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<sst xmlns="http://schemas.openxmlformats.org/spreadsheetml/2006/main" count="418" uniqueCount="225">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</sst>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Main!$B$2:$B$692</c:f>
              <c:numCache>
                <c:formatCode>General</c:formatCode>
                <c:ptCount val="691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Main!$C$2:$C$692</c:f>
              <c:numCache>
                <c:formatCode>General</c:formatCode>
                <c:ptCount val="691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Main!$D$2:$D$692</c:f>
              <c:numCache>
                <c:formatCode>General</c:formatCode>
                <c:ptCount val="691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Main!$E$2:$E$692</c:f>
              <c:numCache>
                <c:formatCode>General</c:formatCode>
                <c:ptCount val="691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Main!$F$2:$F$692</c:f>
              <c:numCache>
                <c:formatCode>General</c:formatCode>
                <c:ptCount val="691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Main!$G$2:$G$692</c:f>
              <c:numCache>
                <c:formatCode>General</c:formatCode>
                <c:ptCount val="691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31.043589991675</c:v>
                </c:pt>
                <c:pt idx="2">
                  <c:v>27.1216846629332</c:v>
                </c:pt>
                <c:pt idx="3">
                  <c:v>24.8489138384789</c:v>
                </c:pt>
                <c:pt idx="4">
                  <c:v>22.1982653828889</c:v>
                </c:pt>
                <c:pt idx="5">
                  <c:v>19.435511736177</c:v>
                </c:pt>
                <c:pt idx="6">
                  <c:v>16.6583907428111</c:v>
                </c:pt>
                <c:pt idx="7">
                  <c:v>13.8948067173987</c:v>
                </c:pt>
                <c:pt idx="8">
                  <c:v>7.52282523712694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32.1678609878019</c:v>
                </c:pt>
                <c:pt idx="2">
                  <c:v>3.51962878610623</c:v>
                </c:pt>
                <c:pt idx="3">
                  <c:v>2.12462531690306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1.12427099612684</c:v>
                </c:pt>
                <c:pt idx="2">
                  <c:v>7.44153411484806</c:v>
                </c:pt>
                <c:pt idx="3">
                  <c:v>4.3973961413574</c:v>
                </c:pt>
                <c:pt idx="4">
                  <c:v>4.09208903341114</c:v>
                </c:pt>
                <c:pt idx="5">
                  <c:v>3.80293324834781</c:v>
                </c:pt>
                <c:pt idx="6">
                  <c:v>3.55280750879167</c:v>
                </c:pt>
                <c:pt idx="7">
                  <c:v>3.34907921993999</c:v>
                </c:pt>
                <c:pt idx="8">
                  <c:v>7.41464443446373</c:v>
                </c:pt>
                <c:pt idx="9">
                  <c:v>7.80637877691092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21.1403295648932</c:v>
                </c:pt>
                <c:pt idx="2">
                  <c:v>16.1222619193864</c:v>
                </c:pt>
                <c:pt idx="3">
                  <c:v>14.8863473369025</c:v>
                </c:pt>
                <c:pt idx="4">
                  <c:v>13.3603677836427</c:v>
                </c:pt>
                <c:pt idx="5">
                  <c:v>11.6816483614103</c:v>
                </c:pt>
                <c:pt idx="6">
                  <c:v>9.9088137628804</c:v>
                </c:pt>
                <c:pt idx="7">
                  <c:v>5.57965189642795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21.4361543120884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0.295824747195258</c:v>
                </c:pt>
                <c:pt idx="2">
                  <c:v>7.14269296240987</c:v>
                </c:pt>
                <c:pt idx="3">
                  <c:v>2.67735516030503</c:v>
                </c:pt>
                <c:pt idx="4">
                  <c:v>2.56615915489576</c:v>
                </c:pt>
                <c:pt idx="5">
                  <c:v>2.45440593765817</c:v>
                </c:pt>
                <c:pt idx="6">
                  <c:v>2.35832979305746</c:v>
                </c:pt>
                <c:pt idx="7">
                  <c:v>5.37182482064443</c:v>
                </c:pt>
                <c:pt idx="8">
                  <c:v>5.86320543621193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30.9740320553698</c:v>
                </c:pt>
                <c:pt idx="2">
                  <c:v>23.1049977789489</c:v>
                </c:pt>
                <c:pt idx="3">
                  <c:v>20.7370668127403</c:v>
                </c:pt>
                <c:pt idx="4">
                  <c:v>18.221467541335</c:v>
                </c:pt>
                <c:pt idx="5">
                  <c:v>15.6638488447803</c:v>
                </c:pt>
                <c:pt idx="6">
                  <c:v>13.0982541344603</c:v>
                </c:pt>
                <c:pt idx="7">
                  <c:v>7.13450549815793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31.9738935284057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0.999861473035882</c:v>
                </c:pt>
                <c:pt idx="2">
                  <c:v>9.99365959332393</c:v>
                </c:pt>
                <c:pt idx="3">
                  <c:v>3.80937154402979</c:v>
                </c:pt>
                <c:pt idx="4">
                  <c:v>3.55577887304119</c:v>
                </c:pt>
                <c:pt idx="5">
                  <c:v>3.33330521198047</c:v>
                </c:pt>
                <c:pt idx="6">
                  <c:v>3.15108990484763</c:v>
                </c:pt>
                <c:pt idx="7">
                  <c:v>7.00641159049431</c:v>
                </c:pt>
                <c:pt idx="8">
                  <c:v>7.4180590379419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20.2710866117565</c:v>
                </c:pt>
                <c:pt idx="2">
                  <c:v>13.6015755125102</c:v>
                </c:pt>
                <c:pt idx="3">
                  <c:v>12.2929086395091</c:v>
                </c:pt>
                <c:pt idx="4">
                  <c:v>10.8071885618516</c:v>
                </c:pt>
                <c:pt idx="5">
                  <c:v>9.20843782759454</c:v>
                </c:pt>
                <c:pt idx="6">
                  <c:v>5.23821831602689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20.5341977576464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0.263111145889925</c:v>
                </c:pt>
                <c:pt idx="2">
                  <c:v>8.11095167706741</c:v>
                </c:pt>
                <c:pt idx="3">
                  <c:v>2.34884647463702</c:v>
                </c:pt>
                <c:pt idx="4">
                  <c:v>2.2614065930833</c:v>
                </c:pt>
                <c:pt idx="5">
                  <c:v>2.18424592878464</c:v>
                </c:pt>
                <c:pt idx="6">
                  <c:v>5.01288246575963</c:v>
                </c:pt>
                <c:pt idx="7">
                  <c:v>5.52177185581086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30.0695647520615</c:v>
                </c:pt>
                <c:pt idx="2">
                  <c:v>19.8603525486801</c:v>
                </c:pt>
                <c:pt idx="3">
                  <c:v>17.4930450773648</c:v>
                </c:pt>
                <c:pt idx="4">
                  <c:v>15.0671270261158</c:v>
                </c:pt>
                <c:pt idx="5">
                  <c:v>12.6203252438885</c:v>
                </c:pt>
                <c:pt idx="6">
                  <c:v>6.90151495113348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30.9701261293282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0.900561377266651</c:v>
                </c:pt>
                <c:pt idx="2">
                  <c:v>11.6506527812026</c:v>
                </c:pt>
                <c:pt idx="3">
                  <c:v>3.40748707295124</c:v>
                </c:pt>
                <c:pt idx="4">
                  <c:v>3.20160456667476</c:v>
                </c:pt>
                <c:pt idx="5">
                  <c:v>3.03229697675482</c:v>
                </c:pt>
                <c:pt idx="6">
                  <c:v>6.76147324694704</c:v>
                </c:pt>
                <c:pt idx="7">
                  <c:v>7.18506849091746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19.0338000297577</c:v>
                </c:pt>
                <c:pt idx="2">
                  <c:v>11.447249658774</c:v>
                </c:pt>
                <c:pt idx="3">
                  <c:v>10.1144268886273</c:v>
                </c:pt>
                <c:pt idx="4">
                  <c:v>8.65358830213944</c:v>
                </c:pt>
                <c:pt idx="5">
                  <c:v>4.96772892523615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19.2705718226219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0.236771792864164</c:v>
                </c:pt>
                <c:pt idx="2">
                  <c:v>8.62672997261954</c:v>
                </c:pt>
                <c:pt idx="3">
                  <c:v>2.10850928557258</c:v>
                </c:pt>
                <c:pt idx="4">
                  <c:v>2.04633378101539</c:v>
                </c:pt>
                <c:pt idx="5">
                  <c:v>4.72852233109527</c:v>
                </c:pt>
                <c:pt idx="6">
                  <c:v>5.25128246502012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28.7463797313122</c:v>
                </c:pt>
                <c:pt idx="2">
                  <c:v>17.0749084085411</c:v>
                </c:pt>
                <c:pt idx="3">
                  <c:v>14.7245905369048</c:v>
                </c:pt>
                <c:pt idx="4">
                  <c:v>12.3459795116757</c:v>
                </c:pt>
                <c:pt idx="5">
                  <c:v>6.76777128448541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29.5715973587084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0.82521762739621</c:v>
                </c:pt>
                <c:pt idx="2">
                  <c:v>12.711650924407</c:v>
                </c:pt>
                <c:pt idx="3">
                  <c:v>3.12600438706209</c:v>
                </c:pt>
                <c:pt idx="4">
                  <c:v>2.96410621975675</c:v>
                </c:pt>
                <c:pt idx="5">
                  <c:v>6.62087118138222</c:v>
                </c:pt>
                <c:pt idx="6">
                  <c:v>7.05132482426939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17.5220505414014</c:v>
                </c:pt>
                <c:pt idx="2">
                  <c:v>9.49503235594899</c:v>
                </c:pt>
                <c:pt idx="3">
                  <c:v>8.15750028831145</c:v>
                </c:pt>
                <c:pt idx="4">
                  <c:v>4.72588579753615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17.7370713394333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0.215020798031864</c:v>
                </c:pt>
                <c:pt idx="2">
                  <c:v>8.80270470087822</c:v>
                </c:pt>
                <c:pt idx="3">
                  <c:v>1.92302726216512</c:v>
                </c:pt>
                <c:pt idx="4">
                  <c:v>4.47427744496728</c:v>
                </c:pt>
                <c:pt idx="5">
                  <c:v>5.00943933732012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27.1372847667029</c:v>
                </c:pt>
                <c:pt idx="2">
                  <c:v>14.5490561551934</c:v>
                </c:pt>
                <c:pt idx="3">
                  <c:v>12.2053897935113</c:v>
                </c:pt>
                <c:pt idx="4">
                  <c:v>6.69923373426129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27.9058146339704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0.768529867267502</c:v>
                </c:pt>
                <c:pt idx="2">
                  <c:v>13.3639151269353</c:v>
                </c:pt>
                <c:pt idx="3">
                  <c:v>2.92916155620961</c:v>
                </c:pt>
                <c:pt idx="4">
                  <c:v>6.54881901344202</c:v>
                </c:pt>
                <c:pt idx="5">
                  <c:v>6.98278727404527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15.7436584735922</c:v>
                </c:pt>
                <c:pt idx="2">
                  <c:v>7.63989739959177</c:v>
                </c:pt>
                <c:pt idx="3">
                  <c:v>4.47355415874367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15.939616364302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0.195957890709792</c:v>
                </c:pt>
                <c:pt idx="2">
                  <c:v>8.68925626852805</c:v>
                </c:pt>
                <c:pt idx="3">
                  <c:v>4.20900619504007</c:v>
                </c:pt>
                <c:pt idx="4">
                  <c:v>4.75710769852764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TT!$B$2:$B$692</c:f>
              <c:numCache>
                <c:formatCode>General</c:formatCode>
                <c:ptCount val="691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TT!$C$2:$C$692</c:f>
              <c:numCache>
                <c:formatCode>General</c:formatCode>
                <c:ptCount val="691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25.2827732677356</c:v>
                </c:pt>
                <c:pt idx="2">
                  <c:v>12.1450150056297</c:v>
                </c:pt>
                <c:pt idx="3">
                  <c:v>6.6698009982779</c:v>
                </c:pt>
                <c:pt idx="4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26.0089830456064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0.726209777870775</c:v>
                </c:pt>
                <c:pt idx="2">
                  <c:v>13.7232534566335</c:v>
                </c:pt>
                <c:pt idx="3">
                  <c:v>6.51787696154376</c:v>
                </c:pt>
                <c:pt idx="4">
                  <c:v>6.95335453806189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13.6657924935474</c:v>
                </c:pt>
                <c:pt idx="2">
                  <c:v>4.16400610128681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13.8434191644145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0.177626670867056</c:v>
                </c:pt>
                <c:pt idx="2">
                  <c:v>10.5444493464526</c:v>
                </c:pt>
                <c:pt idx="3">
                  <c:v>4.44755964107078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23.2279192232886</c:v>
                </c:pt>
                <c:pt idx="2">
                  <c:v>6.66569188288813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23.9245554689584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0.696636245669748</c:v>
                </c:pt>
                <c:pt idx="2">
                  <c:v>17.6048902945925</c:v>
                </c:pt>
                <c:pt idx="3">
                  <c:v>6.9492454226721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11.2877001480849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11.4548592857401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0.167159137655168</c:v>
                </c:pt>
                <c:pt idx="2">
                  <c:v>11.5712536878689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21.0787019429431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21.7986585819497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0.719956639006598</c:v>
                </c:pt>
                <c:pt idx="2">
                  <c:v>21.3622554827271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13.8854318208065</c:v>
                </c:pt>
                <c:pt idx="1">
                  <c:v>17.5152708485826</c:v>
                </c:pt>
                <c:pt idx="2">
                  <c:v>12.2493209539857</c:v>
                </c:pt>
                <c:pt idx="3">
                  <c:v>16.1537419988434</c:v>
                </c:pt>
                <c:pt idx="4">
                  <c:v>12.3731959913027</c:v>
                </c:pt>
                <c:pt idx="5">
                  <c:v>16.3095974647974</c:v>
                </c:pt>
                <c:pt idx="6">
                  <c:v>12.9291678356583</c:v>
                </c:pt>
                <c:pt idx="7">
                  <c:v>16.8739421312735</c:v>
                </c:pt>
                <c:pt idx="8">
                  <c:v>13.7840185066748</c:v>
                </c:pt>
                <c:pt idx="9">
                  <c:v>17.6919617580253</c:v>
                </c:pt>
                <c:pt idx="10">
                  <c:v>14.9780457295273</c:v>
                </c:pt>
                <c:pt idx="11">
                  <c:v>18.7545500728635</c:v>
                </c:pt>
                <c:pt idx="12">
                  <c:v>16.6641138535156</c:v>
                </c:pt>
                <c:pt idx="13">
                  <c:v>20.1146790481772</c:v>
                </c:pt>
                <c:pt idx="14">
                  <c:v>19.1771056592561</c:v>
                </c:pt>
                <c:pt idx="15">
                  <c:v>21.841579234298</c:v>
                </c:pt>
                <c:pt idx="16">
                  <c:v>23.135559622514</c:v>
                </c:pt>
                <c:pt idx="17">
                  <c:v>23.8808281028107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25.5027911010687</c:v>
                </c:pt>
                <c:pt idx="1">
                  <c:v>24.0923297698338</c:v>
                </c:pt>
                <c:pt idx="2">
                  <c:v>25.6276243948146</c:v>
                </c:pt>
                <c:pt idx="3">
                  <c:v>24.0596217422649</c:v>
                </c:pt>
                <c:pt idx="4">
                  <c:v>25.5138678865624</c:v>
                </c:pt>
                <c:pt idx="5">
                  <c:v>23.8350124016273</c:v>
                </c:pt>
                <c:pt idx="6">
                  <c:v>25.244449767397</c:v>
                </c:pt>
                <c:pt idx="7">
                  <c:v>23.4902552224276</c:v>
                </c:pt>
                <c:pt idx="8">
                  <c:v>24.8370020541868</c:v>
                </c:pt>
                <c:pt idx="9">
                  <c:v>23.0382876517903</c:v>
                </c:pt>
                <c:pt idx="10">
                  <c:v>24.2763705527023</c:v>
                </c:pt>
                <c:pt idx="11">
                  <c:v>22.4708688610364</c:v>
                </c:pt>
                <c:pt idx="12">
                  <c:v>23.5178760187048</c:v>
                </c:pt>
                <c:pt idx="13">
                  <c:v>21.7648124503125</c:v>
                </c:pt>
                <c:pt idx="14">
                  <c:v>22.4687464320104</c:v>
                </c:pt>
                <c:pt idx="15">
                  <c:v>20.8720972028263</c:v>
                </c:pt>
                <c:pt idx="16">
                  <c:v>21.1075436831011</c:v>
                </c:pt>
                <c:pt idx="17">
                  <c:v>19.8034569446273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23.4404983933622</c:v>
                </c:pt>
                <c:pt idx="1">
                  <c:v>32.3837464774646</c:v>
                </c:pt>
                <c:pt idx="2">
                  <c:v>21.2833656316494</c:v>
                </c:pt>
                <c:pt idx="3">
                  <c:v>31.043589991675</c:v>
                </c:pt>
                <c:pt idx="4">
                  <c:v>21.1403295648932</c:v>
                </c:pt>
                <c:pt idx="5">
                  <c:v>30.9740320553698</c:v>
                </c:pt>
                <c:pt idx="6">
                  <c:v>20.2710866117565</c:v>
                </c:pt>
                <c:pt idx="7">
                  <c:v>30.0695647520615</c:v>
                </c:pt>
                <c:pt idx="8">
                  <c:v>19.0338000297577</c:v>
                </c:pt>
                <c:pt idx="9">
                  <c:v>28.7463797313122</c:v>
                </c:pt>
                <c:pt idx="10">
                  <c:v>17.5220505414014</c:v>
                </c:pt>
                <c:pt idx="11">
                  <c:v>27.1372847667029</c:v>
                </c:pt>
                <c:pt idx="12">
                  <c:v>15.7436584735922</c:v>
                </c:pt>
                <c:pt idx="13">
                  <c:v>25.2827732677356</c:v>
                </c:pt>
                <c:pt idx="14">
                  <c:v>13.6657924935474</c:v>
                </c:pt>
                <c:pt idx="15">
                  <c:v>23.2279192232886</c:v>
                </c:pt>
                <c:pt idx="16">
                  <c:v>11.2877001480849</c:v>
                </c:pt>
                <c:pt idx="17">
                  <c:v>21.0787019429431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7.1869662935429</c:v>
                </c:pt>
                <c:pt idx="1">
                  <c:v>11.1958940312161</c:v>
                </c:pt>
                <c:pt idx="2">
                  <c:v>5.72505832203491</c:v>
                </c:pt>
                <c:pt idx="3">
                  <c:v>9.51902597607496</c:v>
                </c:pt>
                <c:pt idx="4">
                  <c:v>5.21601026845188</c:v>
                </c:pt>
                <c:pt idx="5">
                  <c:v>8.86510535356404</c:v>
                </c:pt>
                <c:pt idx="6">
                  <c:v>4.88258083799195</c:v>
                </c:pt>
                <c:pt idx="7">
                  <c:v>8.42849878806674</c:v>
                </c:pt>
                <c:pt idx="8">
                  <c:v>4.61249345297994</c:v>
                </c:pt>
                <c:pt idx="9">
                  <c:v>8.07187489898719</c:v>
                </c:pt>
                <c:pt idx="10">
                  <c:v>4.3737057695182</c:v>
                </c:pt>
                <c:pt idx="11">
                  <c:v>7.75265668921256</c:v>
                </c:pt>
                <c:pt idx="12">
                  <c:v>4.15695708218732</c:v>
                </c:pt>
                <c:pt idx="13">
                  <c:v>7.45507967776216</c:v>
                </c:pt>
                <c:pt idx="14">
                  <c:v>3.96403965433362</c:v>
                </c:pt>
                <c:pt idx="15">
                  <c:v>7.1623600731335</c:v>
                </c:pt>
                <c:pt idx="16">
                  <c:v>3.75102984280936</c:v>
                </c:pt>
                <c:pt idx="17">
                  <c:v>6.7797921756846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0.61155267228902</c:v>
                </c:pt>
                <c:pt idx="1">
                  <c:v>0.527059488101538</c:v>
                </c:pt>
                <c:pt idx="2">
                  <c:v>0.53617730185385</c:v>
                </c:pt>
                <c:pt idx="3">
                  <c:v>0.46766617632013</c:v>
                </c:pt>
                <c:pt idx="4">
                  <c:v>0.453617701839924</c:v>
                </c:pt>
                <c:pt idx="5">
                  <c:v>0.414919339767586</c:v>
                </c:pt>
                <c:pt idx="6">
                  <c:v>0.408528909573988</c:v>
                </c:pt>
                <c:pt idx="7">
                  <c:v>0.386476938635978</c:v>
                </c:pt>
                <c:pt idx="8">
                  <c:v>0.380854819220551</c:v>
                </c:pt>
                <c:pt idx="9">
                  <c:v>0.370052570504398</c:v>
                </c:pt>
                <c:pt idx="10">
                  <c:v>0.363879616423236</c:v>
                </c:pt>
                <c:pt idx="11">
                  <c:v>0.361275360077394</c:v>
                </c:pt>
                <c:pt idx="12">
                  <c:v>0.355514415341111</c:v>
                </c:pt>
                <c:pt idx="13">
                  <c:v>0.358585797277831</c:v>
                </c:pt>
                <c:pt idx="14">
                  <c:v>0.35725018155052</c:v>
                </c:pt>
                <c:pt idx="15">
                  <c:v>0.362216147446684</c:v>
                </c:pt>
                <c:pt idx="16">
                  <c:v>0.395340329526926</c:v>
                </c:pt>
                <c:pt idx="17">
                  <c:v>0.391407369679256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CO!$B$2:$B$692</c:f>
              <c:numCache>
                <c:formatCode>General</c:formatCode>
                <c:ptCount val="691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CO!$C$2:$C$692</c:f>
              <c:numCache>
                <c:formatCode>General</c:formatCode>
                <c:ptCount val="691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TA!$B$2:$B$692</c:f>
              <c:numCache>
                <c:formatCode>General</c:formatCode>
                <c:ptCount val="691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TA!$C$2:$C$692</c:f>
              <c:numCache>
                <c:formatCode>General</c:formatCode>
                <c:ptCount val="691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Trans!$B$2:$B$692</c:f>
              <c:numCache>
                <c:formatCode>General</c:formatCode>
                <c:ptCount val="691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Trans!$C$2:$C$692</c:f>
              <c:numCache>
                <c:formatCode>General</c:formatCode>
                <c:ptCount val="691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Trans!$D$2:$D$692</c:f>
              <c:numCache>
                <c:formatCode>General</c:formatCode>
                <c:ptCount val="691"/>
                <c:pt idx="0">
                  <c:v>586.373488444793</c:v>
                </c:pt>
                <c:pt idx="1">
                  <c:v>2077.333686687</c:v>
                </c:pt>
                <c:pt idx="2">
                  <c:v>2020.23699204434</c:v>
                </c:pt>
                <c:pt idx="3">
                  <c:v>1956.10548763054</c:v>
                </c:pt>
                <c:pt idx="4">
                  <c:v>1923.1585679855</c:v>
                </c:pt>
                <c:pt idx="5">
                  <c:v>1868.35305532882</c:v>
                </c:pt>
                <c:pt idx="6">
                  <c:v>1837.65355285082</c:v>
                </c:pt>
                <c:pt idx="7">
                  <c:v>1782.68379614211</c:v>
                </c:pt>
                <c:pt idx="8">
                  <c:v>1752.29915897528</c:v>
                </c:pt>
                <c:pt idx="9">
                  <c:v>1696.42484922746</c:v>
                </c:pt>
                <c:pt idx="10">
                  <c:v>1665.97722854982</c:v>
                </c:pt>
                <c:pt idx="11">
                  <c:v>1609.31058420536</c:v>
                </c:pt>
                <c:pt idx="12">
                  <c:v>1578.73608631274</c:v>
                </c:pt>
                <c:pt idx="13">
                  <c:v>1521.5222738552</c:v>
                </c:pt>
                <c:pt idx="14">
                  <c:v>1490.84430900939</c:v>
                </c:pt>
                <c:pt idx="15">
                  <c:v>1433.34631730189</c:v>
                </c:pt>
                <c:pt idx="16">
                  <c:v>1402.61841406563</c:v>
                </c:pt>
                <c:pt idx="17">
                  <c:v>1345.1084316701</c:v>
                </c:pt>
                <c:pt idx="18">
                  <c:v>1311.57859449749</c:v>
                </c:pt>
                <c:pt idx="19">
                  <c:v>1249.02246544133</c:v>
                </c:pt>
                <c:pt idx="20">
                  <c:v>1159.83219210614</c:v>
                </c:pt>
                <c:pt idx="21">
                  <c:v>1143.63849106095</c:v>
                </c:pt>
                <c:pt idx="22">
                  <c:v>1143.92452905617</c:v>
                </c:pt>
                <c:pt idx="23">
                  <c:v>1120.69008369618</c:v>
                </c:pt>
                <c:pt idx="24">
                  <c:v>1119.98681120361</c:v>
                </c:pt>
                <c:pt idx="25">
                  <c:v>1099.11237968019</c:v>
                </c:pt>
                <c:pt idx="26">
                  <c:v>1098.14122082473</c:v>
                </c:pt>
                <c:pt idx="27">
                  <c:v>1076.55369737828</c:v>
                </c:pt>
                <c:pt idx="28">
                  <c:v>1075.4247202969</c:v>
                </c:pt>
                <c:pt idx="29">
                  <c:v>1052.56237714043</c:v>
                </c:pt>
                <c:pt idx="30">
                  <c:v>1051.32746916408</c:v>
                </c:pt>
                <c:pt idx="31">
                  <c:v>1026.96043794976</c:v>
                </c:pt>
                <c:pt idx="32">
                  <c:v>1001.82769063666</c:v>
                </c:pt>
                <c:pt idx="33">
                  <c:v>996.22080450311</c:v>
                </c:pt>
                <c:pt idx="34">
                  <c:v>994.893815411736</c:v>
                </c:pt>
                <c:pt idx="35">
                  <c:v>968.058177434313</c:v>
                </c:pt>
                <c:pt idx="36">
                  <c:v>941.433338793539</c:v>
                </c:pt>
                <c:pt idx="37">
                  <c:v>934.902263644296</c:v>
                </c:pt>
                <c:pt idx="38">
                  <c:v>927.070876418705</c:v>
                </c:pt>
                <c:pt idx="39">
                  <c:v>892.671935510244</c:v>
                </c:pt>
                <c:pt idx="40">
                  <c:v>883.407574507927</c:v>
                </c:pt>
                <c:pt idx="41">
                  <c:v>874.484382303273</c:v>
                </c:pt>
                <c:pt idx="42">
                  <c:v>877.116321464779</c:v>
                </c:pt>
                <c:pt idx="43">
                  <c:v>866.814018879777</c:v>
                </c:pt>
                <c:pt idx="44">
                  <c:v>866.539604099699</c:v>
                </c:pt>
                <c:pt idx="45">
                  <c:v>859.438899375245</c:v>
                </c:pt>
                <c:pt idx="46">
                  <c:v>859.504023850417</c:v>
                </c:pt>
                <c:pt idx="47">
                  <c:v>848.679059149404</c:v>
                </c:pt>
                <c:pt idx="48">
                  <c:v>842.861641128947</c:v>
                </c:pt>
                <c:pt idx="49">
                  <c:v>843.107147984314</c:v>
                </c:pt>
                <c:pt idx="50">
                  <c:v>831.399023838996</c:v>
                </c:pt>
                <c:pt idx="51">
                  <c:v>816.928387118999</c:v>
                </c:pt>
                <c:pt idx="52">
                  <c:v>802.737095886045</c:v>
                </c:pt>
                <c:pt idx="53">
                  <c:v>795.994937142114</c:v>
                </c:pt>
                <c:pt idx="54">
                  <c:v>795.389332265293</c:v>
                </c:pt>
                <c:pt idx="55">
                  <c:v>781.818799559703</c:v>
                </c:pt>
                <c:pt idx="56">
                  <c:v>769.769625135232</c:v>
                </c:pt>
                <c:pt idx="57">
                  <c:v>761.932851090338</c:v>
                </c:pt>
                <c:pt idx="58">
                  <c:v>761.297581574586</c:v>
                </c:pt>
                <c:pt idx="59">
                  <c:v>746.389754159876</c:v>
                </c:pt>
                <c:pt idx="60">
                  <c:v>743.400892505413</c:v>
                </c:pt>
                <c:pt idx="61">
                  <c:v>743.76169964564</c:v>
                </c:pt>
                <c:pt idx="62">
                  <c:v>736.827417067204</c:v>
                </c:pt>
                <c:pt idx="63">
                  <c:v>731.708083169682</c:v>
                </c:pt>
                <c:pt idx="64">
                  <c:v>732.569400381146</c:v>
                </c:pt>
                <c:pt idx="65">
                  <c:v>726.562661713122</c:v>
                </c:pt>
                <c:pt idx="66">
                  <c:v>727.59146355472</c:v>
                </c:pt>
                <c:pt idx="67">
                  <c:v>719.274784007059</c:v>
                </c:pt>
                <c:pt idx="68">
                  <c:v>716.641213675501</c:v>
                </c:pt>
                <c:pt idx="69">
                  <c:v>717.649995924543</c:v>
                </c:pt>
                <c:pt idx="70">
                  <c:v>708.637781149508</c:v>
                </c:pt>
                <c:pt idx="71">
                  <c:v>699.80318630902</c:v>
                </c:pt>
                <c:pt idx="72">
                  <c:v>691.916764963899</c:v>
                </c:pt>
                <c:pt idx="73">
                  <c:v>687.929375135937</c:v>
                </c:pt>
                <c:pt idx="74">
                  <c:v>687.662875199336</c:v>
                </c:pt>
                <c:pt idx="75">
                  <c:v>679.541301706668</c:v>
                </c:pt>
                <c:pt idx="76">
                  <c:v>676.891473675885</c:v>
                </c:pt>
                <c:pt idx="77">
                  <c:v>676.921200151892</c:v>
                </c:pt>
                <c:pt idx="78">
                  <c:v>668.292212354424</c:v>
                </c:pt>
                <c:pt idx="79">
                  <c:v>666.194210092431</c:v>
                </c:pt>
                <c:pt idx="80">
                  <c:v>666.497276611239</c:v>
                </c:pt>
                <c:pt idx="81">
                  <c:v>664.681600442181</c:v>
                </c:pt>
                <c:pt idx="82">
                  <c:v>664.609012569658</c:v>
                </c:pt>
                <c:pt idx="83">
                  <c:v>658.697436644459</c:v>
                </c:pt>
                <c:pt idx="84">
                  <c:v>656.676313380461</c:v>
                </c:pt>
                <c:pt idx="85">
                  <c:v>656.755866335538</c:v>
                </c:pt>
                <c:pt idx="86">
                  <c:v>653.0226453617</c:v>
                </c:pt>
                <c:pt idx="87">
                  <c:v>651.943707898184</c:v>
                </c:pt>
                <c:pt idx="88">
                  <c:v>651.988680264582</c:v>
                </c:pt>
                <c:pt idx="89">
                  <c:v>646.649080368552</c:v>
                </c:pt>
                <c:pt idx="90">
                  <c:v>641.48135544141</c:v>
                </c:pt>
                <c:pt idx="91">
                  <c:v>635.164573294711</c:v>
                </c:pt>
                <c:pt idx="92">
                  <c:v>631.968434086854</c:v>
                </c:pt>
                <c:pt idx="93">
                  <c:v>629.856025848111</c:v>
                </c:pt>
                <c:pt idx="94">
                  <c:v>629.928010130589</c:v>
                </c:pt>
                <c:pt idx="95">
                  <c:v>625.370998340908</c:v>
                </c:pt>
                <c:pt idx="96">
                  <c:v>621.204773617733</c:v>
                </c:pt>
                <c:pt idx="97">
                  <c:v>616.26707985631</c:v>
                </c:pt>
                <c:pt idx="98">
                  <c:v>613.586743224534</c:v>
                </c:pt>
                <c:pt idx="99">
                  <c:v>612.011729637523</c:v>
                </c:pt>
                <c:pt idx="100">
                  <c:v>612.117965444493</c:v>
                </c:pt>
                <c:pt idx="101">
                  <c:v>611.458828486841</c:v>
                </c:pt>
                <c:pt idx="102">
                  <c:v>611.393347204958</c:v>
                </c:pt>
                <c:pt idx="103">
                  <c:v>607.695730838021</c:v>
                </c:pt>
                <c:pt idx="104">
                  <c:v>606.55908049579</c:v>
                </c:pt>
                <c:pt idx="105">
                  <c:v>606.639004929372</c:v>
                </c:pt>
                <c:pt idx="106">
                  <c:v>603.959473724189</c:v>
                </c:pt>
                <c:pt idx="107">
                  <c:v>602.351792029709</c:v>
                </c:pt>
                <c:pt idx="108">
                  <c:v>602.236718519096</c:v>
                </c:pt>
                <c:pt idx="109">
                  <c:v>598.32677149562</c:v>
                </c:pt>
                <c:pt idx="110">
                  <c:v>594.328950265039</c:v>
                </c:pt>
                <c:pt idx="111">
                  <c:v>592.070781218462</c:v>
                </c:pt>
                <c:pt idx="112">
                  <c:v>590.476012492829</c:v>
                </c:pt>
                <c:pt idx="113">
                  <c:v>590.519895255221</c:v>
                </c:pt>
                <c:pt idx="114">
                  <c:v>587.602977775738</c:v>
                </c:pt>
                <c:pt idx="115">
                  <c:v>584.932642796751</c:v>
                </c:pt>
                <c:pt idx="116">
                  <c:v>581.59642759946</c:v>
                </c:pt>
                <c:pt idx="117">
                  <c:v>579.570569500427</c:v>
                </c:pt>
                <c:pt idx="118">
                  <c:v>578.403683068457</c:v>
                </c:pt>
                <c:pt idx="119">
                  <c:v>578.483497783164</c:v>
                </c:pt>
                <c:pt idx="120">
                  <c:v>576.715703732674</c:v>
                </c:pt>
                <c:pt idx="121">
                  <c:v>575.032606009249</c:v>
                </c:pt>
                <c:pt idx="122">
                  <c:v>572.905460626644</c:v>
                </c:pt>
                <c:pt idx="123">
                  <c:v>572.081831968971</c:v>
                </c:pt>
                <c:pt idx="124">
                  <c:v>572.144772506801</c:v>
                </c:pt>
                <c:pt idx="125">
                  <c:v>570.453546379015</c:v>
                </c:pt>
                <c:pt idx="126">
                  <c:v>569.311421254506</c:v>
                </c:pt>
                <c:pt idx="127">
                  <c:v>569.360121479435</c:v>
                </c:pt>
                <c:pt idx="128">
                  <c:v>566.821470184713</c:v>
                </c:pt>
                <c:pt idx="129">
                  <c:v>564.253819822025</c:v>
                </c:pt>
                <c:pt idx="130">
                  <c:v>562.892611196735</c:v>
                </c:pt>
                <c:pt idx="131">
                  <c:v>562.054907909774</c:v>
                </c:pt>
                <c:pt idx="132">
                  <c:v>562.125667881031</c:v>
                </c:pt>
                <c:pt idx="133">
                  <c:v>560.470308435833</c:v>
                </c:pt>
                <c:pt idx="134">
                  <c:v>558.772976947688</c:v>
                </c:pt>
                <c:pt idx="135">
                  <c:v>556.274617122348</c:v>
                </c:pt>
                <c:pt idx="136">
                  <c:v>554.65832971325</c:v>
                </c:pt>
                <c:pt idx="137">
                  <c:v>553.68378171388</c:v>
                </c:pt>
                <c:pt idx="138">
                  <c:v>553.300646321753</c:v>
                </c:pt>
                <c:pt idx="139">
                  <c:v>553.309498885821</c:v>
                </c:pt>
                <c:pt idx="140">
                  <c:v>551.798407441805</c:v>
                </c:pt>
                <c:pt idx="141">
                  <c:v>550.24055761755</c:v>
                </c:pt>
                <c:pt idx="142">
                  <c:v>549.757769807091</c:v>
                </c:pt>
                <c:pt idx="143">
                  <c:v>549.834741822982</c:v>
                </c:pt>
                <c:pt idx="144">
                  <c:v>549.23255319975</c:v>
                </c:pt>
                <c:pt idx="145">
                  <c:v>549.180728704088</c:v>
                </c:pt>
                <c:pt idx="146">
                  <c:v>547.669238621449</c:v>
                </c:pt>
                <c:pt idx="147">
                  <c:v>546.110161084374</c:v>
                </c:pt>
                <c:pt idx="148">
                  <c:v>544.212838823034</c:v>
                </c:pt>
                <c:pt idx="149">
                  <c:v>543.230439249965</c:v>
                </c:pt>
                <c:pt idx="150">
                  <c:v>542.597709807813</c:v>
                </c:pt>
                <c:pt idx="151">
                  <c:v>542.588569646028</c:v>
                </c:pt>
                <c:pt idx="152">
                  <c:v>541.14303975209</c:v>
                </c:pt>
                <c:pt idx="153">
                  <c:v>540.047352085289</c:v>
                </c:pt>
                <c:pt idx="154">
                  <c:v>538.570611482549</c:v>
                </c:pt>
                <c:pt idx="155">
                  <c:v>537.416790539344</c:v>
                </c:pt>
                <c:pt idx="156">
                  <c:v>536.697945822268</c:v>
                </c:pt>
                <c:pt idx="157">
                  <c:v>536.375964485681</c:v>
                </c:pt>
                <c:pt idx="158">
                  <c:v>536.396770119124</c:v>
                </c:pt>
                <c:pt idx="159">
                  <c:v>535.053901529231</c:v>
                </c:pt>
                <c:pt idx="160">
                  <c:v>533.911114292603</c:v>
                </c:pt>
                <c:pt idx="161">
                  <c:v>533.261456544524</c:v>
                </c:pt>
                <c:pt idx="162">
                  <c:v>533.240128494173</c:v>
                </c:pt>
                <c:pt idx="163">
                  <c:v>533.039187442916</c:v>
                </c:pt>
                <c:pt idx="164">
                  <c:v>532.982605201059</c:v>
                </c:pt>
                <c:pt idx="165">
                  <c:v>531.985771574141</c:v>
                </c:pt>
                <c:pt idx="166">
                  <c:v>530.83392267026</c:v>
                </c:pt>
                <c:pt idx="167">
                  <c:v>529.611299482641</c:v>
                </c:pt>
                <c:pt idx="168">
                  <c:v>528.918095003263</c:v>
                </c:pt>
                <c:pt idx="169">
                  <c:v>528.545750154308</c:v>
                </c:pt>
                <c:pt idx="170">
                  <c:v>528.652427592699</c:v>
                </c:pt>
                <c:pt idx="171">
                  <c:v>528.42065114799</c:v>
                </c:pt>
                <c:pt idx="172">
                  <c:v>527.911914315824</c:v>
                </c:pt>
                <c:pt idx="173">
                  <c:v>526.553871653601</c:v>
                </c:pt>
                <c:pt idx="174">
                  <c:v>525.6033959405</c:v>
                </c:pt>
                <c:pt idx="175">
                  <c:v>525.118558794767</c:v>
                </c:pt>
                <c:pt idx="176">
                  <c:v>525.142961062717</c:v>
                </c:pt>
                <c:pt idx="177">
                  <c:v>524.96290534488</c:v>
                </c:pt>
                <c:pt idx="178">
                  <c:v>524.996910185952</c:v>
                </c:pt>
                <c:pt idx="179">
                  <c:v>524.13590847702</c:v>
                </c:pt>
                <c:pt idx="180">
                  <c:v>523.6658166511</c:v>
                </c:pt>
                <c:pt idx="181">
                  <c:v>523.788313615307</c:v>
                </c:pt>
                <c:pt idx="182">
                  <c:v>523.433357319918</c:v>
                </c:pt>
                <c:pt idx="183">
                  <c:v>523.509341418359</c:v>
                </c:pt>
                <c:pt idx="184">
                  <c:v>523.252867540873</c:v>
                </c:pt>
                <c:pt idx="185">
                  <c:v>523.189126848296</c:v>
                </c:pt>
                <c:pt idx="186">
                  <c:v>522.467095161367</c:v>
                </c:pt>
                <c:pt idx="187">
                  <c:v>521.65949240315</c:v>
                </c:pt>
                <c:pt idx="188">
                  <c:v>521.21798833187</c:v>
                </c:pt>
                <c:pt idx="189">
                  <c:v>521.363840871661</c:v>
                </c:pt>
                <c:pt idx="190">
                  <c:v>520.184266441281</c:v>
                </c:pt>
                <c:pt idx="191">
                  <c:v>519.983856579817</c:v>
                </c:pt>
                <c:pt idx="192">
                  <c:v>519.898531049281</c:v>
                </c:pt>
                <c:pt idx="193">
                  <c:v>519.754826341593</c:v>
                </c:pt>
                <c:pt idx="194">
                  <c:v>519.627971423484</c:v>
                </c:pt>
                <c:pt idx="195">
                  <c:v>519.663123879862</c:v>
                </c:pt>
                <c:pt idx="196">
                  <c:v>519.526318945461</c:v>
                </c:pt>
                <c:pt idx="197">
                  <c:v>519.507398814422</c:v>
                </c:pt>
                <c:pt idx="198">
                  <c:v>519.059658301125</c:v>
                </c:pt>
                <c:pt idx="199">
                  <c:v>518.846989734057</c:v>
                </c:pt>
                <c:pt idx="200">
                  <c:v>518.995647324956</c:v>
                </c:pt>
                <c:pt idx="201">
                  <c:v>519.412027205969</c:v>
                </c:pt>
                <c:pt idx="202">
                  <c:v>519.390960817136</c:v>
                </c:pt>
                <c:pt idx="203">
                  <c:v>519.263250887028</c:v>
                </c:pt>
                <c:pt idx="204">
                  <c:v>519.277420687811</c:v>
                </c:pt>
                <c:pt idx="205">
                  <c:v>519.051952572259</c:v>
                </c:pt>
                <c:pt idx="206">
                  <c:v>518.949504619041</c:v>
                </c:pt>
                <c:pt idx="207">
                  <c:v>518.792764544818</c:v>
                </c:pt>
                <c:pt idx="208">
                  <c:v>519.007718810029</c:v>
                </c:pt>
                <c:pt idx="209">
                  <c:v>518.473806461332</c:v>
                </c:pt>
                <c:pt idx="210">
                  <c:v>519.498703562676</c:v>
                </c:pt>
                <c:pt idx="211">
                  <c:v>518.774956850334</c:v>
                </c:pt>
                <c:pt idx="212">
                  <c:v>518.562001102438</c:v>
                </c:pt>
                <c:pt idx="213">
                  <c:v>518.542790385876</c:v>
                </c:pt>
                <c:pt idx="214">
                  <c:v>518.301251103479</c:v>
                </c:pt>
                <c:pt idx="215">
                  <c:v>518.537210758478</c:v>
                </c:pt>
                <c:pt idx="216">
                  <c:v>518.693693071882</c:v>
                </c:pt>
                <c:pt idx="217">
                  <c:v>518.733995776139</c:v>
                </c:pt>
                <c:pt idx="218">
                  <c:v>518.599329835886</c:v>
                </c:pt>
                <c:pt idx="219">
                  <c:v>518.735707918817</c:v>
                </c:pt>
                <c:pt idx="220">
                  <c:v>518.323011131471</c:v>
                </c:pt>
                <c:pt idx="221">
                  <c:v>518.247165339623</c:v>
                </c:pt>
                <c:pt idx="222">
                  <c:v>518.038902421957</c:v>
                </c:pt>
                <c:pt idx="223">
                  <c:v>518.072288186884</c:v>
                </c:pt>
                <c:pt idx="224">
                  <c:v>517.821795544884</c:v>
                </c:pt>
                <c:pt idx="225">
                  <c:v>518.140138859645</c:v>
                </c:pt>
                <c:pt idx="226">
                  <c:v>518.460328040482</c:v>
                </c:pt>
                <c:pt idx="227">
                  <c:v>518.452101533287</c:v>
                </c:pt>
                <c:pt idx="228">
                  <c:v>518.11588764355</c:v>
                </c:pt>
                <c:pt idx="229">
                  <c:v>517.890309426577</c:v>
                </c:pt>
                <c:pt idx="230">
                  <c:v>518.61980922984</c:v>
                </c:pt>
                <c:pt idx="231">
                  <c:v>518.387990930204</c:v>
                </c:pt>
                <c:pt idx="232">
                  <c:v>518.659863761685</c:v>
                </c:pt>
                <c:pt idx="233">
                  <c:v>518.486045181673</c:v>
                </c:pt>
                <c:pt idx="234">
                  <c:v>518.838321116933</c:v>
                </c:pt>
                <c:pt idx="235">
                  <c:v>518.50385585458</c:v>
                </c:pt>
                <c:pt idx="236">
                  <c:v>518.427140959077</c:v>
                </c:pt>
                <c:pt idx="237">
                  <c:v>518.495265419608</c:v>
                </c:pt>
                <c:pt idx="238">
                  <c:v>518.21761644931</c:v>
                </c:pt>
                <c:pt idx="239">
                  <c:v>518.741828760107</c:v>
                </c:pt>
                <c:pt idx="240">
                  <c:v>517.84755007178</c:v>
                </c:pt>
                <c:pt idx="241">
                  <c:v>518.345744544038</c:v>
                </c:pt>
                <c:pt idx="242">
                  <c:v>518.337169271127</c:v>
                </c:pt>
                <c:pt idx="243">
                  <c:v>518.390367043605</c:v>
                </c:pt>
                <c:pt idx="244">
                  <c:v>518.514575339732</c:v>
                </c:pt>
                <c:pt idx="245">
                  <c:v>518.296279262485</c:v>
                </c:pt>
                <c:pt idx="246">
                  <c:v>518.30487069352</c:v>
                </c:pt>
                <c:pt idx="247">
                  <c:v>518.248178350727</c:v>
                </c:pt>
                <c:pt idx="248">
                  <c:v>518.240568223481</c:v>
                </c:pt>
                <c:pt idx="249">
                  <c:v>518.196874405889</c:v>
                </c:pt>
                <c:pt idx="250">
                  <c:v>518.568774553659</c:v>
                </c:pt>
                <c:pt idx="251">
                  <c:v>518.062663290166</c:v>
                </c:pt>
                <c:pt idx="252">
                  <c:v>518.073767257151</c:v>
                </c:pt>
                <c:pt idx="253">
                  <c:v>518.111737183955</c:v>
                </c:pt>
                <c:pt idx="254">
                  <c:v>517.960797585706</c:v>
                </c:pt>
                <c:pt idx="255">
                  <c:v>517.831259225052</c:v>
                </c:pt>
                <c:pt idx="256">
                  <c:v>517.579143871375</c:v>
                </c:pt>
                <c:pt idx="257">
                  <c:v>517.879649949518</c:v>
                </c:pt>
                <c:pt idx="258">
                  <c:v>517.824727865394</c:v>
                </c:pt>
                <c:pt idx="259">
                  <c:v>517.707459579545</c:v>
                </c:pt>
                <c:pt idx="260">
                  <c:v>517.769454994476</c:v>
                </c:pt>
                <c:pt idx="261">
                  <c:v>517.837104563192</c:v>
                </c:pt>
                <c:pt idx="262">
                  <c:v>517.941910496767</c:v>
                </c:pt>
                <c:pt idx="263">
                  <c:v>517.922917401593</c:v>
                </c:pt>
                <c:pt idx="264">
                  <c:v>517.965751039719</c:v>
                </c:pt>
                <c:pt idx="265">
                  <c:v>517.959200250786</c:v>
                </c:pt>
                <c:pt idx="266">
                  <c:v>517.793017805826</c:v>
                </c:pt>
                <c:pt idx="267">
                  <c:v>517.936958175786</c:v>
                </c:pt>
                <c:pt idx="268">
                  <c:v>517.852593915333</c:v>
                </c:pt>
                <c:pt idx="269">
                  <c:v>518.075225358877</c:v>
                </c:pt>
                <c:pt idx="270">
                  <c:v>517.948335126147</c:v>
                </c:pt>
                <c:pt idx="271">
                  <c:v>518.013113270039</c:v>
                </c:pt>
                <c:pt idx="272">
                  <c:v>518.040347486123</c:v>
                </c:pt>
                <c:pt idx="273">
                  <c:v>518.188389710998</c:v>
                </c:pt>
                <c:pt idx="274">
                  <c:v>518.150153765966</c:v>
                </c:pt>
                <c:pt idx="275">
                  <c:v>518.200268060415</c:v>
                </c:pt>
                <c:pt idx="276">
                  <c:v>518.144780720001</c:v>
                </c:pt>
                <c:pt idx="277">
                  <c:v>518.229414072036</c:v>
                </c:pt>
                <c:pt idx="278">
                  <c:v>518.128638194504</c:v>
                </c:pt>
                <c:pt idx="279">
                  <c:v>518.199151372428</c:v>
                </c:pt>
                <c:pt idx="280">
                  <c:v>518.065676002472</c:v>
                </c:pt>
                <c:pt idx="281">
                  <c:v>518.132375922099</c:v>
                </c:pt>
                <c:pt idx="282">
                  <c:v>518.210432708296</c:v>
                </c:pt>
                <c:pt idx="283">
                  <c:v>518.246649909013</c:v>
                </c:pt>
                <c:pt idx="284">
                  <c:v>518.216814590239</c:v>
                </c:pt>
                <c:pt idx="285">
                  <c:v>518.206377883439</c:v>
                </c:pt>
                <c:pt idx="286">
                  <c:v>518.145624205831</c:v>
                </c:pt>
                <c:pt idx="287">
                  <c:v>518.258211677095</c:v>
                </c:pt>
                <c:pt idx="288">
                  <c:v>518.346461709627</c:v>
                </c:pt>
                <c:pt idx="289">
                  <c:v>518.24070962285</c:v>
                </c:pt>
                <c:pt idx="290">
                  <c:v>518.177088598024</c:v>
                </c:pt>
                <c:pt idx="291">
                  <c:v>518.310055718342</c:v>
                </c:pt>
                <c:pt idx="292">
                  <c:v>518.223427866575</c:v>
                </c:pt>
                <c:pt idx="293">
                  <c:v>518.212963800791</c:v>
                </c:pt>
                <c:pt idx="294">
                  <c:v>518.141784681832</c:v>
                </c:pt>
                <c:pt idx="295">
                  <c:v>518.125481099886</c:v>
                </c:pt>
                <c:pt idx="296">
                  <c:v>518.239796590514</c:v>
                </c:pt>
                <c:pt idx="297">
                  <c:v>518.238749903507</c:v>
                </c:pt>
                <c:pt idx="298">
                  <c:v>518.115170664005</c:v>
                </c:pt>
                <c:pt idx="299">
                  <c:v>518.159763652081</c:v>
                </c:pt>
                <c:pt idx="300">
                  <c:v>518.097409748144</c:v>
                </c:pt>
                <c:pt idx="301">
                  <c:v>518.139004569092</c:v>
                </c:pt>
                <c:pt idx="302">
                  <c:v>518.213882174621</c:v>
                </c:pt>
                <c:pt idx="303">
                  <c:v>518.136664094038</c:v>
                </c:pt>
                <c:pt idx="304">
                  <c:v>518.231184085606</c:v>
                </c:pt>
                <c:pt idx="305">
                  <c:v>518.182028225336</c:v>
                </c:pt>
                <c:pt idx="306">
                  <c:v>518.221467521407</c:v>
                </c:pt>
                <c:pt idx="307">
                  <c:v>518.162766699249</c:v>
                </c:pt>
                <c:pt idx="308">
                  <c:v>518.243353353593</c:v>
                </c:pt>
                <c:pt idx="309">
                  <c:v>518.159379849489</c:v>
                </c:pt>
                <c:pt idx="310">
                  <c:v>518.190887247113</c:v>
                </c:pt>
                <c:pt idx="311">
                  <c:v>518.208852033626</c:v>
                </c:pt>
                <c:pt idx="312">
                  <c:v>518.228040682229</c:v>
                </c:pt>
                <c:pt idx="313">
                  <c:v>518.240495825514</c:v>
                </c:pt>
                <c:pt idx="314">
                  <c:v>518.227176003799</c:v>
                </c:pt>
                <c:pt idx="315">
                  <c:v>518.206246742276</c:v>
                </c:pt>
                <c:pt idx="316">
                  <c:v>518.219404951791</c:v>
                </c:pt>
                <c:pt idx="317">
                  <c:v>518.231634244426</c:v>
                </c:pt>
                <c:pt idx="318">
                  <c:v>518.208961090282</c:v>
                </c:pt>
                <c:pt idx="319">
                  <c:v>518.240532476249</c:v>
                </c:pt>
                <c:pt idx="320">
                  <c:v>518.270587576403</c:v>
                </c:pt>
                <c:pt idx="321">
                  <c:v>518.226675340221</c:v>
                </c:pt>
                <c:pt idx="322">
                  <c:v>518.14734765277</c:v>
                </c:pt>
                <c:pt idx="323">
                  <c:v>518.207340551892</c:v>
                </c:pt>
                <c:pt idx="324">
                  <c:v>518.141221067806</c:v>
                </c:pt>
                <c:pt idx="325">
                  <c:v>518.244841966496</c:v>
                </c:pt>
                <c:pt idx="326">
                  <c:v>518.118300847311</c:v>
                </c:pt>
                <c:pt idx="327">
                  <c:v>518.210432290918</c:v>
                </c:pt>
                <c:pt idx="328">
                  <c:v>518.212533354091</c:v>
                </c:pt>
                <c:pt idx="329">
                  <c:v>518.200734631618</c:v>
                </c:pt>
                <c:pt idx="330">
                  <c:v>518.252538259247</c:v>
                </c:pt>
                <c:pt idx="331">
                  <c:v>518.237778110052</c:v>
                </c:pt>
                <c:pt idx="332">
                  <c:v>518.18836133902</c:v>
                </c:pt>
                <c:pt idx="333">
                  <c:v>518.22300675989</c:v>
                </c:pt>
                <c:pt idx="334">
                  <c:v>518.203270413793</c:v>
                </c:pt>
                <c:pt idx="335">
                  <c:v>518.230430625245</c:v>
                </c:pt>
                <c:pt idx="336">
                  <c:v>518.231511301844</c:v>
                </c:pt>
                <c:pt idx="337">
                  <c:v>518.234220626707</c:v>
                </c:pt>
                <c:pt idx="338">
                  <c:v>518.209843301605</c:v>
                </c:pt>
                <c:pt idx="339">
                  <c:v>518.213935979584</c:v>
                </c:pt>
                <c:pt idx="340">
                  <c:v>518.192166259232</c:v>
                </c:pt>
                <c:pt idx="341">
                  <c:v>518.19177720669</c:v>
                </c:pt>
                <c:pt idx="342">
                  <c:v>518.212133811426</c:v>
                </c:pt>
                <c:pt idx="343">
                  <c:v>518.226060332814</c:v>
                </c:pt>
                <c:pt idx="344">
                  <c:v>518.200145717313</c:v>
                </c:pt>
                <c:pt idx="345">
                  <c:v>518.216563502943</c:v>
                </c:pt>
                <c:pt idx="346">
                  <c:v>518.213357367358</c:v>
                </c:pt>
                <c:pt idx="347">
                  <c:v>518.205964083368</c:v>
                </c:pt>
                <c:pt idx="348">
                  <c:v>518.215656505157</c:v>
                </c:pt>
                <c:pt idx="349">
                  <c:v>518.168692577285</c:v>
                </c:pt>
                <c:pt idx="350">
                  <c:v>518.169818765305</c:v>
                </c:pt>
                <c:pt idx="351">
                  <c:v>518.17524907899</c:v>
                </c:pt>
                <c:pt idx="352">
                  <c:v>518.134481695193</c:v>
                </c:pt>
                <c:pt idx="353">
                  <c:v>518.128556643189</c:v>
                </c:pt>
                <c:pt idx="354">
                  <c:v>518.115350165675</c:v>
                </c:pt>
                <c:pt idx="355">
                  <c:v>518.115505270822</c:v>
                </c:pt>
                <c:pt idx="356">
                  <c:v>518.101981717777</c:v>
                </c:pt>
                <c:pt idx="357">
                  <c:v>518.107175735372</c:v>
                </c:pt>
                <c:pt idx="358">
                  <c:v>518.070985523473</c:v>
                </c:pt>
                <c:pt idx="359">
                  <c:v>518.108007666495</c:v>
                </c:pt>
                <c:pt idx="360">
                  <c:v>518.135934299549</c:v>
                </c:pt>
                <c:pt idx="361">
                  <c:v>518.102350726459</c:v>
                </c:pt>
                <c:pt idx="362">
                  <c:v>518.089653323615</c:v>
                </c:pt>
                <c:pt idx="363">
                  <c:v>518.110806282196</c:v>
                </c:pt>
                <c:pt idx="364">
                  <c:v>518.047774627494</c:v>
                </c:pt>
                <c:pt idx="365">
                  <c:v>518.099863080269</c:v>
                </c:pt>
                <c:pt idx="366">
                  <c:v>518.093663919881</c:v>
                </c:pt>
                <c:pt idx="367">
                  <c:v>518.093590746093</c:v>
                </c:pt>
                <c:pt idx="368">
                  <c:v>518.131590356963</c:v>
                </c:pt>
                <c:pt idx="369">
                  <c:v>518.105717360081</c:v>
                </c:pt>
                <c:pt idx="370">
                  <c:v>518.10266579493</c:v>
                </c:pt>
                <c:pt idx="371">
                  <c:v>518.11896532527</c:v>
                </c:pt>
                <c:pt idx="372">
                  <c:v>518.113871811597</c:v>
                </c:pt>
                <c:pt idx="373">
                  <c:v>518.116276423657</c:v>
                </c:pt>
                <c:pt idx="374">
                  <c:v>518.129851099744</c:v>
                </c:pt>
                <c:pt idx="375">
                  <c:v>518.105487827624</c:v>
                </c:pt>
                <c:pt idx="376">
                  <c:v>518.121984422061</c:v>
                </c:pt>
                <c:pt idx="377">
                  <c:v>518.135838485833</c:v>
                </c:pt>
                <c:pt idx="378">
                  <c:v>518.152155140391</c:v>
                </c:pt>
                <c:pt idx="379">
                  <c:v>518.149349568909</c:v>
                </c:pt>
                <c:pt idx="380">
                  <c:v>518.138925585523</c:v>
                </c:pt>
                <c:pt idx="381">
                  <c:v>518.136390944292</c:v>
                </c:pt>
                <c:pt idx="382">
                  <c:v>518.139002759714</c:v>
                </c:pt>
                <c:pt idx="383">
                  <c:v>518.141737917844</c:v>
                </c:pt>
                <c:pt idx="384">
                  <c:v>518.142708718378</c:v>
                </c:pt>
                <c:pt idx="385">
                  <c:v>518.132924410856</c:v>
                </c:pt>
                <c:pt idx="386">
                  <c:v>518.139876840748</c:v>
                </c:pt>
                <c:pt idx="387">
                  <c:v>518.138493147898</c:v>
                </c:pt>
                <c:pt idx="388">
                  <c:v>518.129348036203</c:v>
                </c:pt>
                <c:pt idx="389">
                  <c:v>518.135851955009</c:v>
                </c:pt>
                <c:pt idx="390">
                  <c:v>518.131575732729</c:v>
                </c:pt>
                <c:pt idx="391">
                  <c:v>518.139966870925</c:v>
                </c:pt>
                <c:pt idx="392">
                  <c:v>518.140569612761</c:v>
                </c:pt>
                <c:pt idx="393">
                  <c:v>518.147120986897</c:v>
                </c:pt>
                <c:pt idx="394">
                  <c:v>518.158810910533</c:v>
                </c:pt>
                <c:pt idx="395">
                  <c:v>518.146800155513</c:v>
                </c:pt>
                <c:pt idx="396">
                  <c:v>518.123803094725</c:v>
                </c:pt>
                <c:pt idx="397">
                  <c:v>518.131238330421</c:v>
                </c:pt>
                <c:pt idx="398">
                  <c:v>518.115725027796</c:v>
                </c:pt>
                <c:pt idx="399">
                  <c:v>518.126894220435</c:v>
                </c:pt>
                <c:pt idx="400">
                  <c:v>518.117974945082</c:v>
                </c:pt>
                <c:pt idx="401">
                  <c:v>518.130878684182</c:v>
                </c:pt>
                <c:pt idx="402">
                  <c:v>518.127858441338</c:v>
                </c:pt>
                <c:pt idx="403">
                  <c:v>518.130734706092</c:v>
                </c:pt>
                <c:pt idx="404">
                  <c:v>518.126326061321</c:v>
                </c:pt>
                <c:pt idx="405">
                  <c:v>518.12871453888</c:v>
                </c:pt>
                <c:pt idx="406">
                  <c:v>518.139939339253</c:v>
                </c:pt>
                <c:pt idx="407">
                  <c:v>518.138664983966</c:v>
                </c:pt>
                <c:pt idx="408">
                  <c:v>518.142424598859</c:v>
                </c:pt>
                <c:pt idx="409">
                  <c:v>518.1387140591</c:v>
                </c:pt>
                <c:pt idx="410">
                  <c:v>518.146670878401</c:v>
                </c:pt>
                <c:pt idx="411">
                  <c:v>518.141612394652</c:v>
                </c:pt>
                <c:pt idx="412">
                  <c:v>518.128703886219</c:v>
                </c:pt>
                <c:pt idx="413">
                  <c:v>518.12103005675</c:v>
                </c:pt>
                <c:pt idx="414">
                  <c:v>518.126654099686</c:v>
                </c:pt>
                <c:pt idx="415">
                  <c:v>518.126039537555</c:v>
                </c:pt>
                <c:pt idx="416">
                  <c:v>518.129498335093</c:v>
                </c:pt>
                <c:pt idx="417">
                  <c:v>518.128586226408</c:v>
                </c:pt>
                <c:pt idx="418">
                  <c:v>518.131239254277</c:v>
                </c:pt>
                <c:pt idx="419">
                  <c:v>518.137131462708</c:v>
                </c:pt>
                <c:pt idx="420">
                  <c:v>518.136552044183</c:v>
                </c:pt>
                <c:pt idx="421">
                  <c:v>518.129160907861</c:v>
                </c:pt>
                <c:pt idx="422">
                  <c:v>518.130851133933</c:v>
                </c:pt>
                <c:pt idx="423">
                  <c:v>518.129410760283</c:v>
                </c:pt>
                <c:pt idx="424">
                  <c:v>518.128469569248</c:v>
                </c:pt>
                <c:pt idx="425">
                  <c:v>518.1207329494</c:v>
                </c:pt>
                <c:pt idx="426">
                  <c:v>518.125442884845</c:v>
                </c:pt>
                <c:pt idx="427">
                  <c:v>518.124710066444</c:v>
                </c:pt>
                <c:pt idx="428">
                  <c:v>518.124380490072</c:v>
                </c:pt>
                <c:pt idx="429">
                  <c:v>518.126614264177</c:v>
                </c:pt>
                <c:pt idx="430">
                  <c:v>518.125874357002</c:v>
                </c:pt>
                <c:pt idx="431">
                  <c:v>518.130173142099</c:v>
                </c:pt>
                <c:pt idx="432">
                  <c:v>518.12893595496</c:v>
                </c:pt>
                <c:pt idx="433">
                  <c:v>518.116418082687</c:v>
                </c:pt>
                <c:pt idx="434">
                  <c:v>518.124650624616</c:v>
                </c:pt>
                <c:pt idx="435">
                  <c:v>518.128833414854</c:v>
                </c:pt>
                <c:pt idx="436">
                  <c:v>518.121955938425</c:v>
                </c:pt>
                <c:pt idx="437">
                  <c:v>518.12593719331</c:v>
                </c:pt>
                <c:pt idx="438">
                  <c:v>518.127222928004</c:v>
                </c:pt>
                <c:pt idx="439">
                  <c:v>518.115228635016</c:v>
                </c:pt>
                <c:pt idx="440">
                  <c:v>518.127066549283</c:v>
                </c:pt>
                <c:pt idx="441">
                  <c:v>518.119841179697</c:v>
                </c:pt>
                <c:pt idx="442">
                  <c:v>518.130512703124</c:v>
                </c:pt>
                <c:pt idx="443">
                  <c:v>518.126757325017</c:v>
                </c:pt>
                <c:pt idx="444">
                  <c:v>518.127336175849</c:v>
                </c:pt>
                <c:pt idx="445">
                  <c:v>518.128395744213</c:v>
                </c:pt>
                <c:pt idx="446">
                  <c:v>518.130057655189</c:v>
                </c:pt>
                <c:pt idx="447">
                  <c:v>518.127972009263</c:v>
                </c:pt>
                <c:pt idx="448">
                  <c:v>518.128502446454</c:v>
                </c:pt>
                <c:pt idx="449">
                  <c:v>518.125642281368</c:v>
                </c:pt>
                <c:pt idx="450">
                  <c:v>518.125098113531</c:v>
                </c:pt>
                <c:pt idx="451">
                  <c:v>518.122883735932</c:v>
                </c:pt>
                <c:pt idx="452">
                  <c:v>518.127431700264</c:v>
                </c:pt>
                <c:pt idx="453">
                  <c:v>518.123623494873</c:v>
                </c:pt>
                <c:pt idx="454">
                  <c:v>518.125416552733</c:v>
                </c:pt>
                <c:pt idx="455">
                  <c:v>518.126113708758</c:v>
                </c:pt>
                <c:pt idx="456">
                  <c:v>518.120528470136</c:v>
                </c:pt>
                <c:pt idx="457">
                  <c:v>518.120734644262</c:v>
                </c:pt>
                <c:pt idx="458">
                  <c:v>518.116677556211</c:v>
                </c:pt>
                <c:pt idx="459">
                  <c:v>518.1160492133</c:v>
                </c:pt>
                <c:pt idx="460">
                  <c:v>518.116820007985</c:v>
                </c:pt>
                <c:pt idx="461">
                  <c:v>518.115403948004</c:v>
                </c:pt>
                <c:pt idx="462">
                  <c:v>518.118098790237</c:v>
                </c:pt>
                <c:pt idx="463">
                  <c:v>518.117114713154</c:v>
                </c:pt>
                <c:pt idx="464">
                  <c:v>518.121254717766</c:v>
                </c:pt>
                <c:pt idx="465">
                  <c:v>518.12038323538</c:v>
                </c:pt>
                <c:pt idx="466">
                  <c:v>518.12218258918</c:v>
                </c:pt>
                <c:pt idx="467">
                  <c:v>518.121820479113</c:v>
                </c:pt>
                <c:pt idx="468">
                  <c:v>518.123691439974</c:v>
                </c:pt>
                <c:pt idx="469">
                  <c:v>518.123813936297</c:v>
                </c:pt>
                <c:pt idx="470">
                  <c:v>518.118327912254</c:v>
                </c:pt>
                <c:pt idx="471">
                  <c:v>518.119469224463</c:v>
                </c:pt>
                <c:pt idx="472">
                  <c:v>518.120269761025</c:v>
                </c:pt>
                <c:pt idx="473">
                  <c:v>518.118755678932</c:v>
                </c:pt>
                <c:pt idx="474">
                  <c:v>518.114517733414</c:v>
                </c:pt>
                <c:pt idx="475">
                  <c:v>518.120996647595</c:v>
                </c:pt>
                <c:pt idx="476">
                  <c:v>518.123690838347</c:v>
                </c:pt>
                <c:pt idx="477">
                  <c:v>518.121681097156</c:v>
                </c:pt>
                <c:pt idx="478">
                  <c:v>518.125401950157</c:v>
                </c:pt>
                <c:pt idx="479">
                  <c:v>518.124279966205</c:v>
                </c:pt>
                <c:pt idx="480">
                  <c:v>518.122381881321</c:v>
                </c:pt>
                <c:pt idx="481">
                  <c:v>518.123199300056</c:v>
                </c:pt>
                <c:pt idx="482">
                  <c:v>518.124569362869</c:v>
                </c:pt>
                <c:pt idx="483">
                  <c:v>518.123945826857</c:v>
                </c:pt>
                <c:pt idx="484">
                  <c:v>518.121540253252</c:v>
                </c:pt>
                <c:pt idx="485">
                  <c:v>518.120872376807</c:v>
                </c:pt>
                <c:pt idx="486">
                  <c:v>518.128979147265</c:v>
                </c:pt>
                <c:pt idx="487">
                  <c:v>518.124397733512</c:v>
                </c:pt>
                <c:pt idx="488">
                  <c:v>518.123984260495</c:v>
                </c:pt>
                <c:pt idx="489">
                  <c:v>518.124534976576</c:v>
                </c:pt>
                <c:pt idx="490">
                  <c:v>518.123983844202</c:v>
                </c:pt>
                <c:pt idx="491">
                  <c:v>518.121401544618</c:v>
                </c:pt>
                <c:pt idx="492">
                  <c:v>518.122776512984</c:v>
                </c:pt>
                <c:pt idx="493">
                  <c:v>518.122796554895</c:v>
                </c:pt>
                <c:pt idx="494">
                  <c:v>518.122073214936</c:v>
                </c:pt>
                <c:pt idx="495">
                  <c:v>518.125141189064</c:v>
                </c:pt>
                <c:pt idx="496">
                  <c:v>518.123309979026</c:v>
                </c:pt>
                <c:pt idx="497">
                  <c:v>518.123143993862</c:v>
                </c:pt>
                <c:pt idx="498">
                  <c:v>518.123294021853</c:v>
                </c:pt>
                <c:pt idx="499">
                  <c:v>518.121915511583</c:v>
                </c:pt>
                <c:pt idx="500">
                  <c:v>518.12243819325</c:v>
                </c:pt>
                <c:pt idx="501">
                  <c:v>518.120967107183</c:v>
                </c:pt>
                <c:pt idx="502">
                  <c:v>518.122563997868</c:v>
                </c:pt>
                <c:pt idx="503">
                  <c:v>518.123668055862</c:v>
                </c:pt>
                <c:pt idx="504">
                  <c:v>518.121203870718</c:v>
                </c:pt>
                <c:pt idx="505">
                  <c:v>518.121210825515</c:v>
                </c:pt>
                <c:pt idx="506">
                  <c:v>518.121877874728</c:v>
                </c:pt>
                <c:pt idx="507">
                  <c:v>518.1214838074</c:v>
                </c:pt>
                <c:pt idx="508">
                  <c:v>518.121305766518</c:v>
                </c:pt>
                <c:pt idx="509">
                  <c:v>518.12144590679</c:v>
                </c:pt>
                <c:pt idx="510">
                  <c:v>518.121166073332</c:v>
                </c:pt>
                <c:pt idx="511">
                  <c:v>518.12132169918</c:v>
                </c:pt>
                <c:pt idx="512">
                  <c:v>518.120533444004</c:v>
                </c:pt>
                <c:pt idx="513">
                  <c:v>518.121545907005</c:v>
                </c:pt>
                <c:pt idx="514">
                  <c:v>518.122660228229</c:v>
                </c:pt>
                <c:pt idx="515">
                  <c:v>518.122676854805</c:v>
                </c:pt>
                <c:pt idx="516">
                  <c:v>518.123282432483</c:v>
                </c:pt>
                <c:pt idx="517">
                  <c:v>518.122785395943</c:v>
                </c:pt>
                <c:pt idx="518">
                  <c:v>518.123559727838</c:v>
                </c:pt>
                <c:pt idx="519">
                  <c:v>518.12311200494</c:v>
                </c:pt>
                <c:pt idx="520">
                  <c:v>518.123433895797</c:v>
                </c:pt>
                <c:pt idx="521">
                  <c:v>518.123005942903</c:v>
                </c:pt>
                <c:pt idx="522">
                  <c:v>518.122830842118</c:v>
                </c:pt>
                <c:pt idx="523">
                  <c:v>518.124048089832</c:v>
                </c:pt>
                <c:pt idx="524">
                  <c:v>518.12334257341</c:v>
                </c:pt>
                <c:pt idx="525">
                  <c:v>518.123721866924</c:v>
                </c:pt>
                <c:pt idx="526">
                  <c:v>518.123827248214</c:v>
                </c:pt>
                <c:pt idx="527">
                  <c:v>518.122899081562</c:v>
                </c:pt>
                <c:pt idx="528">
                  <c:v>518.123852048737</c:v>
                </c:pt>
                <c:pt idx="529">
                  <c:v>518.122710108354</c:v>
                </c:pt>
                <c:pt idx="530">
                  <c:v>518.123295354682</c:v>
                </c:pt>
                <c:pt idx="531">
                  <c:v>518.124268998168</c:v>
                </c:pt>
                <c:pt idx="532">
                  <c:v>518.123472174591</c:v>
                </c:pt>
                <c:pt idx="533">
                  <c:v>518.124331725791</c:v>
                </c:pt>
                <c:pt idx="534">
                  <c:v>518.123792710893</c:v>
                </c:pt>
                <c:pt idx="535">
                  <c:v>518.123975123301</c:v>
                </c:pt>
                <c:pt idx="536">
                  <c:v>518.12426360784</c:v>
                </c:pt>
                <c:pt idx="537">
                  <c:v>518.124165760318</c:v>
                </c:pt>
                <c:pt idx="538">
                  <c:v>518.123414955868</c:v>
                </c:pt>
                <c:pt idx="539">
                  <c:v>518.123116474382</c:v>
                </c:pt>
                <c:pt idx="540">
                  <c:v>518.12416956521</c:v>
                </c:pt>
                <c:pt idx="541">
                  <c:v>518.123057255496</c:v>
                </c:pt>
                <c:pt idx="542">
                  <c:v>518.123568002021</c:v>
                </c:pt>
                <c:pt idx="543">
                  <c:v>518.123784955614</c:v>
                </c:pt>
                <c:pt idx="544">
                  <c:v>518.124161997693</c:v>
                </c:pt>
                <c:pt idx="545">
                  <c:v>518.123720121997</c:v>
                </c:pt>
                <c:pt idx="546">
                  <c:v>518.123332211819</c:v>
                </c:pt>
                <c:pt idx="547">
                  <c:v>518.123487654194</c:v>
                </c:pt>
                <c:pt idx="548">
                  <c:v>518.122841319622</c:v>
                </c:pt>
                <c:pt idx="549">
                  <c:v>518.12342550557</c:v>
                </c:pt>
                <c:pt idx="550">
                  <c:v>518.123628543816</c:v>
                </c:pt>
                <c:pt idx="551">
                  <c:v>518.123583500535</c:v>
                </c:pt>
                <c:pt idx="552">
                  <c:v>518.123027179838</c:v>
                </c:pt>
                <c:pt idx="553">
                  <c:v>518.123069419813</c:v>
                </c:pt>
                <c:pt idx="554">
                  <c:v>518.122622680291</c:v>
                </c:pt>
                <c:pt idx="555">
                  <c:v>518.122681092722</c:v>
                </c:pt>
                <c:pt idx="556">
                  <c:v>518.122471511637</c:v>
                </c:pt>
                <c:pt idx="557">
                  <c:v>518.122402715422</c:v>
                </c:pt>
                <c:pt idx="558">
                  <c:v>518.122262032276</c:v>
                </c:pt>
                <c:pt idx="559">
                  <c:v>518.122199958567</c:v>
                </c:pt>
                <c:pt idx="560">
                  <c:v>518.122710854513</c:v>
                </c:pt>
                <c:pt idx="561">
                  <c:v>518.122841689662</c:v>
                </c:pt>
                <c:pt idx="562">
                  <c:v>518.122566876776</c:v>
                </c:pt>
                <c:pt idx="563">
                  <c:v>518.122594002552</c:v>
                </c:pt>
                <c:pt idx="564">
                  <c:v>518.122769848488</c:v>
                </c:pt>
                <c:pt idx="565">
                  <c:v>518.123048063307</c:v>
                </c:pt>
                <c:pt idx="566">
                  <c:v>518.12254397791</c:v>
                </c:pt>
                <c:pt idx="567">
                  <c:v>518.122535287519</c:v>
                </c:pt>
                <c:pt idx="568">
                  <c:v>518.122790066982</c:v>
                </c:pt>
                <c:pt idx="569">
                  <c:v>518.123127920536</c:v>
                </c:pt>
                <c:pt idx="570">
                  <c:v>518.122575759179</c:v>
                </c:pt>
                <c:pt idx="571">
                  <c:v>518.123086134175</c:v>
                </c:pt>
                <c:pt idx="572">
                  <c:v>518.12308299973</c:v>
                </c:pt>
                <c:pt idx="573">
                  <c:v>518.123442192341</c:v>
                </c:pt>
                <c:pt idx="574">
                  <c:v>518.123445257591</c:v>
                </c:pt>
                <c:pt idx="575">
                  <c:v>518.123245100259</c:v>
                </c:pt>
                <c:pt idx="576">
                  <c:v>518.123452760131</c:v>
                </c:pt>
                <c:pt idx="577">
                  <c:v>518.123549836701</c:v>
                </c:pt>
                <c:pt idx="578">
                  <c:v>518.123578981703</c:v>
                </c:pt>
                <c:pt idx="579">
                  <c:v>518.123684133494</c:v>
                </c:pt>
                <c:pt idx="580">
                  <c:v>518.123335119031</c:v>
                </c:pt>
                <c:pt idx="581">
                  <c:v>518.123248040233</c:v>
                </c:pt>
                <c:pt idx="582">
                  <c:v>518.123370650292</c:v>
                </c:pt>
                <c:pt idx="583">
                  <c:v>518.123334794306</c:v>
                </c:pt>
                <c:pt idx="584">
                  <c:v>518.123398529346</c:v>
                </c:pt>
                <c:pt idx="585">
                  <c:v>518.123235067395</c:v>
                </c:pt>
                <c:pt idx="586">
                  <c:v>518.123409416552</c:v>
                </c:pt>
                <c:pt idx="587">
                  <c:v>518.123205216166</c:v>
                </c:pt>
                <c:pt idx="588">
                  <c:v>518.123260814439</c:v>
                </c:pt>
                <c:pt idx="589">
                  <c:v>518.123045486298</c:v>
                </c:pt>
                <c:pt idx="590">
                  <c:v>518.123353670768</c:v>
                </c:pt>
                <c:pt idx="591">
                  <c:v>518.123327066969</c:v>
                </c:pt>
                <c:pt idx="592">
                  <c:v>518.123286217858</c:v>
                </c:pt>
                <c:pt idx="593">
                  <c:v>518.123146839651</c:v>
                </c:pt>
                <c:pt idx="594">
                  <c:v>518.123257915885</c:v>
                </c:pt>
                <c:pt idx="595">
                  <c:v>518.123398731784</c:v>
                </c:pt>
                <c:pt idx="596">
                  <c:v>518.123449169025</c:v>
                </c:pt>
                <c:pt idx="597">
                  <c:v>518.12335721255</c:v>
                </c:pt>
                <c:pt idx="598">
                  <c:v>518.123130742562</c:v>
                </c:pt>
                <c:pt idx="599">
                  <c:v>518.123330856464</c:v>
                </c:pt>
                <c:pt idx="600">
                  <c:v>518.123397823451</c:v>
                </c:pt>
                <c:pt idx="601">
                  <c:v>518.123059960581</c:v>
                </c:pt>
                <c:pt idx="602">
                  <c:v>518.123291976486</c:v>
                </c:pt>
                <c:pt idx="603">
                  <c:v>518.123327011541</c:v>
                </c:pt>
                <c:pt idx="604">
                  <c:v>518.123297482837</c:v>
                </c:pt>
                <c:pt idx="605">
                  <c:v>518.123105679548</c:v>
                </c:pt>
                <c:pt idx="606">
                  <c:v>518.123196827994</c:v>
                </c:pt>
                <c:pt idx="607">
                  <c:v>518.123143786033</c:v>
                </c:pt>
                <c:pt idx="608">
                  <c:v>518.1233488214</c:v>
                </c:pt>
                <c:pt idx="609">
                  <c:v>518.123524805978</c:v>
                </c:pt>
                <c:pt idx="610">
                  <c:v>518.123266401367</c:v>
                </c:pt>
                <c:pt idx="611">
                  <c:v>518.123103719346</c:v>
                </c:pt>
                <c:pt idx="612">
                  <c:v>518.123324189653</c:v>
                </c:pt>
                <c:pt idx="613">
                  <c:v>518.12319418471</c:v>
                </c:pt>
                <c:pt idx="614">
                  <c:v>518.123426893062</c:v>
                </c:pt>
                <c:pt idx="615">
                  <c:v>518.123319136096</c:v>
                </c:pt>
                <c:pt idx="616">
                  <c:v>518.123221970347</c:v>
                </c:pt>
                <c:pt idx="617">
                  <c:v>518.12318421061</c:v>
                </c:pt>
                <c:pt idx="618">
                  <c:v>518.123291327826</c:v>
                </c:pt>
                <c:pt idx="619">
                  <c:v>518.123199017754</c:v>
                </c:pt>
                <c:pt idx="620">
                  <c:v>518.123106765428</c:v>
                </c:pt>
                <c:pt idx="621">
                  <c:v>518.123102854326</c:v>
                </c:pt>
                <c:pt idx="622">
                  <c:v>518.122977535119</c:v>
                </c:pt>
                <c:pt idx="623">
                  <c:v>518.122985404491</c:v>
                </c:pt>
                <c:pt idx="624">
                  <c:v>518.122836107426</c:v>
                </c:pt>
                <c:pt idx="625">
                  <c:v>518.122889552304</c:v>
                </c:pt>
                <c:pt idx="626">
                  <c:v>518.122861265591</c:v>
                </c:pt>
                <c:pt idx="627">
                  <c:v>518.122800559719</c:v>
                </c:pt>
                <c:pt idx="628">
                  <c:v>518.122867172124</c:v>
                </c:pt>
                <c:pt idx="629">
                  <c:v>518.122866156217</c:v>
                </c:pt>
                <c:pt idx="630">
                  <c:v>518.122745741513</c:v>
                </c:pt>
                <c:pt idx="631">
                  <c:v>518.122849569741</c:v>
                </c:pt>
                <c:pt idx="632">
                  <c:v>518.12299249039</c:v>
                </c:pt>
                <c:pt idx="633">
                  <c:v>518.122990205983</c:v>
                </c:pt>
                <c:pt idx="634">
                  <c:v>518.123097095529</c:v>
                </c:pt>
                <c:pt idx="635">
                  <c:v>518.122978355275</c:v>
                </c:pt>
                <c:pt idx="636">
                  <c:v>518.123066201591</c:v>
                </c:pt>
                <c:pt idx="637">
                  <c:v>518.123090469183</c:v>
                </c:pt>
                <c:pt idx="638">
                  <c:v>518.122977515565</c:v>
                </c:pt>
                <c:pt idx="639">
                  <c:v>518.123008475577</c:v>
                </c:pt>
                <c:pt idx="640">
                  <c:v>518.123085385656</c:v>
                </c:pt>
                <c:pt idx="641">
                  <c:v>518.123015773264</c:v>
                </c:pt>
                <c:pt idx="642">
                  <c:v>518.123166449801</c:v>
                </c:pt>
                <c:pt idx="643">
                  <c:v>518.123250118893</c:v>
                </c:pt>
                <c:pt idx="644">
                  <c:v>518.123244953404</c:v>
                </c:pt>
                <c:pt idx="645">
                  <c:v>518.12320815952</c:v>
                </c:pt>
                <c:pt idx="646">
                  <c:v>518.123133425514</c:v>
                </c:pt>
                <c:pt idx="647">
                  <c:v>518.123226892472</c:v>
                </c:pt>
                <c:pt idx="648">
                  <c:v>518.123197525606</c:v>
                </c:pt>
                <c:pt idx="649">
                  <c:v>518.123179780948</c:v>
                </c:pt>
                <c:pt idx="650">
                  <c:v>518.123064269989</c:v>
                </c:pt>
                <c:pt idx="651">
                  <c:v>518.123127716922</c:v>
                </c:pt>
                <c:pt idx="652">
                  <c:v>518.123319406364</c:v>
                </c:pt>
                <c:pt idx="653">
                  <c:v>518.123228315682</c:v>
                </c:pt>
                <c:pt idx="654">
                  <c:v>518.123251969463</c:v>
                </c:pt>
                <c:pt idx="655">
                  <c:v>518.123141095032</c:v>
                </c:pt>
                <c:pt idx="656">
                  <c:v>518.123172341159</c:v>
                </c:pt>
                <c:pt idx="657">
                  <c:v>518.123136219621</c:v>
                </c:pt>
                <c:pt idx="658">
                  <c:v>518.123149566515</c:v>
                </c:pt>
                <c:pt idx="659">
                  <c:v>518.12312410936</c:v>
                </c:pt>
                <c:pt idx="660">
                  <c:v>518.123124682638</c:v>
                </c:pt>
                <c:pt idx="661">
                  <c:v>518.123115707173</c:v>
                </c:pt>
                <c:pt idx="662">
                  <c:v>518.12308451054</c:v>
                </c:pt>
                <c:pt idx="663">
                  <c:v>518.123048103019</c:v>
                </c:pt>
                <c:pt idx="664">
                  <c:v>518.123040561646</c:v>
                </c:pt>
                <c:pt idx="665">
                  <c:v>518.123004063985</c:v>
                </c:pt>
                <c:pt idx="666">
                  <c:v>518.123020073968</c:v>
                </c:pt>
                <c:pt idx="667">
                  <c:v>518.123036717893</c:v>
                </c:pt>
                <c:pt idx="668">
                  <c:v>518.123051860139</c:v>
                </c:pt>
                <c:pt idx="669">
                  <c:v>518.123037001674</c:v>
                </c:pt>
                <c:pt idx="670">
                  <c:v>518.123052341179</c:v>
                </c:pt>
                <c:pt idx="671">
                  <c:v>518.123077167676</c:v>
                </c:pt>
                <c:pt idx="672">
                  <c:v>518.123024244298</c:v>
                </c:pt>
                <c:pt idx="673">
                  <c:v>518.123027249507</c:v>
                </c:pt>
                <c:pt idx="674">
                  <c:v>518.123026235855</c:v>
                </c:pt>
                <c:pt idx="675">
                  <c:v>518.123059905713</c:v>
                </c:pt>
                <c:pt idx="676">
                  <c:v>518.123065636346</c:v>
                </c:pt>
                <c:pt idx="677">
                  <c:v>518.123070566114</c:v>
                </c:pt>
                <c:pt idx="678">
                  <c:v>518.123074272285</c:v>
                </c:pt>
                <c:pt idx="679">
                  <c:v>518.123040084999</c:v>
                </c:pt>
                <c:pt idx="680">
                  <c:v>518.123029460838</c:v>
                </c:pt>
                <c:pt idx="681">
                  <c:v>518.123060806707</c:v>
                </c:pt>
                <c:pt idx="682">
                  <c:v>518.123027989318</c:v>
                </c:pt>
                <c:pt idx="683">
                  <c:v>518.123013271345</c:v>
                </c:pt>
                <c:pt idx="684">
                  <c:v>518.123085627924</c:v>
                </c:pt>
                <c:pt idx="685">
                  <c:v>518.123057734789</c:v>
                </c:pt>
                <c:pt idx="686">
                  <c:v>518.123027576689</c:v>
                </c:pt>
                <c:pt idx="687">
                  <c:v>518.123020156283</c:v>
                </c:pt>
                <c:pt idx="688">
                  <c:v>518.123031944525</c:v>
                </c:pt>
                <c:pt idx="689">
                  <c:v>518.123001187728</c:v>
                </c:pt>
                <c:pt idx="690">
                  <c:v>518.123068968906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Trans!$E$2:$E$692</c:f>
              <c:numCache>
                <c:formatCode>General</c:formatCode>
                <c:ptCount val="691"/>
                <c:pt idx="0">
                  <c:v>165.662244249134</c:v>
                </c:pt>
                <c:pt idx="1">
                  <c:v>1656.62244249134</c:v>
                </c:pt>
                <c:pt idx="2">
                  <c:v>1599.52574784868</c:v>
                </c:pt>
                <c:pt idx="3">
                  <c:v>1535.39424343488</c:v>
                </c:pt>
                <c:pt idx="4">
                  <c:v>1502.44732378984</c:v>
                </c:pt>
                <c:pt idx="5">
                  <c:v>1447.64181113316</c:v>
                </c:pt>
                <c:pt idx="6">
                  <c:v>1416.94230865515</c:v>
                </c:pt>
                <c:pt idx="7">
                  <c:v>1361.97255194645</c:v>
                </c:pt>
                <c:pt idx="8">
                  <c:v>1331.58791477962</c:v>
                </c:pt>
                <c:pt idx="9">
                  <c:v>1275.7136050318</c:v>
                </c:pt>
                <c:pt idx="10">
                  <c:v>1245.26598435416</c:v>
                </c:pt>
                <c:pt idx="11">
                  <c:v>1188.5993400097</c:v>
                </c:pt>
                <c:pt idx="12">
                  <c:v>1158.02484211708</c:v>
                </c:pt>
                <c:pt idx="13">
                  <c:v>1100.81102965954</c:v>
                </c:pt>
                <c:pt idx="14">
                  <c:v>1070.13306481373</c:v>
                </c:pt>
                <c:pt idx="15">
                  <c:v>1012.63507310623</c:v>
                </c:pt>
                <c:pt idx="16">
                  <c:v>981.907169869971</c:v>
                </c:pt>
                <c:pt idx="17">
                  <c:v>924.397187474439</c:v>
                </c:pt>
                <c:pt idx="18">
                  <c:v>890.867350301827</c:v>
                </c:pt>
                <c:pt idx="19">
                  <c:v>828.311221245669</c:v>
                </c:pt>
                <c:pt idx="20">
                  <c:v>739.120947910486</c:v>
                </c:pt>
                <c:pt idx="21">
                  <c:v>722.927246865291</c:v>
                </c:pt>
                <c:pt idx="22">
                  <c:v>723.213284860517</c:v>
                </c:pt>
                <c:pt idx="23">
                  <c:v>699.978839500524</c:v>
                </c:pt>
                <c:pt idx="24">
                  <c:v>699.275567007953</c:v>
                </c:pt>
                <c:pt idx="25">
                  <c:v>678.401135484538</c:v>
                </c:pt>
                <c:pt idx="26">
                  <c:v>677.429976629076</c:v>
                </c:pt>
                <c:pt idx="27">
                  <c:v>655.842453182621</c:v>
                </c:pt>
                <c:pt idx="28">
                  <c:v>654.713476101244</c:v>
                </c:pt>
                <c:pt idx="29">
                  <c:v>631.851132944772</c:v>
                </c:pt>
                <c:pt idx="30">
                  <c:v>630.616224968419</c:v>
                </c:pt>
                <c:pt idx="31">
                  <c:v>606.249193754103</c:v>
                </c:pt>
                <c:pt idx="32">
                  <c:v>581.116446441004</c:v>
                </c:pt>
                <c:pt idx="33">
                  <c:v>575.509560307453</c:v>
                </c:pt>
                <c:pt idx="34">
                  <c:v>574.18257121608</c:v>
                </c:pt>
                <c:pt idx="35">
                  <c:v>547.346933238656</c:v>
                </c:pt>
                <c:pt idx="36">
                  <c:v>520.722094597881</c:v>
                </c:pt>
                <c:pt idx="37">
                  <c:v>514.191019448639</c:v>
                </c:pt>
                <c:pt idx="38">
                  <c:v>506.359632223047</c:v>
                </c:pt>
                <c:pt idx="39">
                  <c:v>471.960691314585</c:v>
                </c:pt>
                <c:pt idx="40">
                  <c:v>462.696330312269</c:v>
                </c:pt>
                <c:pt idx="41">
                  <c:v>453.773138107615</c:v>
                </c:pt>
                <c:pt idx="42">
                  <c:v>456.405077269123</c:v>
                </c:pt>
                <c:pt idx="43">
                  <c:v>446.102774684118</c:v>
                </c:pt>
                <c:pt idx="44">
                  <c:v>445.82835990404</c:v>
                </c:pt>
                <c:pt idx="45">
                  <c:v>438.727655179587</c:v>
                </c:pt>
                <c:pt idx="46">
                  <c:v>438.792779654759</c:v>
                </c:pt>
                <c:pt idx="47">
                  <c:v>427.967814953747</c:v>
                </c:pt>
                <c:pt idx="48">
                  <c:v>422.150396933289</c:v>
                </c:pt>
                <c:pt idx="49">
                  <c:v>422.395903788656</c:v>
                </c:pt>
                <c:pt idx="50">
                  <c:v>410.687779643338</c:v>
                </c:pt>
                <c:pt idx="51">
                  <c:v>396.217142923341</c:v>
                </c:pt>
                <c:pt idx="52">
                  <c:v>382.025851690387</c:v>
                </c:pt>
                <c:pt idx="53">
                  <c:v>375.283692946457</c:v>
                </c:pt>
                <c:pt idx="54">
                  <c:v>374.678088069636</c:v>
                </c:pt>
                <c:pt idx="55">
                  <c:v>361.107555364045</c:v>
                </c:pt>
                <c:pt idx="56">
                  <c:v>349.058380939576</c:v>
                </c:pt>
                <c:pt idx="57">
                  <c:v>341.22160689468</c:v>
                </c:pt>
                <c:pt idx="58">
                  <c:v>340.586337378928</c:v>
                </c:pt>
                <c:pt idx="59">
                  <c:v>325.678509964219</c:v>
                </c:pt>
                <c:pt idx="60">
                  <c:v>322.689648309756</c:v>
                </c:pt>
                <c:pt idx="61">
                  <c:v>323.050455449983</c:v>
                </c:pt>
                <c:pt idx="62">
                  <c:v>316.116172871547</c:v>
                </c:pt>
                <c:pt idx="63">
                  <c:v>310.996838974024</c:v>
                </c:pt>
                <c:pt idx="64">
                  <c:v>311.858156185488</c:v>
                </c:pt>
                <c:pt idx="65">
                  <c:v>305.851417517464</c:v>
                </c:pt>
                <c:pt idx="66">
                  <c:v>306.880219359063</c:v>
                </c:pt>
                <c:pt idx="67">
                  <c:v>298.563539811402</c:v>
                </c:pt>
                <c:pt idx="68">
                  <c:v>295.929969479843</c:v>
                </c:pt>
                <c:pt idx="69">
                  <c:v>296.938751728884</c:v>
                </c:pt>
                <c:pt idx="70">
                  <c:v>287.92653695385</c:v>
                </c:pt>
                <c:pt idx="71">
                  <c:v>279.091942113362</c:v>
                </c:pt>
                <c:pt idx="72">
                  <c:v>271.20552076824</c:v>
                </c:pt>
                <c:pt idx="73">
                  <c:v>267.218130940278</c:v>
                </c:pt>
                <c:pt idx="74">
                  <c:v>266.951631003678</c:v>
                </c:pt>
                <c:pt idx="75">
                  <c:v>258.83005751101</c:v>
                </c:pt>
                <c:pt idx="76">
                  <c:v>256.180229480227</c:v>
                </c:pt>
                <c:pt idx="77">
                  <c:v>256.209955956234</c:v>
                </c:pt>
                <c:pt idx="78">
                  <c:v>247.580968158765</c:v>
                </c:pt>
                <c:pt idx="79">
                  <c:v>245.482965896773</c:v>
                </c:pt>
                <c:pt idx="80">
                  <c:v>245.786032415582</c:v>
                </c:pt>
                <c:pt idx="81">
                  <c:v>243.970356246523</c:v>
                </c:pt>
                <c:pt idx="82">
                  <c:v>243.897768374</c:v>
                </c:pt>
                <c:pt idx="83">
                  <c:v>237.986192448801</c:v>
                </c:pt>
                <c:pt idx="84">
                  <c:v>235.965069184803</c:v>
                </c:pt>
                <c:pt idx="85">
                  <c:v>236.04462213988</c:v>
                </c:pt>
                <c:pt idx="86">
                  <c:v>232.311401166044</c:v>
                </c:pt>
                <c:pt idx="87">
                  <c:v>231.232463702526</c:v>
                </c:pt>
                <c:pt idx="88">
                  <c:v>231.277436068925</c:v>
                </c:pt>
                <c:pt idx="89">
                  <c:v>225.937836172894</c:v>
                </c:pt>
                <c:pt idx="90">
                  <c:v>220.770111245752</c:v>
                </c:pt>
                <c:pt idx="91">
                  <c:v>214.453329099054</c:v>
                </c:pt>
                <c:pt idx="92">
                  <c:v>211.257189891196</c:v>
                </c:pt>
                <c:pt idx="93">
                  <c:v>209.144781652453</c:v>
                </c:pt>
                <c:pt idx="94">
                  <c:v>209.216765934931</c:v>
                </c:pt>
                <c:pt idx="95">
                  <c:v>204.659754145251</c:v>
                </c:pt>
                <c:pt idx="96">
                  <c:v>200.493529422075</c:v>
                </c:pt>
                <c:pt idx="97">
                  <c:v>195.555835660652</c:v>
                </c:pt>
                <c:pt idx="98">
                  <c:v>192.875499028877</c:v>
                </c:pt>
                <c:pt idx="99">
                  <c:v>191.300485441866</c:v>
                </c:pt>
                <c:pt idx="100">
                  <c:v>191.406721248835</c:v>
                </c:pt>
                <c:pt idx="101">
                  <c:v>190.747584291184</c:v>
                </c:pt>
                <c:pt idx="102">
                  <c:v>190.682103009301</c:v>
                </c:pt>
                <c:pt idx="103">
                  <c:v>186.984486642363</c:v>
                </c:pt>
                <c:pt idx="104">
                  <c:v>185.847836300132</c:v>
                </c:pt>
                <c:pt idx="105">
                  <c:v>185.927760733714</c:v>
                </c:pt>
                <c:pt idx="106">
                  <c:v>183.248229528531</c:v>
                </c:pt>
                <c:pt idx="107">
                  <c:v>181.640547834052</c:v>
                </c:pt>
                <c:pt idx="108">
                  <c:v>181.525474323439</c:v>
                </c:pt>
                <c:pt idx="109">
                  <c:v>177.615527299962</c:v>
                </c:pt>
                <c:pt idx="110">
                  <c:v>173.617706069381</c:v>
                </c:pt>
                <c:pt idx="111">
                  <c:v>171.359537022804</c:v>
                </c:pt>
                <c:pt idx="112">
                  <c:v>169.764768297171</c:v>
                </c:pt>
                <c:pt idx="113">
                  <c:v>169.808651059562</c:v>
                </c:pt>
                <c:pt idx="114">
                  <c:v>166.891733580081</c:v>
                </c:pt>
                <c:pt idx="115">
                  <c:v>164.221398601093</c:v>
                </c:pt>
                <c:pt idx="116">
                  <c:v>160.885183403802</c:v>
                </c:pt>
                <c:pt idx="117">
                  <c:v>158.859325304769</c:v>
                </c:pt>
                <c:pt idx="118">
                  <c:v>157.692438872799</c:v>
                </c:pt>
                <c:pt idx="119">
                  <c:v>157.772253587506</c:v>
                </c:pt>
                <c:pt idx="120">
                  <c:v>156.004459537016</c:v>
                </c:pt>
                <c:pt idx="121">
                  <c:v>154.321361813591</c:v>
                </c:pt>
                <c:pt idx="122">
                  <c:v>152.194216430986</c:v>
                </c:pt>
                <c:pt idx="123">
                  <c:v>151.370587773314</c:v>
                </c:pt>
                <c:pt idx="124">
                  <c:v>151.433528311142</c:v>
                </c:pt>
                <c:pt idx="125">
                  <c:v>149.742302183357</c:v>
                </c:pt>
                <c:pt idx="126">
                  <c:v>148.600177058848</c:v>
                </c:pt>
                <c:pt idx="127">
                  <c:v>148.648877283778</c:v>
                </c:pt>
                <c:pt idx="128">
                  <c:v>146.110225989055</c:v>
                </c:pt>
                <c:pt idx="129">
                  <c:v>143.542575626368</c:v>
                </c:pt>
                <c:pt idx="130">
                  <c:v>142.181367001077</c:v>
                </c:pt>
                <c:pt idx="131">
                  <c:v>141.343663714117</c:v>
                </c:pt>
                <c:pt idx="132">
                  <c:v>141.414423685373</c:v>
                </c:pt>
                <c:pt idx="133">
                  <c:v>139.759064240176</c:v>
                </c:pt>
                <c:pt idx="134">
                  <c:v>138.061732752031</c:v>
                </c:pt>
                <c:pt idx="135">
                  <c:v>135.56337292669</c:v>
                </c:pt>
                <c:pt idx="136">
                  <c:v>133.947085517592</c:v>
                </c:pt>
                <c:pt idx="137">
                  <c:v>132.972537518222</c:v>
                </c:pt>
                <c:pt idx="138">
                  <c:v>132.589402126096</c:v>
                </c:pt>
                <c:pt idx="139">
                  <c:v>132.598254690163</c:v>
                </c:pt>
                <c:pt idx="140">
                  <c:v>131.087163246148</c:v>
                </c:pt>
                <c:pt idx="141">
                  <c:v>129.529313421893</c:v>
                </c:pt>
                <c:pt idx="142">
                  <c:v>129.046525611433</c:v>
                </c:pt>
                <c:pt idx="143">
                  <c:v>129.123497627324</c:v>
                </c:pt>
                <c:pt idx="144">
                  <c:v>128.521309004093</c:v>
                </c:pt>
                <c:pt idx="145">
                  <c:v>128.46948450843</c:v>
                </c:pt>
                <c:pt idx="146">
                  <c:v>126.957994425792</c:v>
                </c:pt>
                <c:pt idx="147">
                  <c:v>125.398916888716</c:v>
                </c:pt>
                <c:pt idx="148">
                  <c:v>123.501594627376</c:v>
                </c:pt>
                <c:pt idx="149">
                  <c:v>122.519195054308</c:v>
                </c:pt>
                <c:pt idx="150">
                  <c:v>121.886465612155</c:v>
                </c:pt>
                <c:pt idx="151">
                  <c:v>121.87732545037</c:v>
                </c:pt>
                <c:pt idx="152">
                  <c:v>120.431795556433</c:v>
                </c:pt>
                <c:pt idx="153">
                  <c:v>119.336107889632</c:v>
                </c:pt>
                <c:pt idx="154">
                  <c:v>117.859367286891</c:v>
                </c:pt>
                <c:pt idx="155">
                  <c:v>116.705546343687</c:v>
                </c:pt>
                <c:pt idx="156">
                  <c:v>115.986701626611</c:v>
                </c:pt>
                <c:pt idx="157">
                  <c:v>115.664720290023</c:v>
                </c:pt>
                <c:pt idx="158">
                  <c:v>115.685525923466</c:v>
                </c:pt>
                <c:pt idx="159">
                  <c:v>114.342657333574</c:v>
                </c:pt>
                <c:pt idx="160">
                  <c:v>113.199870096945</c:v>
                </c:pt>
                <c:pt idx="161">
                  <c:v>112.550212348866</c:v>
                </c:pt>
                <c:pt idx="162">
                  <c:v>112.528884298515</c:v>
                </c:pt>
                <c:pt idx="163">
                  <c:v>112.327943247259</c:v>
                </c:pt>
                <c:pt idx="164">
                  <c:v>112.271361005401</c:v>
                </c:pt>
                <c:pt idx="165">
                  <c:v>111.274527378484</c:v>
                </c:pt>
                <c:pt idx="166">
                  <c:v>110.122678474603</c:v>
                </c:pt>
                <c:pt idx="167">
                  <c:v>108.900055286984</c:v>
                </c:pt>
                <c:pt idx="168">
                  <c:v>108.206850807605</c:v>
                </c:pt>
                <c:pt idx="169">
                  <c:v>107.83450595865</c:v>
                </c:pt>
                <c:pt idx="170">
                  <c:v>107.941183397042</c:v>
                </c:pt>
                <c:pt idx="171">
                  <c:v>107.709406952332</c:v>
                </c:pt>
                <c:pt idx="172">
                  <c:v>107.200670120167</c:v>
                </c:pt>
                <c:pt idx="173">
                  <c:v>105.842627457944</c:v>
                </c:pt>
                <c:pt idx="174">
                  <c:v>104.892151744842</c:v>
                </c:pt>
                <c:pt idx="175">
                  <c:v>104.407314599109</c:v>
                </c:pt>
                <c:pt idx="176">
                  <c:v>104.431716867059</c:v>
                </c:pt>
                <c:pt idx="177">
                  <c:v>104.251661149222</c:v>
                </c:pt>
                <c:pt idx="178">
                  <c:v>104.285665990295</c:v>
                </c:pt>
                <c:pt idx="179">
                  <c:v>103.424664281363</c:v>
                </c:pt>
                <c:pt idx="180">
                  <c:v>102.954572455442</c:v>
                </c:pt>
                <c:pt idx="181">
                  <c:v>103.077069419649</c:v>
                </c:pt>
                <c:pt idx="182">
                  <c:v>102.72211312426</c:v>
                </c:pt>
                <c:pt idx="183">
                  <c:v>102.798097222702</c:v>
                </c:pt>
                <c:pt idx="184">
                  <c:v>102.541623345216</c:v>
                </c:pt>
                <c:pt idx="185">
                  <c:v>102.477882652638</c:v>
                </c:pt>
                <c:pt idx="186">
                  <c:v>101.755850965709</c:v>
                </c:pt>
                <c:pt idx="187">
                  <c:v>100.948248207492</c:v>
                </c:pt>
                <c:pt idx="188">
                  <c:v>100.506744136212</c:v>
                </c:pt>
                <c:pt idx="189">
                  <c:v>100.652596676003</c:v>
                </c:pt>
                <c:pt idx="190">
                  <c:v>99.4730222456234</c:v>
                </c:pt>
                <c:pt idx="191">
                  <c:v>99.2726123841596</c:v>
                </c:pt>
                <c:pt idx="192">
                  <c:v>99.1872868536233</c:v>
                </c:pt>
                <c:pt idx="193">
                  <c:v>99.0435821459351</c:v>
                </c:pt>
                <c:pt idx="194">
                  <c:v>98.9167272278262</c:v>
                </c:pt>
                <c:pt idx="195">
                  <c:v>98.9518796842047</c:v>
                </c:pt>
                <c:pt idx="196">
                  <c:v>98.815074749803</c:v>
                </c:pt>
                <c:pt idx="197">
                  <c:v>98.796154618765</c:v>
                </c:pt>
                <c:pt idx="198">
                  <c:v>98.3484141054671</c:v>
                </c:pt>
                <c:pt idx="199">
                  <c:v>98.1357455383991</c:v>
                </c:pt>
                <c:pt idx="200">
                  <c:v>98.2844031292984</c:v>
                </c:pt>
                <c:pt idx="201">
                  <c:v>98.7007830103103</c:v>
                </c:pt>
                <c:pt idx="202">
                  <c:v>98.6797166214783</c:v>
                </c:pt>
                <c:pt idx="203">
                  <c:v>98.5520066913709</c:v>
                </c:pt>
                <c:pt idx="204">
                  <c:v>98.5661764921533</c:v>
                </c:pt>
                <c:pt idx="205">
                  <c:v>98.3407083766009</c:v>
                </c:pt>
                <c:pt idx="206">
                  <c:v>98.2382604233837</c:v>
                </c:pt>
                <c:pt idx="207">
                  <c:v>98.0815203491608</c:v>
                </c:pt>
                <c:pt idx="208">
                  <c:v>98.2964746143717</c:v>
                </c:pt>
                <c:pt idx="209">
                  <c:v>97.762562265674</c:v>
                </c:pt>
                <c:pt idx="210">
                  <c:v>98.7874593670184</c:v>
                </c:pt>
                <c:pt idx="211">
                  <c:v>98.0637126546761</c:v>
                </c:pt>
                <c:pt idx="212">
                  <c:v>97.8507569067806</c:v>
                </c:pt>
                <c:pt idx="213">
                  <c:v>97.8315461902185</c:v>
                </c:pt>
                <c:pt idx="214">
                  <c:v>97.5900069078215</c:v>
                </c:pt>
                <c:pt idx="215">
                  <c:v>97.8259665628198</c:v>
                </c:pt>
                <c:pt idx="216">
                  <c:v>97.982448876225</c:v>
                </c:pt>
                <c:pt idx="217">
                  <c:v>98.0227515804811</c:v>
                </c:pt>
                <c:pt idx="218">
                  <c:v>97.8880856402275</c:v>
                </c:pt>
                <c:pt idx="219">
                  <c:v>98.0244637231595</c:v>
                </c:pt>
                <c:pt idx="220">
                  <c:v>97.6117669358136</c:v>
                </c:pt>
                <c:pt idx="221">
                  <c:v>97.5359211439655</c:v>
                </c:pt>
                <c:pt idx="222">
                  <c:v>97.3276582262993</c:v>
                </c:pt>
                <c:pt idx="223">
                  <c:v>97.3610439912264</c:v>
                </c:pt>
                <c:pt idx="224">
                  <c:v>97.1105513492265</c:v>
                </c:pt>
                <c:pt idx="225">
                  <c:v>97.4288946639877</c:v>
                </c:pt>
                <c:pt idx="226">
                  <c:v>97.7490838448245</c:v>
                </c:pt>
                <c:pt idx="227">
                  <c:v>97.7408573376289</c:v>
                </c:pt>
                <c:pt idx="228">
                  <c:v>97.4046434478922</c:v>
                </c:pt>
                <c:pt idx="229">
                  <c:v>97.1790652309193</c:v>
                </c:pt>
                <c:pt idx="230">
                  <c:v>97.9085650341822</c:v>
                </c:pt>
                <c:pt idx="231">
                  <c:v>97.6767467345463</c:v>
                </c:pt>
                <c:pt idx="232">
                  <c:v>97.948619566027</c:v>
                </c:pt>
                <c:pt idx="233">
                  <c:v>97.774800986016</c:v>
                </c:pt>
                <c:pt idx="234">
                  <c:v>98.1270769212752</c:v>
                </c:pt>
                <c:pt idx="235">
                  <c:v>97.7926116589218</c:v>
                </c:pt>
                <c:pt idx="236">
                  <c:v>97.715896763419</c:v>
                </c:pt>
                <c:pt idx="237">
                  <c:v>97.7840212239506</c:v>
                </c:pt>
                <c:pt idx="238">
                  <c:v>97.5063722536518</c:v>
                </c:pt>
                <c:pt idx="239">
                  <c:v>98.0305845644486</c:v>
                </c:pt>
                <c:pt idx="240">
                  <c:v>97.1363058761221</c:v>
                </c:pt>
                <c:pt idx="241">
                  <c:v>97.6345003483806</c:v>
                </c:pt>
                <c:pt idx="242">
                  <c:v>97.6259250754699</c:v>
                </c:pt>
                <c:pt idx="243">
                  <c:v>97.6791228479479</c:v>
                </c:pt>
                <c:pt idx="244">
                  <c:v>97.8033311440738</c:v>
                </c:pt>
                <c:pt idx="245">
                  <c:v>97.585035066827</c:v>
                </c:pt>
                <c:pt idx="246">
                  <c:v>97.5936264978626</c:v>
                </c:pt>
                <c:pt idx="247">
                  <c:v>97.5369341550692</c:v>
                </c:pt>
                <c:pt idx="248">
                  <c:v>97.5293240278236</c:v>
                </c:pt>
                <c:pt idx="249">
                  <c:v>97.4856302102312</c:v>
                </c:pt>
                <c:pt idx="250">
                  <c:v>97.8575303580015</c:v>
                </c:pt>
                <c:pt idx="251">
                  <c:v>97.3514190945081</c:v>
                </c:pt>
                <c:pt idx="252">
                  <c:v>97.3625230614931</c:v>
                </c:pt>
                <c:pt idx="253">
                  <c:v>97.400492988298</c:v>
                </c:pt>
                <c:pt idx="254">
                  <c:v>97.2495533900481</c:v>
                </c:pt>
                <c:pt idx="255">
                  <c:v>97.1200150293942</c:v>
                </c:pt>
                <c:pt idx="256">
                  <c:v>96.8678996757172</c:v>
                </c:pt>
                <c:pt idx="257">
                  <c:v>97.1684057538598</c:v>
                </c:pt>
                <c:pt idx="258">
                  <c:v>97.1134836697371</c:v>
                </c:pt>
                <c:pt idx="259">
                  <c:v>96.9962153838874</c:v>
                </c:pt>
                <c:pt idx="260">
                  <c:v>97.0582107988186</c:v>
                </c:pt>
                <c:pt idx="261">
                  <c:v>97.1258603675346</c:v>
                </c:pt>
                <c:pt idx="262">
                  <c:v>97.2306663011096</c:v>
                </c:pt>
                <c:pt idx="263">
                  <c:v>97.2116732059353</c:v>
                </c:pt>
                <c:pt idx="264">
                  <c:v>97.254506844061</c:v>
                </c:pt>
                <c:pt idx="265">
                  <c:v>97.2479560551284</c:v>
                </c:pt>
                <c:pt idx="266">
                  <c:v>97.0817736101682</c:v>
                </c:pt>
                <c:pt idx="267">
                  <c:v>97.2257139801282</c:v>
                </c:pt>
                <c:pt idx="268">
                  <c:v>97.1413497196753</c:v>
                </c:pt>
                <c:pt idx="269">
                  <c:v>97.3639811632199</c:v>
                </c:pt>
                <c:pt idx="270">
                  <c:v>97.2370909304895</c:v>
                </c:pt>
                <c:pt idx="271">
                  <c:v>97.3018690743813</c:v>
                </c:pt>
                <c:pt idx="272">
                  <c:v>97.3291032904643</c:v>
                </c:pt>
                <c:pt idx="273">
                  <c:v>97.4771455153409</c:v>
                </c:pt>
                <c:pt idx="274">
                  <c:v>97.4389095703085</c:v>
                </c:pt>
                <c:pt idx="275">
                  <c:v>97.489023864757</c:v>
                </c:pt>
                <c:pt idx="276">
                  <c:v>97.4335365243425</c:v>
                </c:pt>
                <c:pt idx="277">
                  <c:v>97.5181698763778</c:v>
                </c:pt>
                <c:pt idx="278">
                  <c:v>97.4173939988461</c:v>
                </c:pt>
                <c:pt idx="279">
                  <c:v>97.487907176771</c:v>
                </c:pt>
                <c:pt idx="280">
                  <c:v>97.3544318068138</c:v>
                </c:pt>
                <c:pt idx="281">
                  <c:v>97.4211317264412</c:v>
                </c:pt>
                <c:pt idx="282">
                  <c:v>97.4991885126382</c:v>
                </c:pt>
                <c:pt idx="283">
                  <c:v>97.5354057133552</c:v>
                </c:pt>
                <c:pt idx="284">
                  <c:v>97.5055703945811</c:v>
                </c:pt>
                <c:pt idx="285">
                  <c:v>97.4951336877806</c:v>
                </c:pt>
                <c:pt idx="286">
                  <c:v>97.4343800101736</c:v>
                </c:pt>
                <c:pt idx="287">
                  <c:v>97.5469674814372</c:v>
                </c:pt>
                <c:pt idx="288">
                  <c:v>97.6352175139699</c:v>
                </c:pt>
                <c:pt idx="289">
                  <c:v>97.5294654271927</c:v>
                </c:pt>
                <c:pt idx="290">
                  <c:v>97.4658444023659</c:v>
                </c:pt>
                <c:pt idx="291">
                  <c:v>97.5988115226843</c:v>
                </c:pt>
                <c:pt idx="292">
                  <c:v>97.5121836709174</c:v>
                </c:pt>
                <c:pt idx="293">
                  <c:v>97.5017196051333</c:v>
                </c:pt>
                <c:pt idx="294">
                  <c:v>97.4305404861741</c:v>
                </c:pt>
                <c:pt idx="295">
                  <c:v>97.4142369042284</c:v>
                </c:pt>
                <c:pt idx="296">
                  <c:v>97.5285523948555</c:v>
                </c:pt>
                <c:pt idx="297">
                  <c:v>97.5275057078494</c:v>
                </c:pt>
                <c:pt idx="298">
                  <c:v>97.4039264683473</c:v>
                </c:pt>
                <c:pt idx="299">
                  <c:v>97.4485194564235</c:v>
                </c:pt>
                <c:pt idx="300">
                  <c:v>97.3861655524857</c:v>
                </c:pt>
                <c:pt idx="301">
                  <c:v>97.4277603734346</c:v>
                </c:pt>
                <c:pt idx="302">
                  <c:v>97.5026379789628</c:v>
                </c:pt>
                <c:pt idx="303">
                  <c:v>97.4254198983795</c:v>
                </c:pt>
                <c:pt idx="304">
                  <c:v>97.5199398899486</c:v>
                </c:pt>
                <c:pt idx="305">
                  <c:v>97.470784029679</c:v>
                </c:pt>
                <c:pt idx="306">
                  <c:v>97.5102233257486</c:v>
                </c:pt>
                <c:pt idx="307">
                  <c:v>97.4515225035914</c:v>
                </c:pt>
                <c:pt idx="308">
                  <c:v>97.5321091579359</c:v>
                </c:pt>
                <c:pt idx="309">
                  <c:v>97.4481356538316</c:v>
                </c:pt>
                <c:pt idx="310">
                  <c:v>97.4796430514557</c:v>
                </c:pt>
                <c:pt idx="311">
                  <c:v>97.4976078379678</c:v>
                </c:pt>
                <c:pt idx="312">
                  <c:v>97.5167964865709</c:v>
                </c:pt>
                <c:pt idx="313">
                  <c:v>97.5292516298559</c:v>
                </c:pt>
                <c:pt idx="314">
                  <c:v>97.5159318081417</c:v>
                </c:pt>
                <c:pt idx="315">
                  <c:v>97.4950025466176</c:v>
                </c:pt>
                <c:pt idx="316">
                  <c:v>97.5081607561332</c:v>
                </c:pt>
                <c:pt idx="317">
                  <c:v>97.5203900487687</c:v>
                </c:pt>
                <c:pt idx="318">
                  <c:v>97.4977168946244</c:v>
                </c:pt>
                <c:pt idx="319">
                  <c:v>97.5292882805911</c:v>
                </c:pt>
                <c:pt idx="320">
                  <c:v>97.5593433807458</c:v>
                </c:pt>
                <c:pt idx="321">
                  <c:v>97.5154311445637</c:v>
                </c:pt>
                <c:pt idx="322">
                  <c:v>97.4361034571124</c:v>
                </c:pt>
                <c:pt idx="323">
                  <c:v>97.4960963562347</c:v>
                </c:pt>
                <c:pt idx="324">
                  <c:v>97.429976872148</c:v>
                </c:pt>
                <c:pt idx="325">
                  <c:v>97.5335977708376</c:v>
                </c:pt>
                <c:pt idx="326">
                  <c:v>97.4070566516541</c:v>
                </c:pt>
                <c:pt idx="327">
                  <c:v>97.4991880952602</c:v>
                </c:pt>
                <c:pt idx="328">
                  <c:v>97.5012891584335</c:v>
                </c:pt>
                <c:pt idx="329">
                  <c:v>97.4894904359603</c:v>
                </c:pt>
                <c:pt idx="330">
                  <c:v>97.5412940635889</c:v>
                </c:pt>
                <c:pt idx="331">
                  <c:v>97.5265339143943</c:v>
                </c:pt>
                <c:pt idx="332">
                  <c:v>97.4771171433622</c:v>
                </c:pt>
                <c:pt idx="333">
                  <c:v>97.5117625642329</c:v>
                </c:pt>
                <c:pt idx="334">
                  <c:v>97.492026218135</c:v>
                </c:pt>
                <c:pt idx="335">
                  <c:v>97.519186429587</c:v>
                </c:pt>
                <c:pt idx="336">
                  <c:v>97.5202671061868</c:v>
                </c:pt>
                <c:pt idx="337">
                  <c:v>97.5229764310499</c:v>
                </c:pt>
                <c:pt idx="338">
                  <c:v>97.4985991059478</c:v>
                </c:pt>
                <c:pt idx="339">
                  <c:v>97.5026917839275</c:v>
                </c:pt>
                <c:pt idx="340">
                  <c:v>97.4809220635742</c:v>
                </c:pt>
                <c:pt idx="341">
                  <c:v>97.4805330110318</c:v>
                </c:pt>
                <c:pt idx="342">
                  <c:v>97.5008896157687</c:v>
                </c:pt>
                <c:pt idx="343">
                  <c:v>97.5148161371556</c:v>
                </c:pt>
                <c:pt idx="344">
                  <c:v>97.4889015216557</c:v>
                </c:pt>
                <c:pt idx="345">
                  <c:v>97.5053193072856</c:v>
                </c:pt>
                <c:pt idx="346">
                  <c:v>97.5021131717001</c:v>
                </c:pt>
                <c:pt idx="347">
                  <c:v>97.4947198877109</c:v>
                </c:pt>
                <c:pt idx="348">
                  <c:v>97.5044123094992</c:v>
                </c:pt>
                <c:pt idx="349">
                  <c:v>97.4574483816275</c:v>
                </c:pt>
                <c:pt idx="350">
                  <c:v>97.4585745696475</c:v>
                </c:pt>
                <c:pt idx="351">
                  <c:v>97.4640048833322</c:v>
                </c:pt>
                <c:pt idx="352">
                  <c:v>97.4232374995359</c:v>
                </c:pt>
                <c:pt idx="353">
                  <c:v>97.4173124475312</c:v>
                </c:pt>
                <c:pt idx="354">
                  <c:v>97.4041059700181</c:v>
                </c:pt>
                <c:pt idx="355">
                  <c:v>97.4042610751652</c:v>
                </c:pt>
                <c:pt idx="356">
                  <c:v>97.3907375221195</c:v>
                </c:pt>
                <c:pt idx="357">
                  <c:v>97.3959315397144</c:v>
                </c:pt>
                <c:pt idx="358">
                  <c:v>97.3597413278149</c:v>
                </c:pt>
                <c:pt idx="359">
                  <c:v>97.3967634708374</c:v>
                </c:pt>
                <c:pt idx="360">
                  <c:v>97.4246901038914</c:v>
                </c:pt>
                <c:pt idx="361">
                  <c:v>97.3911065308017</c:v>
                </c:pt>
                <c:pt idx="362">
                  <c:v>97.3784091279569</c:v>
                </c:pt>
                <c:pt idx="363">
                  <c:v>97.3995620865382</c:v>
                </c:pt>
                <c:pt idx="364">
                  <c:v>97.3365304318366</c:v>
                </c:pt>
                <c:pt idx="365">
                  <c:v>97.3886188846117</c:v>
                </c:pt>
                <c:pt idx="366">
                  <c:v>97.3824197242231</c:v>
                </c:pt>
                <c:pt idx="367">
                  <c:v>97.382346550435</c:v>
                </c:pt>
                <c:pt idx="368">
                  <c:v>97.420346161305</c:v>
                </c:pt>
                <c:pt idx="369">
                  <c:v>97.3944731644233</c:v>
                </c:pt>
                <c:pt idx="370">
                  <c:v>97.391421599272</c:v>
                </c:pt>
                <c:pt idx="371">
                  <c:v>97.4077211296125</c:v>
                </c:pt>
                <c:pt idx="372">
                  <c:v>97.4026276159394</c:v>
                </c:pt>
                <c:pt idx="373">
                  <c:v>97.405032227999</c:v>
                </c:pt>
                <c:pt idx="374">
                  <c:v>97.4186069040859</c:v>
                </c:pt>
                <c:pt idx="375">
                  <c:v>97.3942436319662</c:v>
                </c:pt>
                <c:pt idx="376">
                  <c:v>97.4107402264026</c:v>
                </c:pt>
                <c:pt idx="377">
                  <c:v>97.4245942901754</c:v>
                </c:pt>
                <c:pt idx="378">
                  <c:v>97.4409109447328</c:v>
                </c:pt>
                <c:pt idx="379">
                  <c:v>97.4381053732511</c:v>
                </c:pt>
                <c:pt idx="380">
                  <c:v>97.4276813898655</c:v>
                </c:pt>
                <c:pt idx="381">
                  <c:v>97.4251467486336</c:v>
                </c:pt>
                <c:pt idx="382">
                  <c:v>97.4277585640562</c:v>
                </c:pt>
                <c:pt idx="383">
                  <c:v>97.4304937221862</c:v>
                </c:pt>
                <c:pt idx="384">
                  <c:v>97.4314645227207</c:v>
                </c:pt>
                <c:pt idx="385">
                  <c:v>97.4216802151981</c:v>
                </c:pt>
                <c:pt idx="386">
                  <c:v>97.4286326450899</c:v>
                </c:pt>
                <c:pt idx="387">
                  <c:v>97.4272489522405</c:v>
                </c:pt>
                <c:pt idx="388">
                  <c:v>97.4181038405454</c:v>
                </c:pt>
                <c:pt idx="389">
                  <c:v>97.4246077593514</c:v>
                </c:pt>
                <c:pt idx="390">
                  <c:v>97.420331537072</c:v>
                </c:pt>
                <c:pt idx="391">
                  <c:v>97.428722675267</c:v>
                </c:pt>
                <c:pt idx="392">
                  <c:v>97.429325417104</c:v>
                </c:pt>
                <c:pt idx="393">
                  <c:v>97.4358767912392</c:v>
                </c:pt>
                <c:pt idx="394">
                  <c:v>97.4475667148753</c:v>
                </c:pt>
                <c:pt idx="395">
                  <c:v>97.4355559598553</c:v>
                </c:pt>
                <c:pt idx="396">
                  <c:v>97.4125588990662</c:v>
                </c:pt>
                <c:pt idx="397">
                  <c:v>97.4199941347634</c:v>
                </c:pt>
                <c:pt idx="398">
                  <c:v>97.4044808321388</c:v>
                </c:pt>
                <c:pt idx="399">
                  <c:v>97.4156500247769</c:v>
                </c:pt>
                <c:pt idx="400">
                  <c:v>97.4067307494239</c:v>
                </c:pt>
                <c:pt idx="401">
                  <c:v>97.4196344885244</c:v>
                </c:pt>
                <c:pt idx="402">
                  <c:v>97.4166142456803</c:v>
                </c:pt>
                <c:pt idx="403">
                  <c:v>97.419490510434</c:v>
                </c:pt>
                <c:pt idx="404">
                  <c:v>97.4150818656636</c:v>
                </c:pt>
                <c:pt idx="405">
                  <c:v>97.4174703432225</c:v>
                </c:pt>
                <c:pt idx="406">
                  <c:v>97.4286951435948</c:v>
                </c:pt>
                <c:pt idx="407">
                  <c:v>97.4274207883093</c:v>
                </c:pt>
                <c:pt idx="408">
                  <c:v>97.4311804032006</c:v>
                </c:pt>
                <c:pt idx="409">
                  <c:v>97.4274698634419</c:v>
                </c:pt>
                <c:pt idx="410">
                  <c:v>97.4354266827437</c:v>
                </c:pt>
                <c:pt idx="411">
                  <c:v>97.4303681989946</c:v>
                </c:pt>
                <c:pt idx="412">
                  <c:v>97.4174596905618</c:v>
                </c:pt>
                <c:pt idx="413">
                  <c:v>97.4097858610923</c:v>
                </c:pt>
                <c:pt idx="414">
                  <c:v>97.4154099040283</c:v>
                </c:pt>
                <c:pt idx="415">
                  <c:v>97.4147953418974</c:v>
                </c:pt>
                <c:pt idx="416">
                  <c:v>97.4182541394352</c:v>
                </c:pt>
                <c:pt idx="417">
                  <c:v>97.4173420307503</c:v>
                </c:pt>
                <c:pt idx="418">
                  <c:v>97.4199950586192</c:v>
                </c:pt>
                <c:pt idx="419">
                  <c:v>97.4258872670501</c:v>
                </c:pt>
                <c:pt idx="420">
                  <c:v>97.4253078485256</c:v>
                </c:pt>
                <c:pt idx="421">
                  <c:v>97.4179167122033</c:v>
                </c:pt>
                <c:pt idx="422">
                  <c:v>97.4196069382755</c:v>
                </c:pt>
                <c:pt idx="423">
                  <c:v>97.4181665646247</c:v>
                </c:pt>
                <c:pt idx="424">
                  <c:v>97.4172253735914</c:v>
                </c:pt>
                <c:pt idx="425">
                  <c:v>97.4094887537429</c:v>
                </c:pt>
                <c:pt idx="426">
                  <c:v>97.4141986891875</c:v>
                </c:pt>
                <c:pt idx="427">
                  <c:v>97.4134658707864</c:v>
                </c:pt>
                <c:pt idx="428">
                  <c:v>97.4131362944144</c:v>
                </c:pt>
                <c:pt idx="429">
                  <c:v>97.4153700685191</c:v>
                </c:pt>
                <c:pt idx="430">
                  <c:v>97.4146301613438</c:v>
                </c:pt>
                <c:pt idx="431">
                  <c:v>97.4189289464408</c:v>
                </c:pt>
                <c:pt idx="432">
                  <c:v>97.4176917593026</c:v>
                </c:pt>
                <c:pt idx="433">
                  <c:v>97.4051738870298</c:v>
                </c:pt>
                <c:pt idx="434">
                  <c:v>97.413406428958</c:v>
                </c:pt>
                <c:pt idx="435">
                  <c:v>97.4175892191967</c:v>
                </c:pt>
                <c:pt idx="436">
                  <c:v>97.4107117427675</c:v>
                </c:pt>
                <c:pt idx="437">
                  <c:v>97.4146929976522</c:v>
                </c:pt>
                <c:pt idx="438">
                  <c:v>97.4159787323456</c:v>
                </c:pt>
                <c:pt idx="439">
                  <c:v>97.4039844393584</c:v>
                </c:pt>
                <c:pt idx="440">
                  <c:v>97.4158223536253</c:v>
                </c:pt>
                <c:pt idx="441">
                  <c:v>97.4085969840396</c:v>
                </c:pt>
                <c:pt idx="442">
                  <c:v>97.4192685074664</c:v>
                </c:pt>
                <c:pt idx="443">
                  <c:v>97.4155131293594</c:v>
                </c:pt>
                <c:pt idx="444">
                  <c:v>97.4160919801921</c:v>
                </c:pt>
                <c:pt idx="445">
                  <c:v>97.4171515485553</c:v>
                </c:pt>
                <c:pt idx="446">
                  <c:v>97.4188134595317</c:v>
                </c:pt>
                <c:pt idx="447">
                  <c:v>97.4167278136054</c:v>
                </c:pt>
                <c:pt idx="448">
                  <c:v>97.4172582507957</c:v>
                </c:pt>
                <c:pt idx="449">
                  <c:v>97.4143980857098</c:v>
                </c:pt>
                <c:pt idx="450">
                  <c:v>97.4138539178734</c:v>
                </c:pt>
                <c:pt idx="451">
                  <c:v>97.4116395402744</c:v>
                </c:pt>
                <c:pt idx="452">
                  <c:v>97.4161875046062</c:v>
                </c:pt>
                <c:pt idx="453">
                  <c:v>97.4123792992149</c:v>
                </c:pt>
                <c:pt idx="454">
                  <c:v>97.4141723570754</c:v>
                </c:pt>
                <c:pt idx="455">
                  <c:v>97.4148695131006</c:v>
                </c:pt>
                <c:pt idx="456">
                  <c:v>97.4092842744786</c:v>
                </c:pt>
                <c:pt idx="457">
                  <c:v>97.4094904486044</c:v>
                </c:pt>
                <c:pt idx="458">
                  <c:v>97.4054333605532</c:v>
                </c:pt>
                <c:pt idx="459">
                  <c:v>97.4048050176422</c:v>
                </c:pt>
                <c:pt idx="460">
                  <c:v>97.4055758123273</c:v>
                </c:pt>
                <c:pt idx="461">
                  <c:v>97.4041597523462</c:v>
                </c:pt>
                <c:pt idx="462">
                  <c:v>97.4068545945796</c:v>
                </c:pt>
                <c:pt idx="463">
                  <c:v>97.4058705174964</c:v>
                </c:pt>
                <c:pt idx="464">
                  <c:v>97.4100105221084</c:v>
                </c:pt>
                <c:pt idx="465">
                  <c:v>97.4091390397222</c:v>
                </c:pt>
                <c:pt idx="466">
                  <c:v>97.4109383935229</c:v>
                </c:pt>
                <c:pt idx="467">
                  <c:v>97.4105762834552</c:v>
                </c:pt>
                <c:pt idx="468">
                  <c:v>97.4124472443166</c:v>
                </c:pt>
                <c:pt idx="469">
                  <c:v>97.4125697406396</c:v>
                </c:pt>
                <c:pt idx="470">
                  <c:v>97.4070837165964</c:v>
                </c:pt>
                <c:pt idx="471">
                  <c:v>97.4082250288051</c:v>
                </c:pt>
                <c:pt idx="472">
                  <c:v>97.4090255653677</c:v>
                </c:pt>
                <c:pt idx="473">
                  <c:v>97.4075114832748</c:v>
                </c:pt>
                <c:pt idx="474">
                  <c:v>97.4032735377559</c:v>
                </c:pt>
                <c:pt idx="475">
                  <c:v>97.4097524519378</c:v>
                </c:pt>
                <c:pt idx="476">
                  <c:v>97.4124466426892</c:v>
                </c:pt>
                <c:pt idx="477">
                  <c:v>97.4104369014985</c:v>
                </c:pt>
                <c:pt idx="478">
                  <c:v>97.4141577544994</c:v>
                </c:pt>
                <c:pt idx="479">
                  <c:v>97.4130357705474</c:v>
                </c:pt>
                <c:pt idx="480">
                  <c:v>97.4111376856632</c:v>
                </c:pt>
                <c:pt idx="481">
                  <c:v>97.4119551043988</c:v>
                </c:pt>
                <c:pt idx="482">
                  <c:v>97.4133251672117</c:v>
                </c:pt>
                <c:pt idx="483">
                  <c:v>97.4127016311995</c:v>
                </c:pt>
                <c:pt idx="484">
                  <c:v>97.4102960575949</c:v>
                </c:pt>
                <c:pt idx="485">
                  <c:v>97.4096281811498</c:v>
                </c:pt>
                <c:pt idx="486">
                  <c:v>97.4177349516073</c:v>
                </c:pt>
                <c:pt idx="487">
                  <c:v>97.413153537854</c:v>
                </c:pt>
                <c:pt idx="488">
                  <c:v>97.4127400648374</c:v>
                </c:pt>
                <c:pt idx="489">
                  <c:v>97.4132907809187</c:v>
                </c:pt>
                <c:pt idx="490">
                  <c:v>97.4127396485437</c:v>
                </c:pt>
                <c:pt idx="491">
                  <c:v>97.4101573489606</c:v>
                </c:pt>
                <c:pt idx="492">
                  <c:v>97.4115323173263</c:v>
                </c:pt>
                <c:pt idx="493">
                  <c:v>97.411552359237</c:v>
                </c:pt>
                <c:pt idx="494">
                  <c:v>97.4108290192783</c:v>
                </c:pt>
                <c:pt idx="495">
                  <c:v>97.4138969934062</c:v>
                </c:pt>
                <c:pt idx="496">
                  <c:v>97.4120657833683</c:v>
                </c:pt>
                <c:pt idx="497">
                  <c:v>97.4118997982043</c:v>
                </c:pt>
                <c:pt idx="498">
                  <c:v>97.4120498261956</c:v>
                </c:pt>
                <c:pt idx="499">
                  <c:v>97.4106713159252</c:v>
                </c:pt>
                <c:pt idx="500">
                  <c:v>97.4111939975923</c:v>
                </c:pt>
                <c:pt idx="501">
                  <c:v>97.4097229115251</c:v>
                </c:pt>
                <c:pt idx="502">
                  <c:v>97.4113198022105</c:v>
                </c:pt>
                <c:pt idx="503">
                  <c:v>97.4124238602046</c:v>
                </c:pt>
                <c:pt idx="504">
                  <c:v>97.4099596750602</c:v>
                </c:pt>
                <c:pt idx="505">
                  <c:v>97.4099666298572</c:v>
                </c:pt>
                <c:pt idx="506">
                  <c:v>97.4106336790704</c:v>
                </c:pt>
                <c:pt idx="507">
                  <c:v>97.4102396117424</c:v>
                </c:pt>
                <c:pt idx="508">
                  <c:v>97.4100615708613</c:v>
                </c:pt>
                <c:pt idx="509">
                  <c:v>97.4102017111323</c:v>
                </c:pt>
                <c:pt idx="510">
                  <c:v>97.4099218776746</c:v>
                </c:pt>
                <c:pt idx="511">
                  <c:v>97.4100775035217</c:v>
                </c:pt>
                <c:pt idx="512">
                  <c:v>97.4092892483454</c:v>
                </c:pt>
                <c:pt idx="513">
                  <c:v>97.4103017113472</c:v>
                </c:pt>
                <c:pt idx="514">
                  <c:v>97.4114160325713</c:v>
                </c:pt>
                <c:pt idx="515">
                  <c:v>97.4114326591475</c:v>
                </c:pt>
                <c:pt idx="516">
                  <c:v>97.4120382368259</c:v>
                </c:pt>
                <c:pt idx="517">
                  <c:v>97.4115412002846</c:v>
                </c:pt>
                <c:pt idx="518">
                  <c:v>97.4123155321802</c:v>
                </c:pt>
                <c:pt idx="519">
                  <c:v>97.4118678092827</c:v>
                </c:pt>
                <c:pt idx="520">
                  <c:v>97.4121897001393</c:v>
                </c:pt>
                <c:pt idx="521">
                  <c:v>97.4117617472444</c:v>
                </c:pt>
                <c:pt idx="522">
                  <c:v>97.4115866464603</c:v>
                </c:pt>
                <c:pt idx="523">
                  <c:v>97.4128038941744</c:v>
                </c:pt>
                <c:pt idx="524">
                  <c:v>97.4120983777523</c:v>
                </c:pt>
                <c:pt idx="525">
                  <c:v>97.4124776712666</c:v>
                </c:pt>
                <c:pt idx="526">
                  <c:v>97.4125830525564</c:v>
                </c:pt>
                <c:pt idx="527">
                  <c:v>97.4116548859037</c:v>
                </c:pt>
                <c:pt idx="528">
                  <c:v>97.4126078530792</c:v>
                </c:pt>
                <c:pt idx="529">
                  <c:v>97.4114659126961</c:v>
                </c:pt>
                <c:pt idx="530">
                  <c:v>97.4120511590244</c:v>
                </c:pt>
                <c:pt idx="531">
                  <c:v>97.4130248025102</c:v>
                </c:pt>
                <c:pt idx="532">
                  <c:v>97.4122279789329</c:v>
                </c:pt>
                <c:pt idx="533">
                  <c:v>97.413087530133</c:v>
                </c:pt>
                <c:pt idx="534">
                  <c:v>97.4125485152359</c:v>
                </c:pt>
                <c:pt idx="535">
                  <c:v>97.4127309276427</c:v>
                </c:pt>
                <c:pt idx="536">
                  <c:v>97.413019412182</c:v>
                </c:pt>
                <c:pt idx="537">
                  <c:v>97.4129215646606</c:v>
                </c:pt>
                <c:pt idx="538">
                  <c:v>97.412170760211</c:v>
                </c:pt>
                <c:pt idx="539">
                  <c:v>97.411872278724</c:v>
                </c:pt>
                <c:pt idx="540">
                  <c:v>97.4129253695521</c:v>
                </c:pt>
                <c:pt idx="541">
                  <c:v>97.411813059839</c:v>
                </c:pt>
                <c:pt idx="542">
                  <c:v>97.4123238063638</c:v>
                </c:pt>
                <c:pt idx="543">
                  <c:v>97.4125407599558</c:v>
                </c:pt>
                <c:pt idx="544">
                  <c:v>97.4129178020352</c:v>
                </c:pt>
                <c:pt idx="545">
                  <c:v>97.4124759263386</c:v>
                </c:pt>
                <c:pt idx="546">
                  <c:v>97.4120880161616</c:v>
                </c:pt>
                <c:pt idx="547">
                  <c:v>97.4122434585367</c:v>
                </c:pt>
                <c:pt idx="548">
                  <c:v>97.4115971239642</c:v>
                </c:pt>
                <c:pt idx="549">
                  <c:v>97.4121813099123</c:v>
                </c:pt>
                <c:pt idx="550">
                  <c:v>97.4123843481586</c:v>
                </c:pt>
                <c:pt idx="551">
                  <c:v>97.4123393048776</c:v>
                </c:pt>
                <c:pt idx="552">
                  <c:v>97.4117829841803</c:v>
                </c:pt>
                <c:pt idx="553">
                  <c:v>97.4118252241548</c:v>
                </c:pt>
                <c:pt idx="554">
                  <c:v>97.4113784846336</c:v>
                </c:pt>
                <c:pt idx="555">
                  <c:v>97.4114368970637</c:v>
                </c:pt>
                <c:pt idx="556">
                  <c:v>97.4112273159794</c:v>
                </c:pt>
                <c:pt idx="557">
                  <c:v>97.4111585197641</c:v>
                </c:pt>
                <c:pt idx="558">
                  <c:v>97.4110178366183</c:v>
                </c:pt>
                <c:pt idx="559">
                  <c:v>97.4109557629087</c:v>
                </c:pt>
                <c:pt idx="560">
                  <c:v>97.4114666588561</c:v>
                </c:pt>
                <c:pt idx="561">
                  <c:v>97.4115974940051</c:v>
                </c:pt>
                <c:pt idx="562">
                  <c:v>97.4113226811182</c:v>
                </c:pt>
                <c:pt idx="563">
                  <c:v>97.4113498068947</c:v>
                </c:pt>
                <c:pt idx="564">
                  <c:v>97.4115256528301</c:v>
                </c:pt>
                <c:pt idx="565">
                  <c:v>97.4118038676484</c:v>
                </c:pt>
                <c:pt idx="566">
                  <c:v>97.4112997822525</c:v>
                </c:pt>
                <c:pt idx="567">
                  <c:v>97.4112910918619</c:v>
                </c:pt>
                <c:pt idx="568">
                  <c:v>97.411545871324</c:v>
                </c:pt>
                <c:pt idx="569">
                  <c:v>97.4118837248784</c:v>
                </c:pt>
                <c:pt idx="570">
                  <c:v>97.4113315635216</c:v>
                </c:pt>
                <c:pt idx="571">
                  <c:v>97.4118419385169</c:v>
                </c:pt>
                <c:pt idx="572">
                  <c:v>97.411838804072</c:v>
                </c:pt>
                <c:pt idx="573">
                  <c:v>97.4121979966843</c:v>
                </c:pt>
                <c:pt idx="574">
                  <c:v>97.4122010619339</c:v>
                </c:pt>
                <c:pt idx="575">
                  <c:v>97.4120009046017</c:v>
                </c:pt>
                <c:pt idx="576">
                  <c:v>97.4122085644735</c:v>
                </c:pt>
                <c:pt idx="577">
                  <c:v>97.4123056410431</c:v>
                </c:pt>
                <c:pt idx="578">
                  <c:v>97.4123347860449</c:v>
                </c:pt>
                <c:pt idx="579">
                  <c:v>97.4124399378365</c:v>
                </c:pt>
                <c:pt idx="580">
                  <c:v>97.4120909233741</c:v>
                </c:pt>
                <c:pt idx="581">
                  <c:v>97.4120038445746</c:v>
                </c:pt>
                <c:pt idx="582">
                  <c:v>97.4121264546341</c:v>
                </c:pt>
                <c:pt idx="583">
                  <c:v>97.4120905986476</c:v>
                </c:pt>
                <c:pt idx="584">
                  <c:v>97.4121543336882</c:v>
                </c:pt>
                <c:pt idx="585">
                  <c:v>97.4119908717373</c:v>
                </c:pt>
                <c:pt idx="586">
                  <c:v>97.4121652208951</c:v>
                </c:pt>
                <c:pt idx="587">
                  <c:v>97.4119610205094</c:v>
                </c:pt>
                <c:pt idx="588">
                  <c:v>97.4120166187809</c:v>
                </c:pt>
                <c:pt idx="589">
                  <c:v>97.4118012906404</c:v>
                </c:pt>
                <c:pt idx="590">
                  <c:v>97.41210947511</c:v>
                </c:pt>
                <c:pt idx="591">
                  <c:v>97.4120828713108</c:v>
                </c:pt>
                <c:pt idx="592">
                  <c:v>97.4120420221997</c:v>
                </c:pt>
                <c:pt idx="593">
                  <c:v>97.4119026439928</c:v>
                </c:pt>
                <c:pt idx="594">
                  <c:v>97.4120137202268</c:v>
                </c:pt>
                <c:pt idx="595">
                  <c:v>97.4121545361261</c:v>
                </c:pt>
                <c:pt idx="596">
                  <c:v>97.4122049733674</c:v>
                </c:pt>
                <c:pt idx="597">
                  <c:v>97.4121130168916</c:v>
                </c:pt>
                <c:pt idx="598">
                  <c:v>97.411886546904</c:v>
                </c:pt>
                <c:pt idx="599">
                  <c:v>97.4120866608059</c:v>
                </c:pt>
                <c:pt idx="600">
                  <c:v>97.4121536277933</c:v>
                </c:pt>
                <c:pt idx="601">
                  <c:v>97.4118157649236</c:v>
                </c:pt>
                <c:pt idx="602">
                  <c:v>97.4120477808295</c:v>
                </c:pt>
                <c:pt idx="603">
                  <c:v>97.4120828158827</c:v>
                </c:pt>
                <c:pt idx="604">
                  <c:v>97.4120532871788</c:v>
                </c:pt>
                <c:pt idx="605">
                  <c:v>97.4118614838899</c:v>
                </c:pt>
                <c:pt idx="606">
                  <c:v>97.4119526323358</c:v>
                </c:pt>
                <c:pt idx="607">
                  <c:v>97.411899590375</c:v>
                </c:pt>
                <c:pt idx="608">
                  <c:v>97.412104625743</c:v>
                </c:pt>
                <c:pt idx="609">
                  <c:v>97.4122806103204</c:v>
                </c:pt>
                <c:pt idx="610">
                  <c:v>97.4120222057099</c:v>
                </c:pt>
                <c:pt idx="611">
                  <c:v>97.4118595236887</c:v>
                </c:pt>
                <c:pt idx="612">
                  <c:v>97.4120799939956</c:v>
                </c:pt>
                <c:pt idx="613">
                  <c:v>97.4119499890525</c:v>
                </c:pt>
                <c:pt idx="614">
                  <c:v>97.4121826974042</c:v>
                </c:pt>
                <c:pt idx="615">
                  <c:v>97.4120749404379</c:v>
                </c:pt>
                <c:pt idx="616">
                  <c:v>97.4119777746889</c:v>
                </c:pt>
                <c:pt idx="617">
                  <c:v>97.4119400149521</c:v>
                </c:pt>
                <c:pt idx="618">
                  <c:v>97.4120471321682</c:v>
                </c:pt>
                <c:pt idx="619">
                  <c:v>97.4119548220967</c:v>
                </c:pt>
                <c:pt idx="620">
                  <c:v>97.4118625697694</c:v>
                </c:pt>
                <c:pt idx="621">
                  <c:v>97.4118586586687</c:v>
                </c:pt>
                <c:pt idx="622">
                  <c:v>97.4117333394609</c:v>
                </c:pt>
                <c:pt idx="623">
                  <c:v>97.4117412088338</c:v>
                </c:pt>
                <c:pt idx="624">
                  <c:v>97.4115919117681</c:v>
                </c:pt>
                <c:pt idx="625">
                  <c:v>97.4116453566466</c:v>
                </c:pt>
                <c:pt idx="626">
                  <c:v>97.4116170699327</c:v>
                </c:pt>
                <c:pt idx="627">
                  <c:v>97.4115563640606</c:v>
                </c:pt>
                <c:pt idx="628">
                  <c:v>97.411622976466</c:v>
                </c:pt>
                <c:pt idx="629">
                  <c:v>97.41162196056</c:v>
                </c:pt>
                <c:pt idx="630">
                  <c:v>97.4115015458556</c:v>
                </c:pt>
                <c:pt idx="631">
                  <c:v>97.4116053740835</c:v>
                </c:pt>
                <c:pt idx="632">
                  <c:v>97.4117482947322</c:v>
                </c:pt>
                <c:pt idx="633">
                  <c:v>97.4117460103249</c:v>
                </c:pt>
                <c:pt idx="634">
                  <c:v>97.4118528998704</c:v>
                </c:pt>
                <c:pt idx="635">
                  <c:v>97.4117341596177</c:v>
                </c:pt>
                <c:pt idx="636">
                  <c:v>97.4118220059336</c:v>
                </c:pt>
                <c:pt idx="637">
                  <c:v>97.4118462735251</c:v>
                </c:pt>
                <c:pt idx="638">
                  <c:v>97.4117333199079</c:v>
                </c:pt>
                <c:pt idx="639">
                  <c:v>97.4117642799189</c:v>
                </c:pt>
                <c:pt idx="640">
                  <c:v>97.4118411899988</c:v>
                </c:pt>
                <c:pt idx="641">
                  <c:v>97.4117715776063</c:v>
                </c:pt>
                <c:pt idx="642">
                  <c:v>97.4119222541443</c:v>
                </c:pt>
                <c:pt idx="643">
                  <c:v>97.4120059232363</c:v>
                </c:pt>
                <c:pt idx="644">
                  <c:v>97.4120007577465</c:v>
                </c:pt>
                <c:pt idx="645">
                  <c:v>97.4119639638628</c:v>
                </c:pt>
                <c:pt idx="646">
                  <c:v>97.4118892298559</c:v>
                </c:pt>
                <c:pt idx="647">
                  <c:v>97.411982696814</c:v>
                </c:pt>
                <c:pt idx="648">
                  <c:v>97.4119533299479</c:v>
                </c:pt>
                <c:pt idx="649">
                  <c:v>97.4119355852897</c:v>
                </c:pt>
                <c:pt idx="650">
                  <c:v>97.4118200743313</c:v>
                </c:pt>
                <c:pt idx="651">
                  <c:v>97.4118835212649</c:v>
                </c:pt>
                <c:pt idx="652">
                  <c:v>97.4120752107057</c:v>
                </c:pt>
                <c:pt idx="653">
                  <c:v>97.4119841200244</c:v>
                </c:pt>
                <c:pt idx="654">
                  <c:v>97.4120077738051</c:v>
                </c:pt>
                <c:pt idx="655">
                  <c:v>97.4118968993742</c:v>
                </c:pt>
                <c:pt idx="656">
                  <c:v>97.4119281455008</c:v>
                </c:pt>
                <c:pt idx="657">
                  <c:v>97.4118920239634</c:v>
                </c:pt>
                <c:pt idx="658">
                  <c:v>97.4119053708575</c:v>
                </c:pt>
                <c:pt idx="659">
                  <c:v>97.4118799137023</c:v>
                </c:pt>
                <c:pt idx="660">
                  <c:v>97.4118804869804</c:v>
                </c:pt>
                <c:pt idx="661">
                  <c:v>97.4118715115159</c:v>
                </c:pt>
                <c:pt idx="662">
                  <c:v>97.411840314882</c:v>
                </c:pt>
                <c:pt idx="663">
                  <c:v>97.4118039073621</c:v>
                </c:pt>
                <c:pt idx="664">
                  <c:v>97.4117963659877</c:v>
                </c:pt>
                <c:pt idx="665">
                  <c:v>97.4117598683276</c:v>
                </c:pt>
                <c:pt idx="666">
                  <c:v>97.4117758783105</c:v>
                </c:pt>
                <c:pt idx="667">
                  <c:v>97.4117925222352</c:v>
                </c:pt>
                <c:pt idx="668">
                  <c:v>97.4118076644812</c:v>
                </c:pt>
                <c:pt idx="669">
                  <c:v>97.4117928060167</c:v>
                </c:pt>
                <c:pt idx="670">
                  <c:v>97.4118081455222</c:v>
                </c:pt>
                <c:pt idx="671">
                  <c:v>97.4118329720181</c:v>
                </c:pt>
                <c:pt idx="672">
                  <c:v>97.4117800486401</c:v>
                </c:pt>
                <c:pt idx="673">
                  <c:v>97.4117830538491</c:v>
                </c:pt>
                <c:pt idx="674">
                  <c:v>97.4117820401977</c:v>
                </c:pt>
                <c:pt idx="675">
                  <c:v>97.4118157100555</c:v>
                </c:pt>
                <c:pt idx="676">
                  <c:v>97.4118214406883</c:v>
                </c:pt>
                <c:pt idx="677">
                  <c:v>97.4118263704559</c:v>
                </c:pt>
                <c:pt idx="678">
                  <c:v>97.4118300766274</c:v>
                </c:pt>
                <c:pt idx="679">
                  <c:v>97.4117958893417</c:v>
                </c:pt>
                <c:pt idx="680">
                  <c:v>97.4117852651798</c:v>
                </c:pt>
                <c:pt idx="681">
                  <c:v>97.4118166110503</c:v>
                </c:pt>
                <c:pt idx="682">
                  <c:v>97.4117837936603</c:v>
                </c:pt>
                <c:pt idx="683">
                  <c:v>97.4117690756869</c:v>
                </c:pt>
                <c:pt idx="684">
                  <c:v>97.4118414322666</c:v>
                </c:pt>
                <c:pt idx="685">
                  <c:v>97.411813539132</c:v>
                </c:pt>
                <c:pt idx="686">
                  <c:v>97.4117833810306</c:v>
                </c:pt>
                <c:pt idx="687">
                  <c:v>97.4117759606247</c:v>
                </c:pt>
                <c:pt idx="688">
                  <c:v>97.4117877488682</c:v>
                </c:pt>
                <c:pt idx="689">
                  <c:v>97.4117569920699</c:v>
                </c:pt>
                <c:pt idx="690">
                  <c:v>97.4118247732481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18.6707948904998</c:v>
                </c:pt>
                <c:pt idx="2">
                  <c:v>23.4404983933622</c:v>
                </c:pt>
                <c:pt idx="3">
                  <c:v>23.0864349558162</c:v>
                </c:pt>
                <c:pt idx="4">
                  <c:v>21.4542758609945</c:v>
                </c:pt>
                <c:pt idx="5">
                  <c:v>19.3539540803086</c:v>
                </c:pt>
                <c:pt idx="6">
                  <c:v>17.0723013582269</c:v>
                </c:pt>
                <c:pt idx="7">
                  <c:v>14.7224548479581</c:v>
                </c:pt>
                <c:pt idx="8">
                  <c:v>12.3442689869102</c:v>
                </c:pt>
                <c:pt idx="9">
                  <c:v>6.76693740290037</c:v>
                </c:pt>
                <c:pt idx="1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19.0180972038034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1.04266295419198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0.347302313303647</c:v>
                </c:pt>
                <c:pt idx="2">
                  <c:v>2.93200755878383</c:v>
                </c:pt>
                <c:pt idx="3">
                  <c:v>3.87369222365229</c:v>
                </c:pt>
                <c:pt idx="4">
                  <c:v>3.75678441172475</c:v>
                </c:pt>
                <c:pt idx="5">
                  <c:v>3.54176235850705</c:v>
                </c:pt>
                <c:pt idx="6">
                  <c:v>3.32183232371763</c:v>
                </c:pt>
                <c:pt idx="7">
                  <c:v>3.1255330256946</c:v>
                </c:pt>
                <c:pt idx="8">
                  <c:v>2.96368105557547</c:v>
                </c:pt>
                <c:pt idx="9">
                  <c:v>6.61999453820178</c:v>
                </c:pt>
                <c:pt idx="10">
                  <c:v>7.05049094268435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28.2798148748476</c:v>
                </c:pt>
                <c:pt idx="2">
                  <c:v>32.3837464774646</c:v>
                </c:pt>
                <c:pt idx="3">
                  <c:v>30.6098226236553</c:v>
                </c:pt>
                <c:pt idx="4">
                  <c:v>27.7832962067591</c:v>
                </c:pt>
                <c:pt idx="5">
                  <c:v>24.6569360840212</c:v>
                </c:pt>
                <c:pt idx="6">
                  <c:v>21.4783106772095</c:v>
                </c:pt>
                <c:pt idx="7">
                  <c:v>18.3318464083803</c:v>
                </c:pt>
                <c:pt idx="8">
                  <c:v>15.2351177042776</c:v>
                </c:pt>
                <c:pt idx="9">
                  <c:v>8.17622744020832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29.4920859706953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1.04266295419197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1.21227109584773</c:v>
                </c:pt>
                <c:pt idx="2">
                  <c:v>3.59777945902927</c:v>
                </c:pt>
                <c:pt idx="3">
                  <c:v>5.29355263991549</c:v>
                </c:pt>
                <c:pt idx="4">
                  <c:v>4.95115173379929</c:v>
                </c:pt>
                <c:pt idx="5">
                  <c:v>4.5678007005591</c:v>
                </c:pt>
                <c:pt idx="6">
                  <c:v>4.21880500844764</c:v>
                </c:pt>
                <c:pt idx="7">
                  <c:v>3.92215078425494</c:v>
                </c:pt>
                <c:pt idx="8">
                  <c:v>3.68222389863026</c:v>
                </c:pt>
                <c:pt idx="9">
                  <c:v>8.10155321826129</c:v>
                </c:pt>
                <c:pt idx="10">
                  <c:v>8.4597809799923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21.2833656316494</c:v>
                </c:pt>
                <c:pt idx="2">
                  <c:v>19.2833675019481</c:v>
                </c:pt>
                <c:pt idx="3">
                  <c:v>18.2549602927247</c:v>
                </c:pt>
                <c:pt idx="4">
                  <c:v>16.6733002103798</c:v>
                </c:pt>
                <c:pt idx="5">
                  <c:v>14.8450665828488</c:v>
                </c:pt>
                <c:pt idx="6">
                  <c:v>12.8979098188102</c:v>
                </c:pt>
                <c:pt idx="7">
                  <c:v>10.8829468862196</c:v>
                </c:pt>
                <c:pt idx="8">
                  <c:v>6.05454222793716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21.6176302335019</c:v>
                </c:pt>
                <c:pt idx="2">
                  <c:v>3.51962878610623</c:v>
                </c:pt>
                <c:pt idx="3">
                  <c:v>2.12462531690307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0.334264601852525</c:v>
                </c:pt>
                <c:pt idx="2">
                  <c:v>5.51962691580753</c:v>
                </c:pt>
                <c:pt idx="3">
                  <c:v>3.1530325261264</c:v>
                </c:pt>
                <c:pt idx="4">
                  <c:v>3.02310066016608</c:v>
                </c:pt>
                <c:pt idx="5">
                  <c:v>2.86841322916695</c:v>
                </c:pt>
                <c:pt idx="6">
                  <c:v>2.72284327946432</c:v>
                </c:pt>
                <c:pt idx="7">
                  <c:v>2.60045812711825</c:v>
                </c:pt>
                <c:pt idx="8">
                  <c:v>5.8710676124744</c:v>
                </c:pt>
                <c:pt idx="9">
                  <c:v>6.33809576772113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6463362.73254759</v>
      </c>
      <c r="C2">
        <v>0</v>
      </c>
      <c r="D2">
        <v>1568467.66233061</v>
      </c>
      <c r="E2">
        <v>3298395.03775861</v>
      </c>
      <c r="F2">
        <v>675893.655600049</v>
      </c>
      <c r="G2">
        <v>920606.376858324</v>
      </c>
    </row>
    <row r="3" spans="1:7">
      <c r="A3">
        <v>1</v>
      </c>
      <c r="B3">
        <v>19412221.739287</v>
      </c>
      <c r="C3">
        <v>462126.010230151</v>
      </c>
      <c r="D3">
        <v>5631350.24719919</v>
      </c>
      <c r="E3">
        <v>3298395.03775861</v>
      </c>
      <c r="F3">
        <v>6758936.55600049</v>
      </c>
      <c r="G3">
        <v>3261413.88809859</v>
      </c>
    </row>
    <row r="4" spans="1:7">
      <c r="A4">
        <v>2</v>
      </c>
      <c r="B4">
        <v>18903249.1687825</v>
      </c>
      <c r="C4">
        <v>462369.53741774</v>
      </c>
      <c r="D4">
        <v>5410898.23440627</v>
      </c>
      <c r="E4">
        <v>3298395.03775861</v>
      </c>
      <c r="F4">
        <v>6559814.28169024</v>
      </c>
      <c r="G4">
        <v>3171772.07750961</v>
      </c>
    </row>
    <row r="5" spans="1:7">
      <c r="A5">
        <v>3</v>
      </c>
      <c r="B5">
        <v>18258847.5980613</v>
      </c>
      <c r="C5">
        <v>461717.965564976</v>
      </c>
      <c r="D5">
        <v>5158870.95219919</v>
      </c>
      <c r="E5">
        <v>3298395.03775861</v>
      </c>
      <c r="F5">
        <v>6268778.02695853</v>
      </c>
      <c r="G5">
        <v>3071085.61557995</v>
      </c>
    </row>
    <row r="6" spans="1:7">
      <c r="A6">
        <v>4</v>
      </c>
      <c r="B6">
        <v>17963406.613327</v>
      </c>
      <c r="C6">
        <v>462882.547967747</v>
      </c>
      <c r="D6">
        <v>5051157.96081528</v>
      </c>
      <c r="E6">
        <v>3298395.03775861</v>
      </c>
      <c r="F6">
        <v>6131612.11504815</v>
      </c>
      <c r="G6">
        <v>3019358.95173724</v>
      </c>
    </row>
    <row r="7" spans="1:7">
      <c r="A7">
        <v>5</v>
      </c>
      <c r="B7">
        <v>17431079.3567622</v>
      </c>
      <c r="C7">
        <v>462699.438363713</v>
      </c>
      <c r="D7">
        <v>4860298.58802807</v>
      </c>
      <c r="E7">
        <v>3298395.03775861</v>
      </c>
      <c r="F7">
        <v>5876371.99574558</v>
      </c>
      <c r="G7">
        <v>2933314.29686624</v>
      </c>
    </row>
    <row r="8" spans="1:7">
      <c r="A8">
        <v>6</v>
      </c>
      <c r="B8">
        <v>17179941.1374719</v>
      </c>
      <c r="C8">
        <v>464374.09537714</v>
      </c>
      <c r="D8">
        <v>4782743.07637721</v>
      </c>
      <c r="E8">
        <v>3298395.03775861</v>
      </c>
      <c r="F8">
        <v>5749312.8499832</v>
      </c>
      <c r="G8">
        <v>2885116.07797578</v>
      </c>
    </row>
    <row r="9" spans="1:7">
      <c r="A9">
        <v>7</v>
      </c>
      <c r="B9">
        <v>16679282.9162664</v>
      </c>
      <c r="C9">
        <v>464254.891398781</v>
      </c>
      <c r="D9">
        <v>4614358.98102541</v>
      </c>
      <c r="E9">
        <v>3298395.03775861</v>
      </c>
      <c r="F9">
        <v>5503460.44614047</v>
      </c>
      <c r="G9">
        <v>2798813.55994312</v>
      </c>
    </row>
    <row r="10" spans="1:7">
      <c r="A10">
        <v>8</v>
      </c>
      <c r="B10">
        <v>16446352.9169751</v>
      </c>
      <c r="C10">
        <v>465734.296127742</v>
      </c>
      <c r="D10">
        <v>4550616.62551242</v>
      </c>
      <c r="E10">
        <v>3298395.03775861</v>
      </c>
      <c r="F10">
        <v>5380497.27798514</v>
      </c>
      <c r="G10">
        <v>2751109.67959119</v>
      </c>
    </row>
    <row r="11" spans="1:7">
      <c r="A11">
        <v>9</v>
      </c>
      <c r="B11">
        <v>15960090.4348664</v>
      </c>
      <c r="C11">
        <v>465349.691842842</v>
      </c>
      <c r="D11">
        <v>4393771.65451034</v>
      </c>
      <c r="E11">
        <v>3298395.03775861</v>
      </c>
      <c r="F11">
        <v>5139187.03746748</v>
      </c>
      <c r="G11">
        <v>2663387.01328711</v>
      </c>
    </row>
    <row r="12" spans="1:7">
      <c r="A12">
        <v>10</v>
      </c>
      <c r="B12">
        <v>15736791.9586905</v>
      </c>
      <c r="C12">
        <v>466543.401388998</v>
      </c>
      <c r="D12">
        <v>4337844.21803362</v>
      </c>
      <c r="E12">
        <v>3298395.03775861</v>
      </c>
      <c r="F12">
        <v>5018425.05268609</v>
      </c>
      <c r="G12">
        <v>2615584.24882322</v>
      </c>
    </row>
    <row r="13" spans="1:7">
      <c r="A13">
        <v>11</v>
      </c>
      <c r="B13">
        <v>15258616.2050354</v>
      </c>
      <c r="C13">
        <v>465836.561095264</v>
      </c>
      <c r="D13">
        <v>4187947.97119939</v>
      </c>
      <c r="E13">
        <v>3298395.03775861</v>
      </c>
      <c r="F13">
        <v>4779819.01777971</v>
      </c>
      <c r="G13">
        <v>2526617.61720241</v>
      </c>
    </row>
    <row r="14" spans="1:7">
      <c r="A14">
        <v>12</v>
      </c>
      <c r="B14">
        <v>15041082.250429</v>
      </c>
      <c r="C14">
        <v>466701.829530634</v>
      </c>
      <c r="D14">
        <v>4136964.84036362</v>
      </c>
      <c r="E14">
        <v>3298395.03775861</v>
      </c>
      <c r="F14">
        <v>4660404.88726516</v>
      </c>
      <c r="G14">
        <v>2478615.655511</v>
      </c>
    </row>
    <row r="15" spans="1:7">
      <c r="A15">
        <v>13</v>
      </c>
      <c r="B15">
        <v>14568300.9145362</v>
      </c>
      <c r="C15">
        <v>465648.509461634</v>
      </c>
      <c r="D15">
        <v>3991895.77509339</v>
      </c>
      <c r="E15">
        <v>3298395.03775861</v>
      </c>
      <c r="F15">
        <v>4423571.62226991</v>
      </c>
      <c r="G15">
        <v>2388789.96995266</v>
      </c>
    </row>
    <row r="16" spans="1:7">
      <c r="A16">
        <v>14</v>
      </c>
      <c r="B16">
        <v>14354500.0328362</v>
      </c>
      <c r="C16">
        <v>466162.476908909</v>
      </c>
      <c r="D16">
        <v>3944274.19900825</v>
      </c>
      <c r="E16">
        <v>3298395.03775861</v>
      </c>
      <c r="F16">
        <v>4305042.75401572</v>
      </c>
      <c r="G16">
        <v>2340625.56514475</v>
      </c>
    </row>
    <row r="17" spans="1:7">
      <c r="A17">
        <v>15</v>
      </c>
      <c r="B17">
        <v>13885888.6534942</v>
      </c>
      <c r="C17">
        <v>464753.269044251</v>
      </c>
      <c r="D17">
        <v>3802950.82679681</v>
      </c>
      <c r="E17">
        <v>3298395.03775861</v>
      </c>
      <c r="F17">
        <v>4069435.80173058</v>
      </c>
      <c r="G17">
        <v>2250353.71816397</v>
      </c>
    </row>
    <row r="18" spans="1:7">
      <c r="A18">
        <v>16</v>
      </c>
      <c r="B18">
        <v>13675161.9438985</v>
      </c>
      <c r="C18">
        <v>464902.850545399</v>
      </c>
      <c r="D18">
        <v>3758239.24134988</v>
      </c>
      <c r="E18">
        <v>3298395.03775861</v>
      </c>
      <c r="F18">
        <v>3951513.9041616</v>
      </c>
      <c r="G18">
        <v>2202110.91008304</v>
      </c>
    </row>
    <row r="19" spans="1:7">
      <c r="A19">
        <v>17</v>
      </c>
      <c r="B19">
        <v>13212138.8397011</v>
      </c>
      <c r="C19">
        <v>463137.070171467</v>
      </c>
      <c r="D19">
        <v>3621996.52884305</v>
      </c>
      <c r="E19">
        <v>3298395.03775861</v>
      </c>
      <c r="F19">
        <v>3716789.96520596</v>
      </c>
      <c r="G19">
        <v>2111820.23772205</v>
      </c>
    </row>
    <row r="20" spans="1:7">
      <c r="A20">
        <v>18</v>
      </c>
      <c r="B20">
        <v>13006518.6198603</v>
      </c>
      <c r="C20">
        <v>462948.221022084</v>
      </c>
      <c r="D20">
        <v>3581806.35274514</v>
      </c>
      <c r="E20">
        <v>3298395.03775861</v>
      </c>
      <c r="F20">
        <v>3604190.61497342</v>
      </c>
      <c r="G20">
        <v>2059178.39336105</v>
      </c>
    </row>
    <row r="21" spans="1:7">
      <c r="A21">
        <v>19</v>
      </c>
      <c r="B21">
        <v>12556782.5951671</v>
      </c>
      <c r="C21">
        <v>460884.416614039</v>
      </c>
      <c r="D21">
        <v>3457069.5920513</v>
      </c>
      <c r="E21">
        <v>3298395.03775861</v>
      </c>
      <c r="F21">
        <v>3379468.27800025</v>
      </c>
      <c r="G21">
        <v>1960965.27074289</v>
      </c>
    </row>
    <row r="22" spans="1:7">
      <c r="A22">
        <v>20</v>
      </c>
      <c r="B22">
        <v>11801005.1859462</v>
      </c>
      <c r="C22">
        <v>467871.091225378</v>
      </c>
      <c r="D22">
        <v>3202428.07310708</v>
      </c>
      <c r="E22">
        <v>3298395.03775861</v>
      </c>
      <c r="F22">
        <v>3011374.4422485</v>
      </c>
      <c r="G22">
        <v>1820936.54160665</v>
      </c>
    </row>
    <row r="23" spans="1:7">
      <c r="A23">
        <v>21</v>
      </c>
      <c r="B23">
        <v>11661143.4132807</v>
      </c>
      <c r="C23">
        <v>469566.051126836</v>
      </c>
      <c r="D23">
        <v>3157732.60421214</v>
      </c>
      <c r="E23">
        <v>3298395.03775861</v>
      </c>
      <c r="F23">
        <v>2939937.28921744</v>
      </c>
      <c r="G23">
        <v>1795512.43096569</v>
      </c>
    </row>
    <row r="24" spans="1:7">
      <c r="A24">
        <v>22</v>
      </c>
      <c r="B24">
        <v>11666274.6405744</v>
      </c>
      <c r="C24">
        <v>470353.182243173</v>
      </c>
      <c r="D24">
        <v>3160292.86649752</v>
      </c>
      <c r="E24">
        <v>3298395.03775861</v>
      </c>
      <c r="F24">
        <v>2941272.04345688</v>
      </c>
      <c r="G24">
        <v>1795961.51061819</v>
      </c>
    </row>
    <row r="25" spans="1:7">
      <c r="A25">
        <v>23</v>
      </c>
      <c r="B25">
        <v>11491759.5890145</v>
      </c>
      <c r="C25">
        <v>472083.240171812</v>
      </c>
      <c r="D25">
        <v>3114057.69511161</v>
      </c>
      <c r="E25">
        <v>3298395.03775861</v>
      </c>
      <c r="F25">
        <v>2847740.1845695</v>
      </c>
      <c r="G25">
        <v>1759483.43140301</v>
      </c>
    </row>
    <row r="26" spans="1:7">
      <c r="A26">
        <v>24</v>
      </c>
      <c r="B26">
        <v>11491195.7023959</v>
      </c>
      <c r="C26">
        <v>472693.949755966</v>
      </c>
      <c r="D26">
        <v>3115381.12851611</v>
      </c>
      <c r="E26">
        <v>3298395.03775861</v>
      </c>
      <c r="F26">
        <v>2846346.29277552</v>
      </c>
      <c r="G26">
        <v>1758379.29358967</v>
      </c>
    </row>
    <row r="27" spans="1:7">
      <c r="A27">
        <v>25</v>
      </c>
      <c r="B27">
        <v>11337715.193345</v>
      </c>
      <c r="C27">
        <v>474679.261374021</v>
      </c>
      <c r="D27">
        <v>3069200.82300473</v>
      </c>
      <c r="E27">
        <v>3298395.03775861</v>
      </c>
      <c r="F27">
        <v>2769833.63510978</v>
      </c>
      <c r="G27">
        <v>1725606.43609791</v>
      </c>
    </row>
    <row r="28" spans="1:7">
      <c r="A28">
        <v>26</v>
      </c>
      <c r="B28">
        <v>11334407.7553968</v>
      </c>
      <c r="C28">
        <v>475185.762058245</v>
      </c>
      <c r="D28">
        <v>3069654.60323708</v>
      </c>
      <c r="E28">
        <v>3298395.03775861</v>
      </c>
      <c r="F28">
        <v>2767090.63564805</v>
      </c>
      <c r="G28">
        <v>1724081.71669483</v>
      </c>
    </row>
    <row r="29" spans="1:7">
      <c r="A29">
        <v>27</v>
      </c>
      <c r="B29">
        <v>11160817.7782647</v>
      </c>
      <c r="C29">
        <v>477350.14981318</v>
      </c>
      <c r="D29">
        <v>3011749.07689924</v>
      </c>
      <c r="E29">
        <v>3298395.03775861</v>
      </c>
      <c r="F29">
        <v>2683134.20890978</v>
      </c>
      <c r="G29">
        <v>1690189.3048839</v>
      </c>
    </row>
    <row r="30" spans="1:7">
      <c r="A30">
        <v>28</v>
      </c>
      <c r="B30">
        <v>11155820.8485884</v>
      </c>
      <c r="C30">
        <v>477754.398417888</v>
      </c>
      <c r="D30">
        <v>3011722.12591874</v>
      </c>
      <c r="E30">
        <v>3298395.03775861</v>
      </c>
      <c r="F30">
        <v>2679532.47562704</v>
      </c>
      <c r="G30">
        <v>1688416.81086614</v>
      </c>
    </row>
    <row r="31" spans="1:7">
      <c r="A31">
        <v>29</v>
      </c>
      <c r="B31">
        <v>10963988.7948515</v>
      </c>
      <c r="C31">
        <v>480458.27471701</v>
      </c>
      <c r="D31">
        <v>2945379.04475917</v>
      </c>
      <c r="E31">
        <v>3298395.03775861</v>
      </c>
      <c r="F31">
        <v>2587233.50550627</v>
      </c>
      <c r="G31">
        <v>1652522.93211048</v>
      </c>
    </row>
    <row r="32" spans="1:7">
      <c r="A32">
        <v>30</v>
      </c>
      <c r="B32">
        <v>10957804.8841323</v>
      </c>
      <c r="C32">
        <v>480757.652198233</v>
      </c>
      <c r="D32">
        <v>2944995.4317451</v>
      </c>
      <c r="E32">
        <v>3298395.03775861</v>
      </c>
      <c r="F32">
        <v>2583072.63584276</v>
      </c>
      <c r="G32">
        <v>1650584.1265876</v>
      </c>
    </row>
    <row r="33" spans="1:7">
      <c r="A33">
        <v>31</v>
      </c>
      <c r="B33">
        <v>10749806.7354897</v>
      </c>
      <c r="C33">
        <v>484248.118181872</v>
      </c>
      <c r="D33">
        <v>2871988.19759061</v>
      </c>
      <c r="E33">
        <v>3298395.03775861</v>
      </c>
      <c r="F33">
        <v>2482847.4943775</v>
      </c>
      <c r="G33">
        <v>1612327.88758113</v>
      </c>
    </row>
    <row r="34" spans="1:7">
      <c r="A34">
        <v>32</v>
      </c>
      <c r="B34">
        <v>10537807.7486178</v>
      </c>
      <c r="C34">
        <v>488474.59859218</v>
      </c>
      <c r="D34">
        <v>2798715.01360606</v>
      </c>
      <c r="E34">
        <v>3298395.03775861</v>
      </c>
      <c r="F34">
        <v>2379353.62436139</v>
      </c>
      <c r="G34">
        <v>1572869.47429956</v>
      </c>
    </row>
    <row r="35" spans="1:7">
      <c r="A35">
        <v>33</v>
      </c>
      <c r="B35">
        <v>10474797.1649368</v>
      </c>
      <c r="C35">
        <v>490393.116011323</v>
      </c>
      <c r="D35">
        <v>2768534.88232285</v>
      </c>
      <c r="E35">
        <v>3298395.03775861</v>
      </c>
      <c r="F35">
        <v>2353407.46577417</v>
      </c>
      <c r="G35">
        <v>1564066.66306988</v>
      </c>
    </row>
    <row r="36" spans="1:7">
      <c r="A36">
        <v>34</v>
      </c>
      <c r="B36">
        <v>10467131.7019107</v>
      </c>
      <c r="C36">
        <v>490475.731241033</v>
      </c>
      <c r="D36">
        <v>2767566.86901431</v>
      </c>
      <c r="E36">
        <v>3298395.03775861</v>
      </c>
      <c r="F36">
        <v>2348710.77370029</v>
      </c>
      <c r="G36">
        <v>1561983.29019643</v>
      </c>
    </row>
    <row r="37" spans="1:7">
      <c r="A37">
        <v>35</v>
      </c>
      <c r="B37">
        <v>10239834.5369095</v>
      </c>
      <c r="C37">
        <v>496257.132165026</v>
      </c>
      <c r="D37">
        <v>2687763.07212049</v>
      </c>
      <c r="E37">
        <v>3298395.03775861</v>
      </c>
      <c r="F37">
        <v>2237567.95629349</v>
      </c>
      <c r="G37">
        <v>1519851.33857187</v>
      </c>
    </row>
    <row r="38" spans="1:7">
      <c r="A38">
        <v>36</v>
      </c>
      <c r="B38">
        <v>10017737.4249761</v>
      </c>
      <c r="C38">
        <v>502805.289357302</v>
      </c>
      <c r="D38">
        <v>2610588.50754456</v>
      </c>
      <c r="E38">
        <v>3298395.03775861</v>
      </c>
      <c r="F38">
        <v>2127898.24840981</v>
      </c>
      <c r="G38">
        <v>1478050.34190586</v>
      </c>
    </row>
    <row r="39" spans="1:7">
      <c r="A39">
        <v>37</v>
      </c>
      <c r="B39">
        <v>9945018.111401</v>
      </c>
      <c r="C39">
        <v>506349.029376865</v>
      </c>
      <c r="D39">
        <v>2578165.22577243</v>
      </c>
      <c r="E39">
        <v>3298395.03775861</v>
      </c>
      <c r="F39">
        <v>2094312.26457155</v>
      </c>
      <c r="G39">
        <v>1467796.55392154</v>
      </c>
    </row>
    <row r="40" spans="1:7">
      <c r="A40">
        <v>38</v>
      </c>
      <c r="B40">
        <v>9877325.97018852</v>
      </c>
      <c r="C40">
        <v>508759.079007616</v>
      </c>
      <c r="D40">
        <v>2554179.74353259</v>
      </c>
      <c r="E40">
        <v>3298395.03775861</v>
      </c>
      <c r="F40">
        <v>2060490.83391234</v>
      </c>
      <c r="G40">
        <v>1455501.27597737</v>
      </c>
    </row>
    <row r="41" spans="1:7">
      <c r="A41">
        <v>39</v>
      </c>
      <c r="B41">
        <v>9597727.88473568</v>
      </c>
      <c r="C41">
        <v>519160.20388597</v>
      </c>
      <c r="D41">
        <v>2458184.92915059</v>
      </c>
      <c r="E41">
        <v>3298395.03775861</v>
      </c>
      <c r="F41">
        <v>1920492.77518943</v>
      </c>
      <c r="G41">
        <v>1401494.93875108</v>
      </c>
    </row>
    <row r="42" spans="1:7">
      <c r="A42">
        <v>40</v>
      </c>
      <c r="B42">
        <v>9517715.72698916</v>
      </c>
      <c r="C42">
        <v>523289.968845641</v>
      </c>
      <c r="D42">
        <v>2427220.50878228</v>
      </c>
      <c r="E42">
        <v>3298395.03775861</v>
      </c>
      <c r="F42">
        <v>1881860.31962519</v>
      </c>
      <c r="G42">
        <v>1386949.89197745</v>
      </c>
    </row>
    <row r="43" spans="1:7">
      <c r="A43">
        <v>41</v>
      </c>
      <c r="B43">
        <v>9446532.35395892</v>
      </c>
      <c r="C43">
        <v>527353.32324895</v>
      </c>
      <c r="D43">
        <v>2399500.61763379</v>
      </c>
      <c r="E43">
        <v>3298395.03775861</v>
      </c>
      <c r="F43">
        <v>1848342.89510143</v>
      </c>
      <c r="G43">
        <v>1372940.48021614</v>
      </c>
    </row>
    <row r="44" spans="1:7">
      <c r="A44">
        <v>42</v>
      </c>
      <c r="B44">
        <v>9465125.93159115</v>
      </c>
      <c r="C44">
        <v>526710.775971284</v>
      </c>
      <c r="D44">
        <v>2403539.52207167</v>
      </c>
      <c r="E44">
        <v>3298395.03775861</v>
      </c>
      <c r="F44">
        <v>1859407.9710899</v>
      </c>
      <c r="G44">
        <v>1377072.6246997</v>
      </c>
    </row>
    <row r="45" spans="1:7">
      <c r="A45">
        <v>43</v>
      </c>
      <c r="B45">
        <v>9380260.65527269</v>
      </c>
      <c r="C45">
        <v>532337.251732331</v>
      </c>
      <c r="D45">
        <v>2371547.25121269</v>
      </c>
      <c r="E45">
        <v>3298395.03775861</v>
      </c>
      <c r="F45">
        <v>1817083.10492781</v>
      </c>
      <c r="G45">
        <v>1360898.00964125</v>
      </c>
    </row>
    <row r="46" spans="1:7">
      <c r="A46">
        <v>44</v>
      </c>
      <c r="B46">
        <v>9381071.99951623</v>
      </c>
      <c r="C46">
        <v>532926.774652316</v>
      </c>
      <c r="D46">
        <v>2372367.07083348</v>
      </c>
      <c r="E46">
        <v>3298395.03775861</v>
      </c>
      <c r="F46">
        <v>1816915.93783531</v>
      </c>
      <c r="G46">
        <v>1360467.17843653</v>
      </c>
    </row>
    <row r="47" spans="1:7">
      <c r="A47">
        <v>45</v>
      </c>
      <c r="B47">
        <v>9315466.18309123</v>
      </c>
      <c r="C47">
        <v>537277.386659719</v>
      </c>
      <c r="D47">
        <v>2345718.26691777</v>
      </c>
      <c r="E47">
        <v>3298395.03775861</v>
      </c>
      <c r="F47">
        <v>1784756.41973601</v>
      </c>
      <c r="G47">
        <v>1349319.07201914</v>
      </c>
    </row>
    <row r="48" spans="1:7">
      <c r="A48">
        <v>46</v>
      </c>
      <c r="B48">
        <v>9319053.28583119</v>
      </c>
      <c r="C48">
        <v>537746.678334157</v>
      </c>
      <c r="D48">
        <v>2347583.71780169</v>
      </c>
      <c r="E48">
        <v>3298395.03775861</v>
      </c>
      <c r="F48">
        <v>1785906.53449158</v>
      </c>
      <c r="G48">
        <v>1349421.31744515</v>
      </c>
    </row>
    <row r="49" spans="1:7">
      <c r="A49">
        <v>47</v>
      </c>
      <c r="B49">
        <v>9225997.02961139</v>
      </c>
      <c r="C49">
        <v>543013.548031402</v>
      </c>
      <c r="D49">
        <v>2313196.44939467</v>
      </c>
      <c r="E49">
        <v>3298395.03775861</v>
      </c>
      <c r="F49">
        <v>1738965.87156215</v>
      </c>
      <c r="G49">
        <v>1332426.12286456</v>
      </c>
    </row>
    <row r="50" spans="1:7">
      <c r="A50">
        <v>48</v>
      </c>
      <c r="B50">
        <v>9183021.60153551</v>
      </c>
      <c r="C50">
        <v>546401.337736864</v>
      </c>
      <c r="D50">
        <v>2299178.68928436</v>
      </c>
      <c r="E50">
        <v>3298395.03775861</v>
      </c>
      <c r="F50">
        <v>1715753.76018323</v>
      </c>
      <c r="G50">
        <v>1323292.77657245</v>
      </c>
    </row>
    <row r="51" spans="1:7">
      <c r="A51">
        <v>49</v>
      </c>
      <c r="B51">
        <v>9187517.75248618</v>
      </c>
      <c r="C51">
        <v>546623.903822865</v>
      </c>
      <c r="D51">
        <v>2301482.23228967</v>
      </c>
      <c r="E51">
        <v>3298395.03775861</v>
      </c>
      <c r="F51">
        <v>1717338.35627967</v>
      </c>
      <c r="G51">
        <v>1323678.22233537</v>
      </c>
    </row>
    <row r="52" spans="1:7">
      <c r="A52">
        <v>50</v>
      </c>
      <c r="B52">
        <v>9087941.82284985</v>
      </c>
      <c r="C52">
        <v>552108.100822447</v>
      </c>
      <c r="D52">
        <v>2264720.89009525</v>
      </c>
      <c r="E52">
        <v>3298395.03775861</v>
      </c>
      <c r="F52">
        <v>1667421.32674632</v>
      </c>
      <c r="G52">
        <v>1305296.46742722</v>
      </c>
    </row>
    <row r="53" spans="1:7">
      <c r="A53">
        <v>51</v>
      </c>
      <c r="B53">
        <v>8973120.33527436</v>
      </c>
      <c r="C53">
        <v>559128.817006519</v>
      </c>
      <c r="D53">
        <v>2225074.2794328</v>
      </c>
      <c r="E53">
        <v>3298395.03775861</v>
      </c>
      <c r="F53">
        <v>1607944.63329961</v>
      </c>
      <c r="G53">
        <v>1282577.56777683</v>
      </c>
    </row>
    <row r="54" spans="1:7">
      <c r="A54">
        <v>52</v>
      </c>
      <c r="B54">
        <v>8859648.85208536</v>
      </c>
      <c r="C54">
        <v>566385.371341487</v>
      </c>
      <c r="D54">
        <v>2184919.27040113</v>
      </c>
      <c r="E54">
        <v>3298395.03775861</v>
      </c>
      <c r="F54">
        <v>1549651.93204305</v>
      </c>
      <c r="G54">
        <v>1260297.24054109</v>
      </c>
    </row>
    <row r="55" spans="1:7">
      <c r="A55">
        <v>53</v>
      </c>
      <c r="B55">
        <v>8809643.72796482</v>
      </c>
      <c r="C55">
        <v>569663.573701215</v>
      </c>
      <c r="D55">
        <v>2168964.48749723</v>
      </c>
      <c r="E55">
        <v>3298395.03775861</v>
      </c>
      <c r="F55">
        <v>1522908.57769465</v>
      </c>
      <c r="G55">
        <v>1249712.05131312</v>
      </c>
    </row>
    <row r="56" spans="1:7">
      <c r="A56">
        <v>54</v>
      </c>
      <c r="B56">
        <v>8808198.58218666</v>
      </c>
      <c r="C56">
        <v>569445.813498857</v>
      </c>
      <c r="D56">
        <v>2170535.35518709</v>
      </c>
      <c r="E56">
        <v>3298395.03775861</v>
      </c>
      <c r="F56">
        <v>1521061.1240856</v>
      </c>
      <c r="G56">
        <v>1248761.25165651</v>
      </c>
    </row>
    <row r="57" spans="1:7">
      <c r="A57">
        <v>55</v>
      </c>
      <c r="B57">
        <v>8701757.85383087</v>
      </c>
      <c r="C57">
        <v>576592.422559286</v>
      </c>
      <c r="D57">
        <v>2133585.10436948</v>
      </c>
      <c r="E57">
        <v>3298395.03775861</v>
      </c>
      <c r="F57">
        <v>1465729.77383477</v>
      </c>
      <c r="G57">
        <v>1227455.51530873</v>
      </c>
    </row>
    <row r="58" spans="1:7">
      <c r="A58">
        <v>56</v>
      </c>
      <c r="B58">
        <v>8606799.28677372</v>
      </c>
      <c r="C58">
        <v>583666.402283937</v>
      </c>
      <c r="D58">
        <v>2099724.8884838</v>
      </c>
      <c r="E58">
        <v>3298395.03775861</v>
      </c>
      <c r="F58">
        <v>1416474.64678507</v>
      </c>
      <c r="G58">
        <v>1208538.31146231</v>
      </c>
    </row>
    <row r="59" spans="1:7">
      <c r="A59">
        <v>57</v>
      </c>
      <c r="B59">
        <v>8554805.63354298</v>
      </c>
      <c r="C59">
        <v>586212.337028797</v>
      </c>
      <c r="D59">
        <v>2085273.84377584</v>
      </c>
      <c r="E59">
        <v>3298395.03775861</v>
      </c>
      <c r="F59">
        <v>1388689.83876791</v>
      </c>
      <c r="G59">
        <v>1196234.57621183</v>
      </c>
    </row>
    <row r="60" spans="1:7">
      <c r="A60">
        <v>58</v>
      </c>
      <c r="B60">
        <v>8549307.85957572</v>
      </c>
      <c r="C60">
        <v>586826.13399332</v>
      </c>
      <c r="D60">
        <v>2082704.83715282</v>
      </c>
      <c r="E60">
        <v>3298395.03775861</v>
      </c>
      <c r="F60">
        <v>1386144.64759888</v>
      </c>
      <c r="G60">
        <v>1195237.2030721</v>
      </c>
    </row>
    <row r="61" spans="1:7">
      <c r="A61">
        <v>59</v>
      </c>
      <c r="B61">
        <v>8431894.45206439</v>
      </c>
      <c r="C61">
        <v>599172.195763887</v>
      </c>
      <c r="D61">
        <v>2037851.43970615</v>
      </c>
      <c r="E61">
        <v>3298395.03775861</v>
      </c>
      <c r="F61">
        <v>1324643.86480475</v>
      </c>
      <c r="G61">
        <v>1171831.91403101</v>
      </c>
    </row>
    <row r="62" spans="1:7">
      <c r="A62">
        <v>60</v>
      </c>
      <c r="B62">
        <v>8410561.90544925</v>
      </c>
      <c r="C62">
        <v>602323.563002943</v>
      </c>
      <c r="D62">
        <v>2029780.10379432</v>
      </c>
      <c r="E62">
        <v>3298395.03775861</v>
      </c>
      <c r="F62">
        <v>1312923.79965988</v>
      </c>
      <c r="G62">
        <v>1167139.4012335</v>
      </c>
    </row>
    <row r="63" spans="1:7">
      <c r="A63">
        <v>61</v>
      </c>
      <c r="B63">
        <v>8414005.16701646</v>
      </c>
      <c r="C63">
        <v>602006.04910654</v>
      </c>
      <c r="D63">
        <v>2031761.70329703</v>
      </c>
      <c r="E63">
        <v>3298395.03775861</v>
      </c>
      <c r="F63">
        <v>1314136.50841063</v>
      </c>
      <c r="G63">
        <v>1167705.86844365</v>
      </c>
    </row>
    <row r="64" spans="1:7">
      <c r="A64">
        <v>62</v>
      </c>
      <c r="B64">
        <v>8358043.25226223</v>
      </c>
      <c r="C64">
        <v>607312.347747491</v>
      </c>
      <c r="D64">
        <v>2010534.82896986</v>
      </c>
      <c r="E64">
        <v>3298395.03775861</v>
      </c>
      <c r="F64">
        <v>1284981.99299077</v>
      </c>
      <c r="G64">
        <v>1156819.04479551</v>
      </c>
    </row>
    <row r="65" spans="1:7">
      <c r="A65">
        <v>63</v>
      </c>
      <c r="B65">
        <v>8320000.86416407</v>
      </c>
      <c r="C65">
        <v>610349.713558852</v>
      </c>
      <c r="D65">
        <v>1998533.95686977</v>
      </c>
      <c r="E65">
        <v>3298395.03775861</v>
      </c>
      <c r="F65">
        <v>1263940.46540044</v>
      </c>
      <c r="G65">
        <v>1148781.6905764</v>
      </c>
    </row>
    <row r="66" spans="1:7">
      <c r="A66">
        <v>64</v>
      </c>
      <c r="B66">
        <v>8325246.8753341</v>
      </c>
      <c r="C66">
        <v>609763.9344157</v>
      </c>
      <c r="D66">
        <v>1999648.34158034</v>
      </c>
      <c r="E66">
        <v>3298395.03775861</v>
      </c>
      <c r="F66">
        <v>1267305.60298107</v>
      </c>
      <c r="G66">
        <v>1150133.9585984</v>
      </c>
    </row>
    <row r="67" spans="1:7">
      <c r="A67">
        <v>65</v>
      </c>
      <c r="B67">
        <v>8282236.46208709</v>
      </c>
      <c r="C67">
        <v>613534.846979153</v>
      </c>
      <c r="D67">
        <v>1985815.19653703</v>
      </c>
      <c r="E67">
        <v>3298395.03775861</v>
      </c>
      <c r="F67">
        <v>1243788.0019227</v>
      </c>
      <c r="G67">
        <v>1140703.3788896</v>
      </c>
    </row>
    <row r="68" spans="1:7">
      <c r="A68">
        <v>66</v>
      </c>
      <c r="B68">
        <v>8288617.6405371</v>
      </c>
      <c r="C68">
        <v>612903.963530223</v>
      </c>
      <c r="D68">
        <v>1987220.30837935</v>
      </c>
      <c r="E68">
        <v>3298395.03775861</v>
      </c>
      <c r="F68">
        <v>1247779.73308801</v>
      </c>
      <c r="G68">
        <v>1142318.59778091</v>
      </c>
    </row>
    <row r="69" spans="1:7">
      <c r="A69">
        <v>67</v>
      </c>
      <c r="B69">
        <v>8227281.73710119</v>
      </c>
      <c r="C69">
        <v>619291.578164527</v>
      </c>
      <c r="D69">
        <v>1965750.28887993</v>
      </c>
      <c r="E69">
        <v>3298395.03775861</v>
      </c>
      <c r="F69">
        <v>1214583.42140704</v>
      </c>
      <c r="G69">
        <v>1129261.41089108</v>
      </c>
    </row>
    <row r="70" spans="1:7">
      <c r="A70">
        <v>68</v>
      </c>
      <c r="B70">
        <v>8204963.80224643</v>
      </c>
      <c r="C70">
        <v>621724.757339632</v>
      </c>
      <c r="D70">
        <v>1956230.64179617</v>
      </c>
      <c r="E70">
        <v>3298395.03775861</v>
      </c>
      <c r="F70">
        <v>1203486.65988149</v>
      </c>
      <c r="G70">
        <v>1125126.70547054</v>
      </c>
    </row>
    <row r="71" spans="1:7">
      <c r="A71">
        <v>69</v>
      </c>
      <c r="B71">
        <v>8211208.82503495</v>
      </c>
      <c r="C71">
        <v>621295.101716024</v>
      </c>
      <c r="D71">
        <v>1957490.87765085</v>
      </c>
      <c r="E71">
        <v>3298395.03775861</v>
      </c>
      <c r="F71">
        <v>1207317.31430793</v>
      </c>
      <c r="G71">
        <v>1126710.49360153</v>
      </c>
    </row>
    <row r="72" spans="1:7">
      <c r="A72">
        <v>70</v>
      </c>
      <c r="B72">
        <v>8145764.39686935</v>
      </c>
      <c r="C72">
        <v>628805.967570567</v>
      </c>
      <c r="D72">
        <v>1934657.25626633</v>
      </c>
      <c r="E72">
        <v>3298395.03775861</v>
      </c>
      <c r="F72">
        <v>1171344.81886912</v>
      </c>
      <c r="G72">
        <v>1112561.31640473</v>
      </c>
    </row>
    <row r="73" spans="1:7">
      <c r="A73">
        <v>71</v>
      </c>
      <c r="B73">
        <v>8078966.54091129</v>
      </c>
      <c r="C73">
        <v>637800.371132579</v>
      </c>
      <c r="D73">
        <v>1908755.12948814</v>
      </c>
      <c r="E73">
        <v>3298395.03775861</v>
      </c>
      <c r="F73">
        <v>1135325.0000268</v>
      </c>
      <c r="G73">
        <v>1098691.00250516</v>
      </c>
    </row>
    <row r="74" spans="1:7">
      <c r="A74">
        <v>72</v>
      </c>
      <c r="B74">
        <v>8020025.50107131</v>
      </c>
      <c r="C74">
        <v>647135.642937042</v>
      </c>
      <c r="D74">
        <v>1885149.76204738</v>
      </c>
      <c r="E74">
        <v>3298395.03775861</v>
      </c>
      <c r="F74">
        <v>1103035.73733495</v>
      </c>
      <c r="G74">
        <v>1086309.32099332</v>
      </c>
    </row>
    <row r="75" spans="1:7">
      <c r="A75">
        <v>73</v>
      </c>
      <c r="B75">
        <v>7991967.01297407</v>
      </c>
      <c r="C75">
        <v>651806.403419116</v>
      </c>
      <c r="D75">
        <v>1874638.62202882</v>
      </c>
      <c r="E75">
        <v>3298395.03775861</v>
      </c>
      <c r="F75">
        <v>1087077.83080411</v>
      </c>
      <c r="G75">
        <v>1080049.11896342</v>
      </c>
    </row>
    <row r="76" spans="1:7">
      <c r="A76">
        <v>74</v>
      </c>
      <c r="B76">
        <v>7989605.46815566</v>
      </c>
      <c r="C76">
        <v>652202.737685051</v>
      </c>
      <c r="D76">
        <v>1873471.91510914</v>
      </c>
      <c r="E76">
        <v>3298395.03775861</v>
      </c>
      <c r="F76">
        <v>1085905.06353991</v>
      </c>
      <c r="G76">
        <v>1079630.71406296</v>
      </c>
    </row>
    <row r="77" spans="1:7">
      <c r="A77">
        <v>75</v>
      </c>
      <c r="B77">
        <v>7929890.21527729</v>
      </c>
      <c r="C77">
        <v>663007.453821139</v>
      </c>
      <c r="D77">
        <v>1848929.98862699</v>
      </c>
      <c r="E77">
        <v>3298395.03775861</v>
      </c>
      <c r="F77">
        <v>1052677.89139108</v>
      </c>
      <c r="G77">
        <v>1066879.84367947</v>
      </c>
    </row>
    <row r="78" spans="1:7">
      <c r="A78">
        <v>76</v>
      </c>
      <c r="B78">
        <v>7907215.01053724</v>
      </c>
      <c r="C78">
        <v>669186.491995027</v>
      </c>
      <c r="D78">
        <v>1837179.59082661</v>
      </c>
      <c r="E78">
        <v>3298395.03775861</v>
      </c>
      <c r="F78">
        <v>1039734.27628586</v>
      </c>
      <c r="G78">
        <v>1062719.61367114</v>
      </c>
    </row>
    <row r="79" spans="1:7">
      <c r="A79">
        <v>77</v>
      </c>
      <c r="B79">
        <v>7907003.82115952</v>
      </c>
      <c r="C79">
        <v>669227.914106193</v>
      </c>
      <c r="D79">
        <v>1836745.05420782</v>
      </c>
      <c r="E79">
        <v>3298395.03775861</v>
      </c>
      <c r="F79">
        <v>1039869.53084843</v>
      </c>
      <c r="G79">
        <v>1062766.28423847</v>
      </c>
    </row>
    <row r="80" spans="1:7">
      <c r="A80">
        <v>78</v>
      </c>
      <c r="B80">
        <v>7845490.29732638</v>
      </c>
      <c r="C80">
        <v>679675.723862937</v>
      </c>
      <c r="D80">
        <v>1812991.98167291</v>
      </c>
      <c r="E80">
        <v>3298395.03775861</v>
      </c>
      <c r="F80">
        <v>1005208.78063548</v>
      </c>
      <c r="G80">
        <v>1049218.77339644</v>
      </c>
    </row>
    <row r="81" spans="1:7">
      <c r="A81">
        <v>79</v>
      </c>
      <c r="B81">
        <v>7829262.25268549</v>
      </c>
      <c r="C81">
        <v>683866.268353837</v>
      </c>
      <c r="D81">
        <v>1804820.39963123</v>
      </c>
      <c r="E81">
        <v>3298395.03775861</v>
      </c>
      <c r="F81">
        <v>996255.637096703</v>
      </c>
      <c r="G81">
        <v>1045924.90984512</v>
      </c>
    </row>
    <row r="82" spans="1:7">
      <c r="A82">
        <v>80</v>
      </c>
      <c r="B82">
        <v>7830924.09040349</v>
      </c>
      <c r="C82">
        <v>683698.275194903</v>
      </c>
      <c r="D82">
        <v>1804737.06671799</v>
      </c>
      <c r="E82">
        <v>3298395.03775861</v>
      </c>
      <c r="F82">
        <v>997692.986452353</v>
      </c>
      <c r="G82">
        <v>1046400.72427965</v>
      </c>
    </row>
    <row r="83" spans="1:7">
      <c r="A83">
        <v>81</v>
      </c>
      <c r="B83">
        <v>7818103.44833938</v>
      </c>
      <c r="C83">
        <v>686166.465674275</v>
      </c>
      <c r="D83">
        <v>1800232.2002289</v>
      </c>
      <c r="E83">
        <v>3298395.03775861</v>
      </c>
      <c r="F83">
        <v>989759.631983379</v>
      </c>
      <c r="G83">
        <v>1043550.11269422</v>
      </c>
    </row>
    <row r="84" spans="1:7">
      <c r="A84">
        <v>82</v>
      </c>
      <c r="B84">
        <v>7818351.99119793</v>
      </c>
      <c r="C84">
        <v>685928.370824277</v>
      </c>
      <c r="D84">
        <v>1800901.09522452</v>
      </c>
      <c r="E84">
        <v>3298395.03775861</v>
      </c>
      <c r="F84">
        <v>989691.337656172</v>
      </c>
      <c r="G84">
        <v>1043436.14973436</v>
      </c>
    </row>
    <row r="85" spans="1:7">
      <c r="A85">
        <v>83</v>
      </c>
      <c r="B85">
        <v>7776370.97308918</v>
      </c>
      <c r="C85">
        <v>695280.521924783</v>
      </c>
      <c r="D85">
        <v>1782447.13806753</v>
      </c>
      <c r="E85">
        <v>3298395.03775861</v>
      </c>
      <c r="F85">
        <v>966093.299806459</v>
      </c>
      <c r="G85">
        <v>1034154.9755318</v>
      </c>
    </row>
    <row r="86" spans="1:7">
      <c r="A86">
        <v>84</v>
      </c>
      <c r="B86">
        <v>7762283.22775768</v>
      </c>
      <c r="C86">
        <v>699312.980634012</v>
      </c>
      <c r="D86">
        <v>1775858.39154789</v>
      </c>
      <c r="E86">
        <v>3298395.03775861</v>
      </c>
      <c r="F86">
        <v>957735.005809851</v>
      </c>
      <c r="G86">
        <v>1030981.81200732</v>
      </c>
    </row>
    <row r="87" spans="1:7">
      <c r="A87">
        <v>85</v>
      </c>
      <c r="B87">
        <v>7762139.62970339</v>
      </c>
      <c r="C87">
        <v>699183.127414815</v>
      </c>
      <c r="D87">
        <v>1775445.10462139</v>
      </c>
      <c r="E87">
        <v>3298395.03775861</v>
      </c>
      <c r="F87">
        <v>958009.649761782</v>
      </c>
      <c r="G87">
        <v>1031106.71014679</v>
      </c>
    </row>
    <row r="88" spans="1:7">
      <c r="A88">
        <v>86</v>
      </c>
      <c r="B88">
        <v>7735292.78549281</v>
      </c>
      <c r="C88">
        <v>706074.248972956</v>
      </c>
      <c r="D88">
        <v>1763189.31876155</v>
      </c>
      <c r="E88">
        <v>3298395.03775861</v>
      </c>
      <c r="F88">
        <v>942388.626781834</v>
      </c>
      <c r="G88">
        <v>1025245.55321787</v>
      </c>
    </row>
    <row r="89" spans="1:7">
      <c r="A89">
        <v>87</v>
      </c>
      <c r="B89">
        <v>7726437.29279056</v>
      </c>
      <c r="C89">
        <v>708307.425006318</v>
      </c>
      <c r="D89">
        <v>1758384.47782518</v>
      </c>
      <c r="E89">
        <v>3298395.03775861</v>
      </c>
      <c r="F89">
        <v>937798.730800306</v>
      </c>
      <c r="G89">
        <v>1023551.62140015</v>
      </c>
    </row>
    <row r="90" spans="1:7">
      <c r="A90">
        <v>88</v>
      </c>
      <c r="B90">
        <v>7727334.99658352</v>
      </c>
      <c r="C90">
        <v>708076.645286709</v>
      </c>
      <c r="D90">
        <v>1759154.28029797</v>
      </c>
      <c r="E90">
        <v>3298395.03775861</v>
      </c>
      <c r="F90">
        <v>938086.805224835</v>
      </c>
      <c r="G90">
        <v>1023622.22801539</v>
      </c>
    </row>
    <row r="91" spans="1:7">
      <c r="A91">
        <v>89</v>
      </c>
      <c r="B91">
        <v>7690845.55748942</v>
      </c>
      <c r="C91">
        <v>717061.307115488</v>
      </c>
      <c r="D91">
        <v>1743798.52443845</v>
      </c>
      <c r="E91">
        <v>3298395.03775861</v>
      </c>
      <c r="F91">
        <v>916351.631998252</v>
      </c>
      <c r="G91">
        <v>1015239.05617863</v>
      </c>
    </row>
    <row r="92" spans="1:7">
      <c r="A92">
        <v>90</v>
      </c>
      <c r="B92">
        <v>7655252.57123413</v>
      </c>
      <c r="C92">
        <v>726551.573428841</v>
      </c>
      <c r="D92">
        <v>1728009.27353586</v>
      </c>
      <c r="E92">
        <v>3298395.03775861</v>
      </c>
      <c r="F92">
        <v>895170.958467811</v>
      </c>
      <c r="G92">
        <v>1007125.72804301</v>
      </c>
    </row>
    <row r="93" spans="1:7">
      <c r="A93">
        <v>91</v>
      </c>
      <c r="B93">
        <v>7613118.40551644</v>
      </c>
      <c r="C93">
        <v>737710.049588745</v>
      </c>
      <c r="D93">
        <v>1710106.81777385</v>
      </c>
      <c r="E93">
        <v>3298395.03775861</v>
      </c>
      <c r="F93">
        <v>869698.12032254</v>
      </c>
      <c r="G93">
        <v>997208.380072697</v>
      </c>
    </row>
    <row r="94" spans="1:7">
      <c r="A94">
        <v>92</v>
      </c>
      <c r="B94">
        <v>7590783.95133469</v>
      </c>
      <c r="C94">
        <v>744964.328000764</v>
      </c>
      <c r="D94">
        <v>1699324.89232681</v>
      </c>
      <c r="E94">
        <v>3298395.03775861</v>
      </c>
      <c r="F94">
        <v>855909.251732152</v>
      </c>
      <c r="G94">
        <v>992190.441516362</v>
      </c>
    </row>
    <row r="95" spans="1:7">
      <c r="A95">
        <v>93</v>
      </c>
      <c r="B95">
        <v>7576064.98272889</v>
      </c>
      <c r="C95">
        <v>749286.439752089</v>
      </c>
      <c r="D95">
        <v>1692321.67022909</v>
      </c>
      <c r="E95">
        <v>3298395.03775861</v>
      </c>
      <c r="F95">
        <v>847187.874407571</v>
      </c>
      <c r="G95">
        <v>988873.960581534</v>
      </c>
    </row>
    <row r="96" spans="1:7">
      <c r="A96">
        <v>94</v>
      </c>
      <c r="B96">
        <v>7576332.15870792</v>
      </c>
      <c r="C96">
        <v>749199.797508071</v>
      </c>
      <c r="D96">
        <v>1692288.01653785</v>
      </c>
      <c r="E96">
        <v>3298395.03775861</v>
      </c>
      <c r="F96">
        <v>847462.330998373</v>
      </c>
      <c r="G96">
        <v>988986.975905024</v>
      </c>
    </row>
    <row r="97" spans="1:7">
      <c r="A97">
        <v>95</v>
      </c>
      <c r="B97">
        <v>7547490.67486207</v>
      </c>
      <c r="C97">
        <v>755697.728416955</v>
      </c>
      <c r="D97">
        <v>1681430.90612381</v>
      </c>
      <c r="E97">
        <v>3298395.03775861</v>
      </c>
      <c r="F97">
        <v>830134.535167479</v>
      </c>
      <c r="G97">
        <v>981832.467395226</v>
      </c>
    </row>
    <row r="98" spans="1:7">
      <c r="A98">
        <v>96</v>
      </c>
      <c r="B98">
        <v>7520439.63975012</v>
      </c>
      <c r="C98">
        <v>765297.477405578</v>
      </c>
      <c r="D98">
        <v>1668203.96153357</v>
      </c>
      <c r="E98">
        <v>3298395.03775861</v>
      </c>
      <c r="F98">
        <v>813251.668472523</v>
      </c>
      <c r="G98">
        <v>975291.494579841</v>
      </c>
    </row>
    <row r="99" spans="1:7">
      <c r="A99">
        <v>97</v>
      </c>
      <c r="B99">
        <v>7489437.05976105</v>
      </c>
      <c r="C99">
        <v>777422.953237915</v>
      </c>
      <c r="D99">
        <v>1652946.35776751</v>
      </c>
      <c r="E99">
        <v>3298395.03775861</v>
      </c>
      <c r="F99">
        <v>793133.395622616</v>
      </c>
      <c r="G99">
        <v>967539.315374407</v>
      </c>
    </row>
    <row r="100" spans="1:7">
      <c r="A100">
        <v>98</v>
      </c>
      <c r="B100">
        <v>7472601.48614149</v>
      </c>
      <c r="C100">
        <v>784197.939140423</v>
      </c>
      <c r="D100">
        <v>1644751.00542072</v>
      </c>
      <c r="E100">
        <v>3298395.03775861</v>
      </c>
      <c r="F100">
        <v>781926.316959221</v>
      </c>
      <c r="G100">
        <v>963331.186862519</v>
      </c>
    </row>
    <row r="101" spans="1:7">
      <c r="A101">
        <v>99</v>
      </c>
      <c r="B101">
        <v>7463160.72364879</v>
      </c>
      <c r="C101">
        <v>787134.728206835</v>
      </c>
      <c r="D101">
        <v>1640951.50993176</v>
      </c>
      <c r="E101">
        <v>3298395.03775861</v>
      </c>
      <c r="F101">
        <v>775821.032220681</v>
      </c>
      <c r="G101">
        <v>960858.415530911</v>
      </c>
    </row>
    <row r="102" spans="1:7">
      <c r="A102">
        <v>100</v>
      </c>
      <c r="B102">
        <v>7464044.15079543</v>
      </c>
      <c r="C102">
        <v>786950.238915823</v>
      </c>
      <c r="D102">
        <v>1641534.59108259</v>
      </c>
      <c r="E102">
        <v>3298395.03775861</v>
      </c>
      <c r="F102">
        <v>776139.07729055</v>
      </c>
      <c r="G102">
        <v>961025.205747854</v>
      </c>
    </row>
    <row r="103" spans="1:7">
      <c r="A103">
        <v>101</v>
      </c>
      <c r="B103">
        <v>7459147.84151161</v>
      </c>
      <c r="C103">
        <v>789445.894081648</v>
      </c>
      <c r="D103">
        <v>1637951.81843103</v>
      </c>
      <c r="E103">
        <v>3298395.03775861</v>
      </c>
      <c r="F103">
        <v>773364.73051598</v>
      </c>
      <c r="G103">
        <v>959990.36072434</v>
      </c>
    </row>
    <row r="104" spans="1:7">
      <c r="A104">
        <v>102</v>
      </c>
      <c r="B104">
        <v>7458937.91444408</v>
      </c>
      <c r="C104">
        <v>789670.909444531</v>
      </c>
      <c r="D104">
        <v>1637756.32483974</v>
      </c>
      <c r="E104">
        <v>3298395.03775861</v>
      </c>
      <c r="F104">
        <v>773228.087289418</v>
      </c>
      <c r="G104">
        <v>959887.555111784</v>
      </c>
    </row>
    <row r="105" spans="1:7">
      <c r="A105">
        <v>103</v>
      </c>
      <c r="B105">
        <v>7435850.27117503</v>
      </c>
      <c r="C105">
        <v>797517.862324487</v>
      </c>
      <c r="D105">
        <v>1627563.37672639</v>
      </c>
      <c r="E105">
        <v>3298395.03775861</v>
      </c>
      <c r="F105">
        <v>758291.696949861</v>
      </c>
      <c r="G105">
        <v>954082.297415693</v>
      </c>
    </row>
    <row r="106" spans="1:7">
      <c r="A106">
        <v>104</v>
      </c>
      <c r="B106">
        <v>7428397.89956072</v>
      </c>
      <c r="C106">
        <v>800120.322929678</v>
      </c>
      <c r="D106">
        <v>1623760.28526579</v>
      </c>
      <c r="E106">
        <v>3298395.03775861</v>
      </c>
      <c r="F106">
        <v>753824.497228258</v>
      </c>
      <c r="G106">
        <v>952297.75637839</v>
      </c>
    </row>
    <row r="107" spans="1:7">
      <c r="A107">
        <v>105</v>
      </c>
      <c r="B107">
        <v>7428665.28777394</v>
      </c>
      <c r="C107">
        <v>800132.593109187</v>
      </c>
      <c r="D107">
        <v>1623587.8034802</v>
      </c>
      <c r="E107">
        <v>3298395.03775861</v>
      </c>
      <c r="F107">
        <v>754126.615686842</v>
      </c>
      <c r="G107">
        <v>952423.237739113</v>
      </c>
    </row>
    <row r="108" spans="1:7">
      <c r="A108">
        <v>106</v>
      </c>
      <c r="B108">
        <v>7413361.56119425</v>
      </c>
      <c r="C108">
        <v>805640.358345736</v>
      </c>
      <c r="D108">
        <v>1617479.25403639</v>
      </c>
      <c r="E108">
        <v>3298395.03775861</v>
      </c>
      <c r="F108">
        <v>743630.537306541</v>
      </c>
      <c r="G108">
        <v>948216.373746977</v>
      </c>
    </row>
    <row r="109" spans="1:7">
      <c r="A109">
        <v>107</v>
      </c>
      <c r="B109">
        <v>7403046.5436585</v>
      </c>
      <c r="C109">
        <v>810177.741132927</v>
      </c>
      <c r="D109">
        <v>1611748.1907446</v>
      </c>
      <c r="E109">
        <v>3298395.03775861</v>
      </c>
      <c r="F109">
        <v>737033.260535724</v>
      </c>
      <c r="G109">
        <v>945692.313486644</v>
      </c>
    </row>
    <row r="110" spans="1:7">
      <c r="A110">
        <v>108</v>
      </c>
      <c r="B110">
        <v>7402321.1088755</v>
      </c>
      <c r="C110">
        <v>810476.855234385</v>
      </c>
      <c r="D110">
        <v>1611369.9799685</v>
      </c>
      <c r="E110">
        <v>3298395.03775861</v>
      </c>
      <c r="F110">
        <v>736567.587839034</v>
      </c>
      <c r="G110">
        <v>945511.648074981</v>
      </c>
    </row>
    <row r="111" spans="1:7">
      <c r="A111">
        <v>109</v>
      </c>
      <c r="B111">
        <v>7379095.98335508</v>
      </c>
      <c r="C111">
        <v>820133.436826813</v>
      </c>
      <c r="D111">
        <v>1600252.0253073</v>
      </c>
      <c r="E111">
        <v>3298395.03775861</v>
      </c>
      <c r="F111">
        <v>720942.452214237</v>
      </c>
      <c r="G111">
        <v>939373.031248123</v>
      </c>
    </row>
    <row r="112" spans="1:7">
      <c r="A112">
        <v>110</v>
      </c>
      <c r="B112">
        <v>7355829.50793857</v>
      </c>
      <c r="C112">
        <v>831691.513523148</v>
      </c>
      <c r="D112">
        <v>1587915.17896302</v>
      </c>
      <c r="E112">
        <v>3298395.03775861</v>
      </c>
      <c r="F112">
        <v>704731.325777686</v>
      </c>
      <c r="G112">
        <v>933096.451916111</v>
      </c>
    </row>
    <row r="113" spans="1:7">
      <c r="A113">
        <v>111</v>
      </c>
      <c r="B113">
        <v>7343262.26890928</v>
      </c>
      <c r="C113">
        <v>837522.294906771</v>
      </c>
      <c r="D113">
        <v>1581722.36144043</v>
      </c>
      <c r="E113">
        <v>3298395.03775861</v>
      </c>
      <c r="F113">
        <v>696071.448290486</v>
      </c>
      <c r="G113">
        <v>929551.126512985</v>
      </c>
    </row>
    <row r="114" spans="1:7">
      <c r="A114">
        <v>112</v>
      </c>
      <c r="B114">
        <v>7334687.47282711</v>
      </c>
      <c r="C114">
        <v>841958.207534139</v>
      </c>
      <c r="D114">
        <v>1577517.09939251</v>
      </c>
      <c r="E114">
        <v>3298395.03775861</v>
      </c>
      <c r="F114">
        <v>689769.788528113</v>
      </c>
      <c r="G114">
        <v>927047.339613741</v>
      </c>
    </row>
    <row r="115" spans="1:7">
      <c r="A115">
        <v>113</v>
      </c>
      <c r="B115">
        <v>7335177.3041351</v>
      </c>
      <c r="C115">
        <v>841986.326942659</v>
      </c>
      <c r="D115">
        <v>1577723.95226178</v>
      </c>
      <c r="E115">
        <v>3298395.03775861</v>
      </c>
      <c r="F115">
        <v>689955.751621358</v>
      </c>
      <c r="G115">
        <v>927116.235550696</v>
      </c>
    </row>
    <row r="116" spans="1:7">
      <c r="A116">
        <v>114</v>
      </c>
      <c r="B116">
        <v>7319165.13214628</v>
      </c>
      <c r="C116">
        <v>853096.727939883</v>
      </c>
      <c r="D116">
        <v>1567577.7365094</v>
      </c>
      <c r="E116">
        <v>3298395.03775861</v>
      </c>
      <c r="F116">
        <v>677558.954830485</v>
      </c>
      <c r="G116">
        <v>922536.675107909</v>
      </c>
    </row>
    <row r="117" spans="1:7">
      <c r="A117">
        <v>115</v>
      </c>
      <c r="B117">
        <v>7304568.56959342</v>
      </c>
      <c r="C117">
        <v>861187.931819605</v>
      </c>
      <c r="D117">
        <v>1559910.82975194</v>
      </c>
      <c r="E117">
        <v>3298395.03775861</v>
      </c>
      <c r="F117">
        <v>666730.521072369</v>
      </c>
      <c r="G117">
        <v>918344.249190899</v>
      </c>
    </row>
    <row r="118" spans="1:7">
      <c r="A118">
        <v>116</v>
      </c>
      <c r="B118">
        <v>7286043.21804407</v>
      </c>
      <c r="C118">
        <v>870838.054430871</v>
      </c>
      <c r="D118">
        <v>1550297.10291572</v>
      </c>
      <c r="E118">
        <v>3298395.03775861</v>
      </c>
      <c r="F118">
        <v>653406.63160772</v>
      </c>
      <c r="G118">
        <v>913106.391331151</v>
      </c>
    </row>
    <row r="119" spans="1:7">
      <c r="A119">
        <v>117</v>
      </c>
      <c r="B119">
        <v>7275301.92940668</v>
      </c>
      <c r="C119">
        <v>877205.857503745</v>
      </c>
      <c r="D119">
        <v>1544289.96406808</v>
      </c>
      <c r="E119">
        <v>3298395.03775861</v>
      </c>
      <c r="F119">
        <v>645485.275960583</v>
      </c>
      <c r="G119">
        <v>909925.79411567</v>
      </c>
    </row>
    <row r="120" spans="1:7">
      <c r="A120">
        <v>118</v>
      </c>
      <c r="B120">
        <v>7269020.43883948</v>
      </c>
      <c r="C120">
        <v>881821.706363964</v>
      </c>
      <c r="D120">
        <v>1540129.68140209</v>
      </c>
      <c r="E120">
        <v>3298395.03775861</v>
      </c>
      <c r="F120">
        <v>640580.230897349</v>
      </c>
      <c r="G120">
        <v>908093.782417477</v>
      </c>
    </row>
    <row r="121" spans="1:7">
      <c r="A121">
        <v>119</v>
      </c>
      <c r="B121">
        <v>7269460.33395809</v>
      </c>
      <c r="C121">
        <v>881726.694967284</v>
      </c>
      <c r="D121">
        <v>1540109.4709981</v>
      </c>
      <c r="E121">
        <v>3298395.03775861</v>
      </c>
      <c r="F121">
        <v>641010.038714534</v>
      </c>
      <c r="G121">
        <v>908219.091519567</v>
      </c>
    </row>
    <row r="122" spans="1:7">
      <c r="A122">
        <v>120</v>
      </c>
      <c r="B122">
        <v>7260907.32793501</v>
      </c>
      <c r="C122">
        <v>888533.218090739</v>
      </c>
      <c r="D122">
        <v>1534652.19623895</v>
      </c>
      <c r="E122">
        <v>3298395.03775861</v>
      </c>
      <c r="F122">
        <v>633883.220986419</v>
      </c>
      <c r="G122">
        <v>905443.654860298</v>
      </c>
    </row>
    <row r="123" spans="1:7">
      <c r="A123">
        <v>121</v>
      </c>
      <c r="B123">
        <v>7252653.21556589</v>
      </c>
      <c r="C123">
        <v>895548.241913956</v>
      </c>
      <c r="D123">
        <v>1528889.04960239</v>
      </c>
      <c r="E123">
        <v>3298395.03775861</v>
      </c>
      <c r="F123">
        <v>627019.694856426</v>
      </c>
      <c r="G123">
        <v>902801.191434521</v>
      </c>
    </row>
    <row r="124" spans="1:7">
      <c r="A124">
        <v>122</v>
      </c>
      <c r="B124">
        <v>7242131.8458339</v>
      </c>
      <c r="C124">
        <v>903057.169509494</v>
      </c>
      <c r="D124">
        <v>1522738.80734675</v>
      </c>
      <c r="E124">
        <v>3298395.03775861</v>
      </c>
      <c r="F124">
        <v>618479.258035213</v>
      </c>
      <c r="G124">
        <v>899461.573183831</v>
      </c>
    </row>
    <row r="125" spans="1:7">
      <c r="A125">
        <v>123</v>
      </c>
      <c r="B125">
        <v>7238587.12009151</v>
      </c>
      <c r="C125">
        <v>906582.16203362</v>
      </c>
      <c r="D125">
        <v>1520368.8360912</v>
      </c>
      <c r="E125">
        <v>3298395.03775861</v>
      </c>
      <c r="F125">
        <v>615072.608016792</v>
      </c>
      <c r="G125">
        <v>898168.476191285</v>
      </c>
    </row>
    <row r="126" spans="1:7">
      <c r="A126">
        <v>124</v>
      </c>
      <c r="B126">
        <v>7239150.07702538</v>
      </c>
      <c r="C126">
        <v>906472.576743643</v>
      </c>
      <c r="D126">
        <v>1520677.61377074</v>
      </c>
      <c r="E126">
        <v>3298395.03775861</v>
      </c>
      <c r="F126">
        <v>615337.555916711</v>
      </c>
      <c r="G126">
        <v>898267.292835677</v>
      </c>
    </row>
    <row r="127" spans="1:7">
      <c r="A127">
        <v>125</v>
      </c>
      <c r="B127">
        <v>7230287.04474297</v>
      </c>
      <c r="C127">
        <v>913440.532147863</v>
      </c>
      <c r="D127">
        <v>1514572.6979369</v>
      </c>
      <c r="E127">
        <v>3298395.03775861</v>
      </c>
      <c r="F127">
        <v>608266.70908455</v>
      </c>
      <c r="G127">
        <v>895612.067815054</v>
      </c>
    </row>
    <row r="128" spans="1:7">
      <c r="A128">
        <v>126</v>
      </c>
      <c r="B128">
        <v>7225145.65590944</v>
      </c>
      <c r="C128">
        <v>917486.959536416</v>
      </c>
      <c r="D128">
        <v>1511721.88712026</v>
      </c>
      <c r="E128">
        <v>3298395.03775861</v>
      </c>
      <c r="F128">
        <v>603722.840124577</v>
      </c>
      <c r="G128">
        <v>893818.931369574</v>
      </c>
    </row>
    <row r="129" spans="1:7">
      <c r="A129">
        <v>127</v>
      </c>
      <c r="B129">
        <v>7225419.02473355</v>
      </c>
      <c r="C129">
        <v>917485.756757469</v>
      </c>
      <c r="D129">
        <v>1511739.0692823</v>
      </c>
      <c r="E129">
        <v>3298395.03775861</v>
      </c>
      <c r="F129">
        <v>603903.770212466</v>
      </c>
      <c r="G129">
        <v>893895.390722713</v>
      </c>
    </row>
    <row r="130" spans="1:7">
      <c r="A130">
        <v>128</v>
      </c>
      <c r="B130">
        <v>7213512.77338218</v>
      </c>
      <c r="C130">
        <v>927852.941633799</v>
      </c>
      <c r="D130">
        <v>1503805.81518611</v>
      </c>
      <c r="E130">
        <v>3298395.03775861</v>
      </c>
      <c r="F130">
        <v>593549.270613669</v>
      </c>
      <c r="G130">
        <v>889909.708189999</v>
      </c>
    </row>
    <row r="131" spans="1:7">
      <c r="A131">
        <v>129</v>
      </c>
      <c r="B131">
        <v>7201497.75647267</v>
      </c>
      <c r="C131">
        <v>937798.984917799</v>
      </c>
      <c r="D131">
        <v>1496201.48384121</v>
      </c>
      <c r="E131">
        <v>3298395.03775861</v>
      </c>
      <c r="F131">
        <v>583223.752834478</v>
      </c>
      <c r="G131">
        <v>885878.49712058</v>
      </c>
    </row>
    <row r="132" spans="1:7">
      <c r="A132">
        <v>130</v>
      </c>
      <c r="B132">
        <v>7195217.31300465</v>
      </c>
      <c r="C132">
        <v>944025.788240672</v>
      </c>
      <c r="D132">
        <v>1491652.28919399</v>
      </c>
      <c r="E132">
        <v>3298395.03775861</v>
      </c>
      <c r="F132">
        <v>577402.798232507</v>
      </c>
      <c r="G132">
        <v>883741.399578874</v>
      </c>
    </row>
    <row r="133" spans="1:7">
      <c r="A133">
        <v>131</v>
      </c>
      <c r="B133">
        <v>7191272.9837341</v>
      </c>
      <c r="C133">
        <v>947897.819961169</v>
      </c>
      <c r="D133">
        <v>1488645.62612327</v>
      </c>
      <c r="E133">
        <v>3298395.03775861</v>
      </c>
      <c r="F133">
        <v>573908.294472711</v>
      </c>
      <c r="G133">
        <v>882426.205418345</v>
      </c>
    </row>
    <row r="134" spans="1:7">
      <c r="A134">
        <v>132</v>
      </c>
      <c r="B134">
        <v>7191433.0902259</v>
      </c>
      <c r="C134">
        <v>947521.852553069</v>
      </c>
      <c r="D134">
        <v>1488781.13772059</v>
      </c>
      <c r="E134">
        <v>3298395.03775861</v>
      </c>
      <c r="F134">
        <v>574197.763620424</v>
      </c>
      <c r="G134">
        <v>882537.298573219</v>
      </c>
    </row>
    <row r="135" spans="1:7">
      <c r="A135">
        <v>133</v>
      </c>
      <c r="B135">
        <v>7183250.77754153</v>
      </c>
      <c r="C135">
        <v>952260.616713183</v>
      </c>
      <c r="D135">
        <v>1484699.67773888</v>
      </c>
      <c r="E135">
        <v>3298395.03775861</v>
      </c>
      <c r="F135">
        <v>567957.061086601</v>
      </c>
      <c r="G135">
        <v>879938.384244258</v>
      </c>
    </row>
    <row r="136" spans="1:7">
      <c r="A136">
        <v>134</v>
      </c>
      <c r="B136">
        <v>7175795.65871868</v>
      </c>
      <c r="C136">
        <v>959642.101692667</v>
      </c>
      <c r="D136">
        <v>1479290.39240792</v>
      </c>
      <c r="E136">
        <v>3298395.03775861</v>
      </c>
      <c r="F136">
        <v>561194.553051614</v>
      </c>
      <c r="G136">
        <v>877273.573807871</v>
      </c>
    </row>
    <row r="137" spans="1:7">
      <c r="A137">
        <v>135</v>
      </c>
      <c r="B137">
        <v>7165996.69928121</v>
      </c>
      <c r="C137">
        <v>972031.889952926</v>
      </c>
      <c r="D137">
        <v>1471177.50460915</v>
      </c>
      <c r="E137">
        <v>3298395.03775861</v>
      </c>
      <c r="F137">
        <v>551041.118078445</v>
      </c>
      <c r="G137">
        <v>873351.148882086</v>
      </c>
    </row>
    <row r="138" spans="1:7">
      <c r="A138">
        <v>136</v>
      </c>
      <c r="B138">
        <v>7159515.106225</v>
      </c>
      <c r="C138">
        <v>980003.153719854</v>
      </c>
      <c r="D138">
        <v>1465984.61649908</v>
      </c>
      <c r="E138">
        <v>3298395.03775861</v>
      </c>
      <c r="F138">
        <v>544318.720597654</v>
      </c>
      <c r="G138">
        <v>870813.577649802</v>
      </c>
    </row>
    <row r="139" spans="1:7">
      <c r="A139">
        <v>137</v>
      </c>
      <c r="B139">
        <v>7155668.68785169</v>
      </c>
      <c r="C139">
        <v>984162.98654403</v>
      </c>
      <c r="D139">
        <v>1463312.32528719</v>
      </c>
      <c r="E139">
        <v>3298395.03775861</v>
      </c>
      <c r="F139">
        <v>540514.800971067</v>
      </c>
      <c r="G139">
        <v>869283.537290792</v>
      </c>
    </row>
    <row r="140" spans="1:7">
      <c r="A140">
        <v>138</v>
      </c>
      <c r="B140">
        <v>7154041.54373066</v>
      </c>
      <c r="C140">
        <v>985691.191906121</v>
      </c>
      <c r="D140">
        <v>1462456.69855953</v>
      </c>
      <c r="E140">
        <v>3298395.03775861</v>
      </c>
      <c r="F140">
        <v>538816.600781249</v>
      </c>
      <c r="G140">
        <v>868682.014725153</v>
      </c>
    </row>
    <row r="141" spans="1:7">
      <c r="A141">
        <v>139</v>
      </c>
      <c r="B141">
        <v>7154073.47297396</v>
      </c>
      <c r="C141">
        <v>985856.22238513</v>
      </c>
      <c r="D141">
        <v>1462309.44650433</v>
      </c>
      <c r="E141">
        <v>3298395.03775861</v>
      </c>
      <c r="F141">
        <v>538816.853075158</v>
      </c>
      <c r="G141">
        <v>868695.91325074</v>
      </c>
    </row>
    <row r="142" spans="1:7">
      <c r="A142">
        <v>140</v>
      </c>
      <c r="B142">
        <v>7147695.49070574</v>
      </c>
      <c r="C142">
        <v>992020.728661427</v>
      </c>
      <c r="D142">
        <v>1458163.90171405</v>
      </c>
      <c r="E142">
        <v>3298395.03775861</v>
      </c>
      <c r="F142">
        <v>532792.322888024</v>
      </c>
      <c r="G142">
        <v>866323.499683634</v>
      </c>
    </row>
    <row r="143" spans="1:7">
      <c r="A143">
        <v>141</v>
      </c>
      <c r="B143">
        <v>7141730.1596561</v>
      </c>
      <c r="C143">
        <v>1000038.82773152</v>
      </c>
      <c r="D143">
        <v>1452985.20775764</v>
      </c>
      <c r="E143">
        <v>3298395.03775861</v>
      </c>
      <c r="F143">
        <v>526433.410948791</v>
      </c>
      <c r="G143">
        <v>863877.675459554</v>
      </c>
    </row>
    <row r="144" spans="1:7">
      <c r="A144">
        <v>142</v>
      </c>
      <c r="B144">
        <v>7140162.50909844</v>
      </c>
      <c r="C144">
        <v>1002302.54474175</v>
      </c>
      <c r="D144">
        <v>1451766.3908698</v>
      </c>
      <c r="E144">
        <v>3298395.03775861</v>
      </c>
      <c r="F144">
        <v>524578.837131159</v>
      </c>
      <c r="G144">
        <v>863119.698597133</v>
      </c>
    </row>
    <row r="145" spans="1:7">
      <c r="A145">
        <v>143</v>
      </c>
      <c r="B145">
        <v>7140240.19635412</v>
      </c>
      <c r="C145">
        <v>1001876.04817273</v>
      </c>
      <c r="D145">
        <v>1451845.15598827</v>
      </c>
      <c r="E145">
        <v>3298395.03775861</v>
      </c>
      <c r="F145">
        <v>524883.409772429</v>
      </c>
      <c r="G145">
        <v>863240.544662082</v>
      </c>
    </row>
    <row r="146" spans="1:7">
      <c r="A146">
        <v>144</v>
      </c>
      <c r="B146">
        <v>7137796.72125633</v>
      </c>
      <c r="C146">
        <v>1004554.57033545</v>
      </c>
      <c r="D146">
        <v>1450052.97482062</v>
      </c>
      <c r="E146">
        <v>3298395.03775861</v>
      </c>
      <c r="F146">
        <v>522499.029818039</v>
      </c>
      <c r="G146">
        <v>862295.108523608</v>
      </c>
    </row>
    <row r="147" spans="1:7">
      <c r="A147">
        <v>145</v>
      </c>
      <c r="B147">
        <v>7137783.98379313</v>
      </c>
      <c r="C147">
        <v>1004619.36300103</v>
      </c>
      <c r="D147">
        <v>1450206.17092587</v>
      </c>
      <c r="E147">
        <v>3298395.03775861</v>
      </c>
      <c r="F147">
        <v>522349.668042209</v>
      </c>
      <c r="G147">
        <v>862213.744065418</v>
      </c>
    </row>
    <row r="148" spans="1:7">
      <c r="A148">
        <v>146</v>
      </c>
      <c r="B148">
        <v>7132166.85004883</v>
      </c>
      <c r="C148">
        <v>1011880.72694296</v>
      </c>
      <c r="D148">
        <v>1445707.14797548</v>
      </c>
      <c r="E148">
        <v>3298395.03775861</v>
      </c>
      <c r="F148">
        <v>516343.232736112</v>
      </c>
      <c r="G148">
        <v>859840.704635675</v>
      </c>
    </row>
    <row r="149" spans="1:7">
      <c r="A149">
        <v>147</v>
      </c>
      <c r="B149">
        <v>7126472.73881479</v>
      </c>
      <c r="C149">
        <v>1019684.40834491</v>
      </c>
      <c r="D149">
        <v>1440894.04537679</v>
      </c>
      <c r="E149">
        <v>3298395.03775861</v>
      </c>
      <c r="F149">
        <v>510106.294432027</v>
      </c>
      <c r="G149">
        <v>857392.952902467</v>
      </c>
    </row>
    <row r="150" spans="1:7">
      <c r="A150">
        <v>148</v>
      </c>
      <c r="B150">
        <v>7120268.98203016</v>
      </c>
      <c r="C150">
        <v>1030408.8216606</v>
      </c>
      <c r="D150">
        <v>1434646.95946705</v>
      </c>
      <c r="E150">
        <v>3298395.03775861</v>
      </c>
      <c r="F150">
        <v>502404.006191743</v>
      </c>
      <c r="G150">
        <v>854414.156952163</v>
      </c>
    </row>
    <row r="151" spans="1:7">
      <c r="A151">
        <v>149</v>
      </c>
      <c r="B151">
        <v>7117018.64700025</v>
      </c>
      <c r="C151">
        <v>1035405.39542887</v>
      </c>
      <c r="D151">
        <v>1431700.49496858</v>
      </c>
      <c r="E151">
        <v>3298395.03775861</v>
      </c>
      <c r="F151">
        <v>498645.929221753</v>
      </c>
      <c r="G151">
        <v>852871.789622446</v>
      </c>
    </row>
    <row r="152" spans="1:7">
      <c r="A152">
        <v>150</v>
      </c>
      <c r="B152">
        <v>7115066.69788206</v>
      </c>
      <c r="C152">
        <v>1038655.3793204</v>
      </c>
      <c r="D152">
        <v>1429968.31793981</v>
      </c>
      <c r="E152">
        <v>3298395.03775861</v>
      </c>
      <c r="F152">
        <v>496169.55846498</v>
      </c>
      <c r="G152">
        <v>851878.404398266</v>
      </c>
    </row>
    <row r="153" spans="1:7">
      <c r="A153">
        <v>151</v>
      </c>
      <c r="B153">
        <v>7115277.92295459</v>
      </c>
      <c r="C153">
        <v>1038943.73674971</v>
      </c>
      <c r="D153">
        <v>1429951.81602862</v>
      </c>
      <c r="E153">
        <v>3298395.03775861</v>
      </c>
      <c r="F153">
        <v>496123.278073392</v>
      </c>
      <c r="G153">
        <v>851864.054344263</v>
      </c>
    </row>
    <row r="154" spans="1:7">
      <c r="A154">
        <v>152</v>
      </c>
      <c r="B154">
        <v>7111871.40082938</v>
      </c>
      <c r="C154">
        <v>1049287.34026551</v>
      </c>
      <c r="D154">
        <v>1424626.3928731</v>
      </c>
      <c r="E154">
        <v>3298395.03775861</v>
      </c>
      <c r="F154">
        <v>489968.057521381</v>
      </c>
      <c r="G154">
        <v>849594.572410781</v>
      </c>
    </row>
    <row r="155" spans="1:7">
      <c r="A155">
        <v>153</v>
      </c>
      <c r="B155">
        <v>7108818.47383927</v>
      </c>
      <c r="C155">
        <v>1055894.41002546</v>
      </c>
      <c r="D155">
        <v>1421190.37656148</v>
      </c>
      <c r="E155">
        <v>3298395.03775861</v>
      </c>
      <c r="F155">
        <v>485464.306719812</v>
      </c>
      <c r="G155">
        <v>847874.342773904</v>
      </c>
    </row>
    <row r="156" spans="1:7">
      <c r="A156">
        <v>154</v>
      </c>
      <c r="B156">
        <v>7103885.12184299</v>
      </c>
      <c r="C156">
        <v>1063620.4712852</v>
      </c>
      <c r="D156">
        <v>1416750.4871256</v>
      </c>
      <c r="E156">
        <v>3298395.03775861</v>
      </c>
      <c r="F156">
        <v>479563.26564598</v>
      </c>
      <c r="G156">
        <v>845555.860027602</v>
      </c>
    </row>
    <row r="157" spans="1:7">
      <c r="A157">
        <v>155</v>
      </c>
      <c r="B157">
        <v>7100435.58305713</v>
      </c>
      <c r="C157">
        <v>1070025.32999781</v>
      </c>
      <c r="D157">
        <v>1413194.68355763</v>
      </c>
      <c r="E157">
        <v>3298395.03775861</v>
      </c>
      <c r="F157">
        <v>475076.170596308</v>
      </c>
      <c r="G157">
        <v>843744.36114677</v>
      </c>
    </row>
    <row r="158" spans="1:7">
      <c r="A158">
        <v>156</v>
      </c>
      <c r="B158">
        <v>7098501.24932439</v>
      </c>
      <c r="C158">
        <v>1074724.29342694</v>
      </c>
      <c r="D158">
        <v>1410671.58707408</v>
      </c>
      <c r="E158">
        <v>3298395.03775861</v>
      </c>
      <c r="F158">
        <v>472094.556123801</v>
      </c>
      <c r="G158">
        <v>842615.774940961</v>
      </c>
    </row>
    <row r="159" spans="1:7">
      <c r="A159">
        <v>157</v>
      </c>
      <c r="B159">
        <v>7097760.19256494</v>
      </c>
      <c r="C159">
        <v>1076987.16632135</v>
      </c>
      <c r="D159">
        <v>1409337.31395531</v>
      </c>
      <c r="E159">
        <v>3298395.03775861</v>
      </c>
      <c r="F159">
        <v>470930.410287157</v>
      </c>
      <c r="G159">
        <v>842110.26424252</v>
      </c>
    </row>
    <row r="160" spans="1:7">
      <c r="A160">
        <v>158</v>
      </c>
      <c r="B160">
        <v>7097844.05909714</v>
      </c>
      <c r="C160">
        <v>1076790.59296165</v>
      </c>
      <c r="D160">
        <v>1409486.708242</v>
      </c>
      <c r="E160">
        <v>3298395.03775861</v>
      </c>
      <c r="F160">
        <v>471028.791047855</v>
      </c>
      <c r="G160">
        <v>842142.929087024</v>
      </c>
    </row>
    <row r="161" spans="1:7">
      <c r="A161">
        <v>159</v>
      </c>
      <c r="B161">
        <v>7094781.88864632</v>
      </c>
      <c r="C161">
        <v>1085884.53007213</v>
      </c>
      <c r="D161">
        <v>1404885.96437656</v>
      </c>
      <c r="E161">
        <v>3298395.03775861</v>
      </c>
      <c r="F161">
        <v>465581.731038131</v>
      </c>
      <c r="G161">
        <v>840034.625400893</v>
      </c>
    </row>
    <row r="162" spans="1:7">
      <c r="A162">
        <v>160</v>
      </c>
      <c r="B162">
        <v>7092011.1019622</v>
      </c>
      <c r="C162">
        <v>1092858.11076976</v>
      </c>
      <c r="D162">
        <v>1401456.65612697</v>
      </c>
      <c r="E162">
        <v>3298395.03775861</v>
      </c>
      <c r="F162">
        <v>461060.847867469</v>
      </c>
      <c r="G162">
        <v>838240.449439387</v>
      </c>
    </row>
    <row r="163" spans="1:7">
      <c r="A163">
        <v>161</v>
      </c>
      <c r="B163">
        <v>7090878.95835968</v>
      </c>
      <c r="C163">
        <v>1097132.59791694</v>
      </c>
      <c r="D163">
        <v>1399636.16996738</v>
      </c>
      <c r="E163">
        <v>3298395.03775861</v>
      </c>
      <c r="F163">
        <v>458494.665941858</v>
      </c>
      <c r="G163">
        <v>837220.486774902</v>
      </c>
    </row>
    <row r="164" spans="1:7">
      <c r="A164">
        <v>162</v>
      </c>
      <c r="B164">
        <v>7091053.43578601</v>
      </c>
      <c r="C164">
        <v>1097444.14486891</v>
      </c>
      <c r="D164">
        <v>1399625.36313681</v>
      </c>
      <c r="E164">
        <v>3298395.03775861</v>
      </c>
      <c r="F164">
        <v>458401.888285833</v>
      </c>
      <c r="G164">
        <v>837187.001735852</v>
      </c>
    </row>
    <row r="165" spans="1:7">
      <c r="A165">
        <v>163</v>
      </c>
      <c r="B165">
        <v>7090327.17779711</v>
      </c>
      <c r="C165">
        <v>1098845.2262011</v>
      </c>
      <c r="D165">
        <v>1398673.63262907</v>
      </c>
      <c r="E165">
        <v>3298395.03775861</v>
      </c>
      <c r="F165">
        <v>457541.756922949</v>
      </c>
      <c r="G165">
        <v>836871.524285378</v>
      </c>
    </row>
    <row r="166" spans="1:7">
      <c r="A166">
        <v>164</v>
      </c>
      <c r="B166">
        <v>7090354.94089441</v>
      </c>
      <c r="C166">
        <v>1099235.91585918</v>
      </c>
      <c r="D166">
        <v>1398615.53642034</v>
      </c>
      <c r="E166">
        <v>3298395.03775861</v>
      </c>
      <c r="F166">
        <v>457325.760690613</v>
      </c>
      <c r="G166">
        <v>836782.690165663</v>
      </c>
    </row>
    <row r="167" spans="1:7">
      <c r="A167">
        <v>165</v>
      </c>
      <c r="B167">
        <v>7088030.27554074</v>
      </c>
      <c r="C167">
        <v>1106321.30279473</v>
      </c>
      <c r="D167">
        <v>1394926.48431265</v>
      </c>
      <c r="E167">
        <v>3298395.03775861</v>
      </c>
      <c r="F167">
        <v>453169.789303348</v>
      </c>
      <c r="G167">
        <v>835217.661371401</v>
      </c>
    </row>
    <row r="168" spans="1:7">
      <c r="A168">
        <v>166</v>
      </c>
      <c r="B168">
        <v>7085849.45317189</v>
      </c>
      <c r="C168">
        <v>1114451.33258902</v>
      </c>
      <c r="D168">
        <v>1391111.37811048</v>
      </c>
      <c r="E168">
        <v>3298395.03775861</v>
      </c>
      <c r="F168">
        <v>448482.446121477</v>
      </c>
      <c r="G168">
        <v>833409.258592309</v>
      </c>
    </row>
    <row r="169" spans="1:7">
      <c r="A169">
        <v>167</v>
      </c>
      <c r="B169">
        <v>7083202.68315563</v>
      </c>
      <c r="C169">
        <v>1122401.05750831</v>
      </c>
      <c r="D169">
        <v>1387318.69619608</v>
      </c>
      <c r="E169">
        <v>3298395.03775861</v>
      </c>
      <c r="F169">
        <v>443598.151504891</v>
      </c>
      <c r="G169">
        <v>831489.740187747</v>
      </c>
    </row>
    <row r="170" spans="1:7">
      <c r="A170">
        <v>168</v>
      </c>
      <c r="B170">
        <v>7082017.542534</v>
      </c>
      <c r="C170">
        <v>1127611.5226797</v>
      </c>
      <c r="D170">
        <v>1384954.68832738</v>
      </c>
      <c r="E170">
        <v>3298395.03775861</v>
      </c>
      <c r="F170">
        <v>440654.884613203</v>
      </c>
      <c r="G170">
        <v>830401.409155122</v>
      </c>
    </row>
    <row r="171" spans="1:7">
      <c r="A171">
        <v>169</v>
      </c>
      <c r="B171">
        <v>7081357.66924233</v>
      </c>
      <c r="C171">
        <v>1130513.39227153</v>
      </c>
      <c r="D171">
        <v>1383537.30038317</v>
      </c>
      <c r="E171">
        <v>3298395.03775861</v>
      </c>
      <c r="F171">
        <v>439095.111086765</v>
      </c>
      <c r="G171">
        <v>829816.827742263</v>
      </c>
    </row>
    <row r="172" spans="1:7">
      <c r="A172">
        <v>170</v>
      </c>
      <c r="B172">
        <v>7081334.7672318</v>
      </c>
      <c r="C172">
        <v>1129529.77254797</v>
      </c>
      <c r="D172">
        <v>1383876.65489561</v>
      </c>
      <c r="E172">
        <v>3298395.03775861</v>
      </c>
      <c r="F172">
        <v>439548.990709075</v>
      </c>
      <c r="G172">
        <v>829984.311320538</v>
      </c>
    </row>
    <row r="173" spans="1:7">
      <c r="A173">
        <v>171</v>
      </c>
      <c r="B173">
        <v>7079610.50685089</v>
      </c>
      <c r="C173">
        <v>1129047.9554017</v>
      </c>
      <c r="D173">
        <v>1383649.74545783</v>
      </c>
      <c r="E173">
        <v>3298395.03775861</v>
      </c>
      <c r="F173">
        <v>438897.345930403</v>
      </c>
      <c r="G173">
        <v>829620.422302344</v>
      </c>
    </row>
    <row r="174" spans="1:7">
      <c r="A174">
        <v>172</v>
      </c>
      <c r="B174">
        <v>7078354.84755722</v>
      </c>
      <c r="C174">
        <v>1132140.75156955</v>
      </c>
      <c r="D174">
        <v>1382029.29094855</v>
      </c>
      <c r="E174">
        <v>3298395.03775861</v>
      </c>
      <c r="F174">
        <v>436968.061804681</v>
      </c>
      <c r="G174">
        <v>828821.705475844</v>
      </c>
    </row>
    <row r="175" spans="1:7">
      <c r="A175">
        <v>173</v>
      </c>
      <c r="B175">
        <v>7076539.44655295</v>
      </c>
      <c r="C175">
        <v>1142452.63983605</v>
      </c>
      <c r="D175">
        <v>1377466.69878778</v>
      </c>
      <c r="E175">
        <v>3298395.03775861</v>
      </c>
      <c r="F175">
        <v>431535.491674358</v>
      </c>
      <c r="G175">
        <v>826689.578496154</v>
      </c>
    </row>
    <row r="176" spans="1:7">
      <c r="A176">
        <v>174</v>
      </c>
      <c r="B176">
        <v>7075221.4908234</v>
      </c>
      <c r="C176">
        <v>1149726.5328951</v>
      </c>
      <c r="D176">
        <v>1374293.23995856</v>
      </c>
      <c r="E176">
        <v>3298395.03775861</v>
      </c>
      <c r="F176">
        <v>427609.348584556</v>
      </c>
      <c r="G176">
        <v>825197.331626585</v>
      </c>
    </row>
    <row r="177" spans="1:7">
      <c r="A177">
        <v>175</v>
      </c>
      <c r="B177">
        <v>7074496.66371025</v>
      </c>
      <c r="C177">
        <v>1152976.98159585</v>
      </c>
      <c r="D177">
        <v>1372927.93227846</v>
      </c>
      <c r="E177">
        <v>3298395.03775861</v>
      </c>
      <c r="F177">
        <v>425760.57476955</v>
      </c>
      <c r="G177">
        <v>824436.137307784</v>
      </c>
    </row>
    <row r="178" spans="1:7">
      <c r="A178">
        <v>176</v>
      </c>
      <c r="B178">
        <v>7074575.25657134</v>
      </c>
      <c r="C178">
        <v>1152919.53240579</v>
      </c>
      <c r="D178">
        <v>1372952.28101906</v>
      </c>
      <c r="E178">
        <v>3298395.03775861</v>
      </c>
      <c r="F178">
        <v>425833.956519418</v>
      </c>
      <c r="G178">
        <v>824474.448868466</v>
      </c>
    </row>
    <row r="179" spans="1:7">
      <c r="A179">
        <v>177</v>
      </c>
      <c r="B179">
        <v>7074163.25825852</v>
      </c>
      <c r="C179">
        <v>1153824.32246528</v>
      </c>
      <c r="D179">
        <v>1372713.21895044</v>
      </c>
      <c r="E179">
        <v>3298395.03775861</v>
      </c>
      <c r="F179">
        <v>425038.917692741</v>
      </c>
      <c r="G179">
        <v>824191.761391462</v>
      </c>
    </row>
    <row r="180" spans="1:7">
      <c r="A180">
        <v>178</v>
      </c>
      <c r="B180">
        <v>7074123.02579327</v>
      </c>
      <c r="C180">
        <v>1153259.51864952</v>
      </c>
      <c r="D180">
        <v>1372997.05179489</v>
      </c>
      <c r="E180">
        <v>3298395.03775861</v>
      </c>
      <c r="F180">
        <v>425226.268598304</v>
      </c>
      <c r="G180">
        <v>824245.148991945</v>
      </c>
    </row>
    <row r="181" spans="1:7">
      <c r="A181">
        <v>179</v>
      </c>
      <c r="B181">
        <v>7072670.15812685</v>
      </c>
      <c r="C181">
        <v>1159405.2591544</v>
      </c>
      <c r="D181">
        <v>1370205.22354238</v>
      </c>
      <c r="E181">
        <v>3298395.03775861</v>
      </c>
      <c r="F181">
        <v>421771.261362541</v>
      </c>
      <c r="G181">
        <v>822893.376308921</v>
      </c>
    </row>
    <row r="182" spans="1:7">
      <c r="A182">
        <v>180</v>
      </c>
      <c r="B182">
        <v>7072490.51244228</v>
      </c>
      <c r="C182">
        <v>1163719.8896155</v>
      </c>
      <c r="D182">
        <v>1368442.08751333</v>
      </c>
      <c r="E182">
        <v>3298395.03775861</v>
      </c>
      <c r="F182">
        <v>419778.165412612</v>
      </c>
      <c r="G182">
        <v>822155.332142226</v>
      </c>
    </row>
    <row r="183" spans="1:7">
      <c r="A183">
        <v>181</v>
      </c>
      <c r="B183">
        <v>7072505.83703345</v>
      </c>
      <c r="C183">
        <v>1162793.61049454</v>
      </c>
      <c r="D183">
        <v>1368702.56178701</v>
      </c>
      <c r="E183">
        <v>3298395.03775861</v>
      </c>
      <c r="F183">
        <v>420266.97461726</v>
      </c>
      <c r="G183">
        <v>822347.652376032</v>
      </c>
    </row>
    <row r="184" spans="1:7">
      <c r="A184">
        <v>182</v>
      </c>
      <c r="B184">
        <v>7072023.26553749</v>
      </c>
      <c r="C184">
        <v>1165550.05538219</v>
      </c>
      <c r="D184">
        <v>1367474.18798089</v>
      </c>
      <c r="E184">
        <v>3298395.03775861</v>
      </c>
      <c r="F184">
        <v>418813.61342353</v>
      </c>
      <c r="G184">
        <v>821790.370992271</v>
      </c>
    </row>
    <row r="185" spans="1:7">
      <c r="A185">
        <v>183</v>
      </c>
      <c r="B185">
        <v>7072092.55624185</v>
      </c>
      <c r="C185">
        <v>1165076.85981857</v>
      </c>
      <c r="D185">
        <v>1367593.7834351</v>
      </c>
      <c r="E185">
        <v>3298395.03775861</v>
      </c>
      <c r="F185">
        <v>419117.209202744</v>
      </c>
      <c r="G185">
        <v>821909.666026824</v>
      </c>
    </row>
    <row r="186" spans="1:7">
      <c r="A186">
        <v>184</v>
      </c>
      <c r="B186">
        <v>7071806.00525194</v>
      </c>
      <c r="C186">
        <v>1166630.25009128</v>
      </c>
      <c r="D186">
        <v>1367128.13168882</v>
      </c>
      <c r="E186">
        <v>3298395.03775861</v>
      </c>
      <c r="F186">
        <v>418145.583674061</v>
      </c>
      <c r="G186">
        <v>821507.002039171</v>
      </c>
    </row>
    <row r="187" spans="1:7">
      <c r="A187">
        <v>185</v>
      </c>
      <c r="B187">
        <v>7071772.33647235</v>
      </c>
      <c r="C187">
        <v>1167067.1250866</v>
      </c>
      <c r="D187">
        <v>1366996.80367369</v>
      </c>
      <c r="E187">
        <v>3298395.03775861</v>
      </c>
      <c r="F187">
        <v>417906.440801629</v>
      </c>
      <c r="G187">
        <v>821406.929151825</v>
      </c>
    </row>
    <row r="188" spans="1:7">
      <c r="A188">
        <v>186</v>
      </c>
      <c r="B188">
        <v>7070622.68403906</v>
      </c>
      <c r="C188">
        <v>1171857.32726925</v>
      </c>
      <c r="D188">
        <v>1364948.96689919</v>
      </c>
      <c r="E188">
        <v>3298395.03775861</v>
      </c>
      <c r="F188">
        <v>415148.012708665</v>
      </c>
      <c r="G188">
        <v>820273.339403346</v>
      </c>
    </row>
    <row r="189" spans="1:7">
      <c r="A189">
        <v>187</v>
      </c>
      <c r="B189">
        <v>7069607.03792705</v>
      </c>
      <c r="C189">
        <v>1177816.97570234</v>
      </c>
      <c r="D189">
        <v>1362359.15697683</v>
      </c>
      <c r="E189">
        <v>3298395.03775861</v>
      </c>
      <c r="F189">
        <v>412030.46441633</v>
      </c>
      <c r="G189">
        <v>819005.403072946</v>
      </c>
    </row>
    <row r="190" spans="1:7">
      <c r="A190">
        <v>188</v>
      </c>
      <c r="B190">
        <v>7069446.54272633</v>
      </c>
      <c r="C190">
        <v>1181816.43375841</v>
      </c>
      <c r="D190">
        <v>1360718.50200883</v>
      </c>
      <c r="E190">
        <v>3298395.03775861</v>
      </c>
      <c r="F190">
        <v>410204.327519451</v>
      </c>
      <c r="G190">
        <v>818312.241681036</v>
      </c>
    </row>
    <row r="191" spans="1:7">
      <c r="A191">
        <v>189</v>
      </c>
      <c r="B191">
        <v>7069333.55957452</v>
      </c>
      <c r="C191">
        <v>1180192.78915776</v>
      </c>
      <c r="D191">
        <v>1361343.21229828</v>
      </c>
      <c r="E191">
        <v>3298395.03775861</v>
      </c>
      <c r="F191">
        <v>410861.290191363</v>
      </c>
      <c r="G191">
        <v>818541.230168508</v>
      </c>
    </row>
    <row r="192" spans="1:7">
      <c r="A192">
        <v>190</v>
      </c>
      <c r="B192">
        <v>7069098.17810285</v>
      </c>
      <c r="C192">
        <v>1190700.59087981</v>
      </c>
      <c r="D192">
        <v>1357312.57569118</v>
      </c>
      <c r="E192">
        <v>3298395.03775861</v>
      </c>
      <c r="F192">
        <v>406000.675460441</v>
      </c>
      <c r="G192">
        <v>816689.298312811</v>
      </c>
    </row>
    <row r="193" spans="1:7">
      <c r="A193">
        <v>191</v>
      </c>
      <c r="B193">
        <v>7069163.58944184</v>
      </c>
      <c r="C193">
        <v>1192630.82505754</v>
      </c>
      <c r="D193">
        <v>1356606.17300215</v>
      </c>
      <c r="E193">
        <v>3298395.03775861</v>
      </c>
      <c r="F193">
        <v>405156.898793239</v>
      </c>
      <c r="G193">
        <v>816374.654830313</v>
      </c>
    </row>
    <row r="194" spans="1:7">
      <c r="A194">
        <v>192</v>
      </c>
      <c r="B194">
        <v>7068408.15455606</v>
      </c>
      <c r="C194">
        <v>1192195.95174448</v>
      </c>
      <c r="D194">
        <v>1356652.61508185</v>
      </c>
      <c r="E194">
        <v>3298395.03775861</v>
      </c>
      <c r="F194">
        <v>404923.856223748</v>
      </c>
      <c r="G194">
        <v>816240.693747371</v>
      </c>
    </row>
    <row r="195" spans="1:7">
      <c r="A195">
        <v>193</v>
      </c>
      <c r="B195">
        <v>7067844.37660032</v>
      </c>
      <c r="C195">
        <v>1192470.07218109</v>
      </c>
      <c r="D195">
        <v>1356402.68482158</v>
      </c>
      <c r="E195">
        <v>3298395.03775861</v>
      </c>
      <c r="F195">
        <v>404561.504482745</v>
      </c>
      <c r="G195">
        <v>816015.077356301</v>
      </c>
    </row>
    <row r="196" spans="1:7">
      <c r="A196">
        <v>194</v>
      </c>
      <c r="B196">
        <v>7067572.8923118</v>
      </c>
      <c r="C196">
        <v>1193422.46465939</v>
      </c>
      <c r="D196">
        <v>1355904.33190232</v>
      </c>
      <c r="E196">
        <v>3298395.03775861</v>
      </c>
      <c r="F196">
        <v>404035.142856617</v>
      </c>
      <c r="G196">
        <v>815815.91513487</v>
      </c>
    </row>
    <row r="197" spans="1:7">
      <c r="A197">
        <v>195</v>
      </c>
      <c r="B197">
        <v>7067574.30988675</v>
      </c>
      <c r="C197">
        <v>1193042.08946595</v>
      </c>
      <c r="D197">
        <v>1356063.65675206</v>
      </c>
      <c r="E197">
        <v>3298395.03775861</v>
      </c>
      <c r="F197">
        <v>404202.421418754</v>
      </c>
      <c r="G197">
        <v>815871.104491384</v>
      </c>
    </row>
    <row r="198" spans="1:7">
      <c r="A198">
        <v>196</v>
      </c>
      <c r="B198">
        <v>7067561.24996463</v>
      </c>
      <c r="C198">
        <v>1193722.46204433</v>
      </c>
      <c r="D198">
        <v>1355961.43937818</v>
      </c>
      <c r="E198">
        <v>3298395.03775861</v>
      </c>
      <c r="F198">
        <v>403825.99003914</v>
      </c>
      <c r="G198">
        <v>815656.320744373</v>
      </c>
    </row>
    <row r="199" spans="1:7">
      <c r="A199">
        <v>197</v>
      </c>
      <c r="B199">
        <v>7067508.53630819</v>
      </c>
      <c r="C199">
        <v>1193918.72358534</v>
      </c>
      <c r="D199">
        <v>1355764.47853473</v>
      </c>
      <c r="E199">
        <v>3298395.03775861</v>
      </c>
      <c r="F199">
        <v>403803.680290879</v>
      </c>
      <c r="G199">
        <v>815626.616138643</v>
      </c>
    </row>
    <row r="200" spans="1:7">
      <c r="A200">
        <v>198</v>
      </c>
      <c r="B200">
        <v>7067064.9110565</v>
      </c>
      <c r="C200">
        <v>1197321.67138214</v>
      </c>
      <c r="D200">
        <v>1354299.7952361</v>
      </c>
      <c r="E200">
        <v>3298395.03775861</v>
      </c>
      <c r="F200">
        <v>402124.743146887</v>
      </c>
      <c r="G200">
        <v>814923.663532765</v>
      </c>
    </row>
    <row r="201" spans="1:7">
      <c r="A201">
        <v>199</v>
      </c>
      <c r="B201">
        <v>7067158.36830685</v>
      </c>
      <c r="C201">
        <v>1199229.76148285</v>
      </c>
      <c r="D201">
        <v>1353627.13006881</v>
      </c>
      <c r="E201">
        <v>3298395.03775861</v>
      </c>
      <c r="F201">
        <v>401316.665114111</v>
      </c>
      <c r="G201">
        <v>814589.77388247</v>
      </c>
    </row>
    <row r="202" spans="1:7">
      <c r="A202">
        <v>200</v>
      </c>
      <c r="B202">
        <v>7067169.16852083</v>
      </c>
      <c r="C202">
        <v>1197871.92658387</v>
      </c>
      <c r="D202">
        <v>1354201.46501871</v>
      </c>
      <c r="E202">
        <v>3298395.03775861</v>
      </c>
      <c r="F202">
        <v>401877.57285946</v>
      </c>
      <c r="G202">
        <v>814823.166300181</v>
      </c>
    </row>
    <row r="203" spans="1:7">
      <c r="A203">
        <v>201</v>
      </c>
      <c r="B203">
        <v>7066977.73981414</v>
      </c>
      <c r="C203">
        <v>1193842.55505653</v>
      </c>
      <c r="D203">
        <v>1355602.4061149</v>
      </c>
      <c r="E203">
        <v>3298395.03775861</v>
      </c>
      <c r="F203">
        <v>403660.858170736</v>
      </c>
      <c r="G203">
        <v>815476.882713371</v>
      </c>
    </row>
    <row r="204" spans="1:7">
      <c r="A204">
        <v>202</v>
      </c>
      <c r="B204">
        <v>7067113.83234968</v>
      </c>
      <c r="C204">
        <v>1194036.40471149</v>
      </c>
      <c r="D204">
        <v>1355646.99750235</v>
      </c>
      <c r="E204">
        <v>3298395.03775861</v>
      </c>
      <c r="F204">
        <v>403591.583894338</v>
      </c>
      <c r="G204">
        <v>815443.808482904</v>
      </c>
    </row>
    <row r="205" spans="1:7">
      <c r="A205">
        <v>203</v>
      </c>
      <c r="B205">
        <v>7066778.15919419</v>
      </c>
      <c r="C205">
        <v>1194677.04359628</v>
      </c>
      <c r="D205">
        <v>1355300.78178605</v>
      </c>
      <c r="E205">
        <v>3298395.03775861</v>
      </c>
      <c r="F205">
        <v>403161.992160624</v>
      </c>
      <c r="G205">
        <v>815243.303892634</v>
      </c>
    </row>
    <row r="206" spans="1:7">
      <c r="A206">
        <v>204</v>
      </c>
      <c r="B206">
        <v>7066762.1669261</v>
      </c>
      <c r="C206">
        <v>1194617.12786685</v>
      </c>
      <c r="D206">
        <v>1355275.4654441</v>
      </c>
      <c r="E206">
        <v>3298395.03775861</v>
      </c>
      <c r="F206">
        <v>403208.985376679</v>
      </c>
      <c r="G206">
        <v>815265.550479863</v>
      </c>
    </row>
    <row r="207" spans="1:7">
      <c r="A207">
        <v>205</v>
      </c>
      <c r="B207">
        <v>7066312.77769644</v>
      </c>
      <c r="C207">
        <v>1196469.63532419</v>
      </c>
      <c r="D207">
        <v>1354234.70401841</v>
      </c>
      <c r="E207">
        <v>3298395.03775861</v>
      </c>
      <c r="F207">
        <v>402301.835056794</v>
      </c>
      <c r="G207">
        <v>814911.565538447</v>
      </c>
    </row>
    <row r="208" spans="1:7">
      <c r="A208">
        <v>206</v>
      </c>
      <c r="B208">
        <v>7066235.00818937</v>
      </c>
      <c r="C208">
        <v>1197328.91546003</v>
      </c>
      <c r="D208">
        <v>1353798.05147304</v>
      </c>
      <c r="E208">
        <v>3298395.03775861</v>
      </c>
      <c r="F208">
        <v>401962.281245804</v>
      </c>
      <c r="G208">
        <v>814750.722251895</v>
      </c>
    </row>
    <row r="209" spans="1:7">
      <c r="A209">
        <v>207</v>
      </c>
      <c r="B209">
        <v>7066257.14734314</v>
      </c>
      <c r="C209">
        <v>1198778.28667615</v>
      </c>
      <c r="D209">
        <v>1353284.53720001</v>
      </c>
      <c r="E209">
        <v>3298395.03775861</v>
      </c>
      <c r="F209">
        <v>401294.645373013</v>
      </c>
      <c r="G209">
        <v>814504.640335365</v>
      </c>
    </row>
    <row r="210" spans="1:7">
      <c r="A210">
        <v>208</v>
      </c>
      <c r="B210">
        <v>7066221.02171972</v>
      </c>
      <c r="C210">
        <v>1196388.6878073</v>
      </c>
      <c r="D210">
        <v>1354365.38145199</v>
      </c>
      <c r="E210">
        <v>3298395.03775861</v>
      </c>
      <c r="F210">
        <v>402229.796170082</v>
      </c>
      <c r="G210">
        <v>814842.118531746</v>
      </c>
    </row>
    <row r="211" spans="1:7">
      <c r="A211">
        <v>209</v>
      </c>
      <c r="B211">
        <v>7066239.51182746</v>
      </c>
      <c r="C211">
        <v>1201375.50593381</v>
      </c>
      <c r="D211">
        <v>1352475.33551858</v>
      </c>
      <c r="E211">
        <v>3298395.03775861</v>
      </c>
      <c r="F211">
        <v>399989.756472177</v>
      </c>
      <c r="G211">
        <v>814003.876144291</v>
      </c>
    </row>
    <row r="212" spans="1:7">
      <c r="A212">
        <v>210</v>
      </c>
      <c r="B212">
        <v>7066316.43296705</v>
      </c>
      <c r="C212">
        <v>1192117.83454825</v>
      </c>
      <c r="D212">
        <v>1355914.75126037</v>
      </c>
      <c r="E212">
        <v>3298395.03775861</v>
      </c>
      <c r="F212">
        <v>404275.844806427</v>
      </c>
      <c r="G212">
        <v>815612.964593401</v>
      </c>
    </row>
    <row r="213" spans="1:7">
      <c r="A213">
        <v>211</v>
      </c>
      <c r="B213">
        <v>7066147.84497417</v>
      </c>
      <c r="C213">
        <v>1198446.73434383</v>
      </c>
      <c r="D213">
        <v>1353571.8823809</v>
      </c>
      <c r="E213">
        <v>3298395.03775861</v>
      </c>
      <c r="F213">
        <v>401257.508235808</v>
      </c>
      <c r="G213">
        <v>814476.682255024</v>
      </c>
    </row>
    <row r="214" spans="1:7">
      <c r="A214">
        <v>212</v>
      </c>
      <c r="B214">
        <v>7066082.10314773</v>
      </c>
      <c r="C214">
        <v>1200535.34563445</v>
      </c>
      <c r="D214">
        <v>1352506.85289496</v>
      </c>
      <c r="E214">
        <v>3298395.03775861</v>
      </c>
      <c r="F214">
        <v>400502.52512889</v>
      </c>
      <c r="G214">
        <v>814142.341730828</v>
      </c>
    </row>
    <row r="215" spans="1:7">
      <c r="A215">
        <v>213</v>
      </c>
      <c r="B215">
        <v>7066130.06874242</v>
      </c>
      <c r="C215">
        <v>1200927.98602923</v>
      </c>
      <c r="D215">
        <v>1352330.75395984</v>
      </c>
      <c r="E215">
        <v>3298395.03775861</v>
      </c>
      <c r="F215">
        <v>400364.110088921</v>
      </c>
      <c r="G215">
        <v>814112.180905826</v>
      </c>
    </row>
    <row r="216" spans="1:7">
      <c r="A216">
        <v>214</v>
      </c>
      <c r="B216">
        <v>7066134.83520186</v>
      </c>
      <c r="C216">
        <v>1203244.51754107</v>
      </c>
      <c r="D216">
        <v>1351343.30341986</v>
      </c>
      <c r="E216">
        <v>3298395.03775861</v>
      </c>
      <c r="F216">
        <v>399419.012249868</v>
      </c>
      <c r="G216">
        <v>813732.964232463</v>
      </c>
    </row>
    <row r="217" spans="1:7">
      <c r="A217">
        <v>215</v>
      </c>
      <c r="B217">
        <v>7066162.37303338</v>
      </c>
      <c r="C217">
        <v>1200905.54681505</v>
      </c>
      <c r="D217">
        <v>1352380.82824947</v>
      </c>
      <c r="E217">
        <v>3298395.03775861</v>
      </c>
      <c r="F217">
        <v>400377.539319442</v>
      </c>
      <c r="G217">
        <v>814103.42089081</v>
      </c>
    </row>
    <row r="218" spans="1:7">
      <c r="A218">
        <v>216</v>
      </c>
      <c r="B218">
        <v>7066300.88377693</v>
      </c>
      <c r="C218">
        <v>1199450.00426485</v>
      </c>
      <c r="D218">
        <v>1352951.79801408</v>
      </c>
      <c r="E218">
        <v>3298395.03775861</v>
      </c>
      <c r="F218">
        <v>401154.945616531</v>
      </c>
      <c r="G218">
        <v>814349.098122855</v>
      </c>
    </row>
    <row r="219" spans="1:7">
      <c r="A219">
        <v>217</v>
      </c>
      <c r="B219">
        <v>7066246.31540096</v>
      </c>
      <c r="C219">
        <v>1199307.4323405</v>
      </c>
      <c r="D219">
        <v>1352986.35790485</v>
      </c>
      <c r="E219">
        <v>3298395.03775861</v>
      </c>
      <c r="F219">
        <v>401145.11402846</v>
      </c>
      <c r="G219">
        <v>814412.373368538</v>
      </c>
    </row>
    <row r="220" spans="1:7">
      <c r="A220">
        <v>218</v>
      </c>
      <c r="B220">
        <v>7066074.03518244</v>
      </c>
      <c r="C220">
        <v>1200586.1777503</v>
      </c>
      <c r="D220">
        <v>1352377.39018144</v>
      </c>
      <c r="E220">
        <v>3298395.03775861</v>
      </c>
      <c r="F220">
        <v>400514.481649754</v>
      </c>
      <c r="G220">
        <v>814200.947842341</v>
      </c>
    </row>
    <row r="221" spans="1:7">
      <c r="A221">
        <v>219</v>
      </c>
      <c r="B221">
        <v>7066043.44775274</v>
      </c>
      <c r="C221">
        <v>1199183.90230745</v>
      </c>
      <c r="D221">
        <v>1352934.3214627</v>
      </c>
      <c r="E221">
        <v>3298395.03775861</v>
      </c>
      <c r="F221">
        <v>401115.124791437</v>
      </c>
      <c r="G221">
        <v>814415.061432543</v>
      </c>
    </row>
    <row r="222" spans="1:7">
      <c r="A222">
        <v>220</v>
      </c>
      <c r="B222">
        <v>7066014.07598721</v>
      </c>
      <c r="C222">
        <v>1202662.68251567</v>
      </c>
      <c r="D222">
        <v>1351715.57089012</v>
      </c>
      <c r="E222">
        <v>3298395.03775861</v>
      </c>
      <c r="F222">
        <v>399473.657346397</v>
      </c>
      <c r="G222">
        <v>813767.12747641</v>
      </c>
    </row>
    <row r="223" spans="1:7">
      <c r="A223">
        <v>221</v>
      </c>
      <c r="B223">
        <v>7066008.89399831</v>
      </c>
      <c r="C223">
        <v>1203129.6084829</v>
      </c>
      <c r="D223">
        <v>1351623.65483084</v>
      </c>
      <c r="E223">
        <v>3298395.03775861</v>
      </c>
      <c r="F223">
        <v>399212.543342764</v>
      </c>
      <c r="G223">
        <v>813648.049583208</v>
      </c>
    </row>
    <row r="224" spans="1:7">
      <c r="A224">
        <v>222</v>
      </c>
      <c r="B224">
        <v>7065893.42187303</v>
      </c>
      <c r="C224">
        <v>1204826.17889189</v>
      </c>
      <c r="D224">
        <v>1350955.75255269</v>
      </c>
      <c r="E224">
        <v>3298395.03775861</v>
      </c>
      <c r="F224">
        <v>398395.375867371</v>
      </c>
      <c r="G224">
        <v>813321.076802472</v>
      </c>
    </row>
    <row r="225" spans="1:7">
      <c r="A225">
        <v>223</v>
      </c>
      <c r="B225">
        <v>7065980.70221596</v>
      </c>
      <c r="C225">
        <v>1204701.03042797</v>
      </c>
      <c r="D225">
        <v>1350989.42379687</v>
      </c>
      <c r="E225">
        <v>3298395.03775861</v>
      </c>
      <c r="F225">
        <v>398521.717779113</v>
      </c>
      <c r="G225">
        <v>813373.492453408</v>
      </c>
    </row>
    <row r="226" spans="1:7">
      <c r="A226">
        <v>224</v>
      </c>
      <c r="B226">
        <v>7065957.50189269</v>
      </c>
      <c r="C226">
        <v>1206418.28288169</v>
      </c>
      <c r="D226">
        <v>1350502.15321712</v>
      </c>
      <c r="E226">
        <v>3298395.03775861</v>
      </c>
      <c r="F226">
        <v>397661.8090298</v>
      </c>
      <c r="G226">
        <v>812980.219005468</v>
      </c>
    </row>
    <row r="227" spans="1:7">
      <c r="A227">
        <v>225</v>
      </c>
      <c r="B227">
        <v>7065835.51681555</v>
      </c>
      <c r="C227">
        <v>1203884.2563479</v>
      </c>
      <c r="D227">
        <v>1351227.50003134</v>
      </c>
      <c r="E227">
        <v>3298395.03775861</v>
      </c>
      <c r="F227">
        <v>398848.704668063</v>
      </c>
      <c r="G227">
        <v>813480.018009643</v>
      </c>
    </row>
    <row r="228" spans="1:7">
      <c r="A228">
        <v>226</v>
      </c>
      <c r="B228">
        <v>7065821.62263334</v>
      </c>
      <c r="C228">
        <v>1200994.34729405</v>
      </c>
      <c r="D228">
        <v>1352269.06558625</v>
      </c>
      <c r="E228">
        <v>3298395.03775861</v>
      </c>
      <c r="F228">
        <v>400180.456970877</v>
      </c>
      <c r="G228">
        <v>813982.715023557</v>
      </c>
    </row>
    <row r="229" spans="1:7">
      <c r="A229">
        <v>227</v>
      </c>
      <c r="B229">
        <v>7065889.6724423</v>
      </c>
      <c r="C229">
        <v>1200983.28048615</v>
      </c>
      <c r="D229">
        <v>1352388.61575713</v>
      </c>
      <c r="E229">
        <v>3298395.03775861</v>
      </c>
      <c r="F229">
        <v>400152.939033156</v>
      </c>
      <c r="G229">
        <v>813969.79940726</v>
      </c>
    </row>
    <row r="230" spans="1:7">
      <c r="A230">
        <v>228</v>
      </c>
      <c r="B230">
        <v>7065906.95628522</v>
      </c>
      <c r="C230">
        <v>1204348.26256909</v>
      </c>
      <c r="D230">
        <v>1350992.89264835</v>
      </c>
      <c r="E230">
        <v>3298395.03775861</v>
      </c>
      <c r="F230">
        <v>398728.8197088</v>
      </c>
      <c r="G230">
        <v>813441.943600374</v>
      </c>
    </row>
    <row r="231" spans="1:7">
      <c r="A231">
        <v>229</v>
      </c>
      <c r="B231">
        <v>7065870.52444058</v>
      </c>
      <c r="C231">
        <v>1206333.17574483</v>
      </c>
      <c r="D231">
        <v>1350265.10147136</v>
      </c>
      <c r="E231">
        <v>3298395.03775861</v>
      </c>
      <c r="F231">
        <v>397789.423666058</v>
      </c>
      <c r="G231">
        <v>813087.785799726</v>
      </c>
    </row>
    <row r="232" spans="1:7">
      <c r="A232">
        <v>230</v>
      </c>
      <c r="B232">
        <v>7065938.95151452</v>
      </c>
      <c r="C232">
        <v>1199654.42634895</v>
      </c>
      <c r="D232">
        <v>1352745.00768532</v>
      </c>
      <c r="E232">
        <v>3298395.03775861</v>
      </c>
      <c r="F232">
        <v>400911.3792308</v>
      </c>
      <c r="G232">
        <v>814233.100490849</v>
      </c>
    </row>
    <row r="233" spans="1:7">
      <c r="A233">
        <v>231</v>
      </c>
      <c r="B233">
        <v>7065871.37591327</v>
      </c>
      <c r="C233">
        <v>1201791.45371831</v>
      </c>
      <c r="D233">
        <v>1351868.80276826</v>
      </c>
      <c r="E233">
        <v>3298395.03775861</v>
      </c>
      <c r="F233">
        <v>399946.935907681</v>
      </c>
      <c r="G233">
        <v>813869.14576042</v>
      </c>
    </row>
    <row r="234" spans="1:7">
      <c r="A234">
        <v>232</v>
      </c>
      <c r="B234">
        <v>7065775.23972226</v>
      </c>
      <c r="C234">
        <v>1198867.65608878</v>
      </c>
      <c r="D234">
        <v>1353129.04349428</v>
      </c>
      <c r="E234">
        <v>3298395.03775861</v>
      </c>
      <c r="F234">
        <v>401087.516274748</v>
      </c>
      <c r="G234">
        <v>814295.986105845</v>
      </c>
    </row>
    <row r="235" spans="1:7">
      <c r="A235">
        <v>233</v>
      </c>
      <c r="B235">
        <v>7065683.53818746</v>
      </c>
      <c r="C235">
        <v>1200464.51215011</v>
      </c>
      <c r="D235">
        <v>1352429.44426088</v>
      </c>
      <c r="E235">
        <v>3298395.03775861</v>
      </c>
      <c r="F235">
        <v>400371.45308263</v>
      </c>
      <c r="G235">
        <v>814023.090935227</v>
      </c>
    </row>
    <row r="236" spans="1:7">
      <c r="A236">
        <v>234</v>
      </c>
      <c r="B236">
        <v>7065925.86130786</v>
      </c>
      <c r="C236">
        <v>1197700.86516574</v>
      </c>
      <c r="D236">
        <v>1353464.29150083</v>
      </c>
      <c r="E236">
        <v>3298395.03775861</v>
      </c>
      <c r="F236">
        <v>401789.502729096</v>
      </c>
      <c r="G236">
        <v>814576.164153585</v>
      </c>
    </row>
    <row r="237" spans="1:7">
      <c r="A237">
        <v>235</v>
      </c>
      <c r="B237">
        <v>7065784.8892952</v>
      </c>
      <c r="C237">
        <v>1200317.92281702</v>
      </c>
      <c r="D237">
        <v>1352535.77430221</v>
      </c>
      <c r="E237">
        <v>3298395.03775861</v>
      </c>
      <c r="F237">
        <v>400485.100725671</v>
      </c>
      <c r="G237">
        <v>814051.05369169</v>
      </c>
    </row>
    <row r="238" spans="1:7">
      <c r="A238">
        <v>236</v>
      </c>
      <c r="B238">
        <v>7065803.01549992</v>
      </c>
      <c r="C238">
        <v>1201357.1280244</v>
      </c>
      <c r="D238">
        <v>1352049.22483223</v>
      </c>
      <c r="E238">
        <v>3298395.03775861</v>
      </c>
      <c r="F238">
        <v>400071.013578934</v>
      </c>
      <c r="G238">
        <v>813930.611305751</v>
      </c>
    </row>
    <row r="239" spans="1:7">
      <c r="A239">
        <v>237</v>
      </c>
      <c r="B239">
        <v>7065745.68226548</v>
      </c>
      <c r="C239">
        <v>1200673.49190857</v>
      </c>
      <c r="D239">
        <v>1352306.76449667</v>
      </c>
      <c r="E239">
        <v>3298395.03775861</v>
      </c>
      <c r="F239">
        <v>400332.821392856</v>
      </c>
      <c r="G239">
        <v>814037.566708785</v>
      </c>
    </row>
    <row r="240" spans="1:7">
      <c r="A240">
        <v>238</v>
      </c>
      <c r="B240">
        <v>7065797.69516249</v>
      </c>
      <c r="C240">
        <v>1203165.18435898</v>
      </c>
      <c r="D240">
        <v>1351401.22112253</v>
      </c>
      <c r="E240">
        <v>3298395.03775861</v>
      </c>
      <c r="F240">
        <v>399234.594096962</v>
      </c>
      <c r="G240">
        <v>813601.657825416</v>
      </c>
    </row>
    <row r="241" spans="1:7">
      <c r="A241">
        <v>239</v>
      </c>
      <c r="B241">
        <v>7065686.21594019</v>
      </c>
      <c r="C241">
        <v>1198259.9168636</v>
      </c>
      <c r="D241">
        <v>1353210.9380375</v>
      </c>
      <c r="E241">
        <v>3298395.03775861</v>
      </c>
      <c r="F241">
        <v>401395.652127122</v>
      </c>
      <c r="G241">
        <v>814424.671153368</v>
      </c>
    </row>
    <row r="242" spans="1:7">
      <c r="A242">
        <v>240</v>
      </c>
      <c r="B242">
        <v>7065733.80358801</v>
      </c>
      <c r="C242">
        <v>1206271.95778796</v>
      </c>
      <c r="D242">
        <v>1350225.42402438</v>
      </c>
      <c r="E242">
        <v>3298395.03775861</v>
      </c>
      <c r="F242">
        <v>397820.730404375</v>
      </c>
      <c r="G242">
        <v>813020.653612694</v>
      </c>
    </row>
    <row r="243" spans="1:7">
      <c r="A243">
        <v>241</v>
      </c>
      <c r="B243">
        <v>7065654.45924043</v>
      </c>
      <c r="C243">
        <v>1201260.42577473</v>
      </c>
      <c r="D243">
        <v>1352230.21008854</v>
      </c>
      <c r="E243">
        <v>3298395.03775861</v>
      </c>
      <c r="F243">
        <v>399965.966684408</v>
      </c>
      <c r="G243">
        <v>813802.81893414</v>
      </c>
    </row>
    <row r="244" spans="1:7">
      <c r="A244">
        <v>242</v>
      </c>
      <c r="B244">
        <v>7065728.25702482</v>
      </c>
      <c r="C244">
        <v>1201234.35303607</v>
      </c>
      <c r="D244">
        <v>1352333.43904766</v>
      </c>
      <c r="E244">
        <v>3298395.03775861</v>
      </c>
      <c r="F244">
        <v>399976.071426816</v>
      </c>
      <c r="G244">
        <v>813789.35575567</v>
      </c>
    </row>
    <row r="245" spans="1:7">
      <c r="A245">
        <v>243</v>
      </c>
      <c r="B245">
        <v>7065653.51821234</v>
      </c>
      <c r="C245">
        <v>1200882.58399253</v>
      </c>
      <c r="D245">
        <v>1352367.37060213</v>
      </c>
      <c r="E245">
        <v>3298395.03775861</v>
      </c>
      <c r="F245">
        <v>400135.649600615</v>
      </c>
      <c r="G245">
        <v>813872.87625846</v>
      </c>
    </row>
    <row r="246" spans="1:7">
      <c r="A246">
        <v>244</v>
      </c>
      <c r="B246">
        <v>7065677.7564135</v>
      </c>
      <c r="C246">
        <v>1199896.2727943</v>
      </c>
      <c r="D246">
        <v>1352681.50881255</v>
      </c>
      <c r="E246">
        <v>3298395.03775861</v>
      </c>
      <c r="F246">
        <v>400637.053764659</v>
      </c>
      <c r="G246">
        <v>814067.883283379</v>
      </c>
    </row>
    <row r="247" spans="1:7">
      <c r="A247">
        <v>245</v>
      </c>
      <c r="B247">
        <v>7065637.94660409</v>
      </c>
      <c r="C247">
        <v>1201716.86252683</v>
      </c>
      <c r="D247">
        <v>1352073.89723062</v>
      </c>
      <c r="E247">
        <v>3298395.03775861</v>
      </c>
      <c r="F247">
        <v>399726.990645933</v>
      </c>
      <c r="G247">
        <v>813725.158442101</v>
      </c>
    </row>
    <row r="248" spans="1:7">
      <c r="A248">
        <v>246</v>
      </c>
      <c r="B248">
        <v>7065689.80510201</v>
      </c>
      <c r="C248">
        <v>1201643.88195871</v>
      </c>
      <c r="D248">
        <v>1352156.05277383</v>
      </c>
      <c r="E248">
        <v>3298395.03775861</v>
      </c>
      <c r="F248">
        <v>399756.185622036</v>
      </c>
      <c r="G248">
        <v>813738.646988826</v>
      </c>
    </row>
    <row r="249" spans="1:7">
      <c r="A249">
        <v>247</v>
      </c>
      <c r="B249">
        <v>7065631.98726694</v>
      </c>
      <c r="C249">
        <v>1202160.76208817</v>
      </c>
      <c r="D249">
        <v>1351909.22965147</v>
      </c>
      <c r="E249">
        <v>3298395.03775861</v>
      </c>
      <c r="F249">
        <v>399517.317758059</v>
      </c>
      <c r="G249">
        <v>813649.640010641</v>
      </c>
    </row>
    <row r="250" spans="1:7">
      <c r="A250">
        <v>248</v>
      </c>
      <c r="B250">
        <v>7065657.78340835</v>
      </c>
      <c r="C250">
        <v>1202314.78042614</v>
      </c>
      <c r="D250">
        <v>1351830.7443002</v>
      </c>
      <c r="E250">
        <v>3298395.03775861</v>
      </c>
      <c r="F250">
        <v>399479.52881254</v>
      </c>
      <c r="G250">
        <v>813637.692110865</v>
      </c>
    </row>
    <row r="251" spans="1:7">
      <c r="A251">
        <v>249</v>
      </c>
      <c r="B251">
        <v>7065657.83097838</v>
      </c>
      <c r="C251">
        <v>1202593.47131232</v>
      </c>
      <c r="D251">
        <v>1351824.24187125</v>
      </c>
      <c r="E251">
        <v>3298395.03775861</v>
      </c>
      <c r="F251">
        <v>399275.987218961</v>
      </c>
      <c r="G251">
        <v>813569.092817245</v>
      </c>
    </row>
    <row r="252" spans="1:7">
      <c r="A252">
        <v>250</v>
      </c>
      <c r="B252">
        <v>7065642.02241093</v>
      </c>
      <c r="C252">
        <v>1199110.80454126</v>
      </c>
      <c r="D252">
        <v>1353117.1877063</v>
      </c>
      <c r="E252">
        <v>3298395.03775861</v>
      </c>
      <c r="F252">
        <v>400866.016355526</v>
      </c>
      <c r="G252">
        <v>814152.976049245</v>
      </c>
    </row>
    <row r="253" spans="1:7">
      <c r="A253">
        <v>251</v>
      </c>
      <c r="B253">
        <v>7065626.9315241</v>
      </c>
      <c r="C253">
        <v>1203905.48830246</v>
      </c>
      <c r="D253">
        <v>1351237.62067599</v>
      </c>
      <c r="E253">
        <v>3298395.03775861</v>
      </c>
      <c r="F253">
        <v>398730.403421486</v>
      </c>
      <c r="G253">
        <v>813358.38136556</v>
      </c>
    </row>
    <row r="254" spans="1:7">
      <c r="A254">
        <v>252</v>
      </c>
      <c r="B254">
        <v>7065635.14415051</v>
      </c>
      <c r="C254">
        <v>1203942.91060979</v>
      </c>
      <c r="D254">
        <v>1351167.2276198</v>
      </c>
      <c r="E254">
        <v>3298395.03775861</v>
      </c>
      <c r="F254">
        <v>398754.153568586</v>
      </c>
      <c r="G254">
        <v>813375.814593727</v>
      </c>
    </row>
    <row r="255" spans="1:7">
      <c r="A255">
        <v>253</v>
      </c>
      <c r="B255">
        <v>7065626.77049988</v>
      </c>
      <c r="C255">
        <v>1203458.12709817</v>
      </c>
      <c r="D255">
        <v>1351406.82313098</v>
      </c>
      <c r="E255">
        <v>3298395.03775861</v>
      </c>
      <c r="F255">
        <v>398931.355133318</v>
      </c>
      <c r="G255">
        <v>813435.42737881</v>
      </c>
    </row>
    <row r="256" spans="1:7">
      <c r="A256">
        <v>254</v>
      </c>
      <c r="B256">
        <v>7065623.43582808</v>
      </c>
      <c r="C256">
        <v>1204965.98219756</v>
      </c>
      <c r="D256">
        <v>1350774.61352139</v>
      </c>
      <c r="E256">
        <v>3298395.03775861</v>
      </c>
      <c r="F256">
        <v>398289.350140964</v>
      </c>
      <c r="G256">
        <v>813198.452209558</v>
      </c>
    </row>
    <row r="257" spans="1:7">
      <c r="A257">
        <v>255</v>
      </c>
      <c r="B257">
        <v>7065610.65536285</v>
      </c>
      <c r="C257">
        <v>1206139.46770451</v>
      </c>
      <c r="D257">
        <v>1350321.34609903</v>
      </c>
      <c r="E257">
        <v>3298395.03775861</v>
      </c>
      <c r="F257">
        <v>397759.726817372</v>
      </c>
      <c r="G257">
        <v>812995.076983331</v>
      </c>
    </row>
    <row r="258" spans="1:7">
      <c r="A258">
        <v>256</v>
      </c>
      <c r="B258">
        <v>7065624.54610722</v>
      </c>
      <c r="C258">
        <v>1208408.53861737</v>
      </c>
      <c r="D258">
        <v>1349437.56737666</v>
      </c>
      <c r="E258">
        <v>3298395.03775861</v>
      </c>
      <c r="F258">
        <v>396784.146476526</v>
      </c>
      <c r="G258">
        <v>812599.255878059</v>
      </c>
    </row>
    <row r="259" spans="1:7">
      <c r="A259">
        <v>257</v>
      </c>
      <c r="B259">
        <v>7065635.67196807</v>
      </c>
      <c r="C259">
        <v>1205605.33004423</v>
      </c>
      <c r="D259">
        <v>1350572.8775192</v>
      </c>
      <c r="E259">
        <v>3298395.03775861</v>
      </c>
      <c r="F259">
        <v>397991.376225292</v>
      </c>
      <c r="G259">
        <v>813071.050420743</v>
      </c>
    </row>
    <row r="260" spans="1:7">
      <c r="A260">
        <v>258</v>
      </c>
      <c r="B260">
        <v>7065648.11773857</v>
      </c>
      <c r="C260">
        <v>1206419.69436646</v>
      </c>
      <c r="D260">
        <v>1350161.98003859</v>
      </c>
      <c r="E260">
        <v>3298395.03775861</v>
      </c>
      <c r="F260">
        <v>397686.58282624</v>
      </c>
      <c r="G260">
        <v>812984.822748669</v>
      </c>
    </row>
    <row r="261" spans="1:7">
      <c r="A261">
        <v>259</v>
      </c>
      <c r="B261">
        <v>7065633.40933083</v>
      </c>
      <c r="C261">
        <v>1207239.8267603</v>
      </c>
      <c r="D261">
        <v>1349935.15253844</v>
      </c>
      <c r="E261">
        <v>3298395.03775861</v>
      </c>
      <c r="F261">
        <v>397262.6807336</v>
      </c>
      <c r="G261">
        <v>812800.711539886</v>
      </c>
    </row>
    <row r="262" spans="1:7">
      <c r="A262">
        <v>260</v>
      </c>
      <c r="B262">
        <v>7065652.82771343</v>
      </c>
      <c r="C262">
        <v>1206714.34642857</v>
      </c>
      <c r="D262">
        <v>1350109.05363385</v>
      </c>
      <c r="E262">
        <v>3298395.03775861</v>
      </c>
      <c r="F262">
        <v>397536.345551075</v>
      </c>
      <c r="G262">
        <v>812898.044341327</v>
      </c>
    </row>
    <row r="263" spans="1:7">
      <c r="A263">
        <v>261</v>
      </c>
      <c r="B263">
        <v>7065642.28412529</v>
      </c>
      <c r="C263">
        <v>1206058.41831466</v>
      </c>
      <c r="D263">
        <v>1350366.25470551</v>
      </c>
      <c r="E263">
        <v>3298395.03775861</v>
      </c>
      <c r="F263">
        <v>397818.319182303</v>
      </c>
      <c r="G263">
        <v>813004.254164212</v>
      </c>
    </row>
    <row r="264" spans="1:7">
      <c r="A264">
        <v>262</v>
      </c>
      <c r="B264">
        <v>7065576.39023857</v>
      </c>
      <c r="C264">
        <v>1205385.74021715</v>
      </c>
      <c r="D264">
        <v>1350480.62116629</v>
      </c>
      <c r="E264">
        <v>3298395.03775861</v>
      </c>
      <c r="F264">
        <v>398146.191616598</v>
      </c>
      <c r="G264">
        <v>813168.799479925</v>
      </c>
    </row>
    <row r="265" spans="1:7">
      <c r="A265">
        <v>263</v>
      </c>
      <c r="B265">
        <v>7065575.42132878</v>
      </c>
      <c r="C265">
        <v>1205597.74663136</v>
      </c>
      <c r="D265">
        <v>1350396.24561183</v>
      </c>
      <c r="E265">
        <v>3298395.03775861</v>
      </c>
      <c r="F265">
        <v>398047.411006492</v>
      </c>
      <c r="G265">
        <v>813138.980320501</v>
      </c>
    </row>
    <row r="266" spans="1:7">
      <c r="A266">
        <v>264</v>
      </c>
      <c r="B266">
        <v>7065627.60480949</v>
      </c>
      <c r="C266">
        <v>1205393.97892629</v>
      </c>
      <c r="D266">
        <v>1350417.26988188</v>
      </c>
      <c r="E266">
        <v>3298395.03775861</v>
      </c>
      <c r="F266">
        <v>398215.089110358</v>
      </c>
      <c r="G266">
        <v>813206.229132358</v>
      </c>
    </row>
    <row r="267" spans="1:7">
      <c r="A267">
        <v>265</v>
      </c>
      <c r="B267">
        <v>7065582.20535931</v>
      </c>
      <c r="C267">
        <v>1205313.69873826</v>
      </c>
      <c r="D267">
        <v>1350470.58669282</v>
      </c>
      <c r="E267">
        <v>3298395.03775861</v>
      </c>
      <c r="F267">
        <v>398206.937775888</v>
      </c>
      <c r="G267">
        <v>813195.944393733</v>
      </c>
    </row>
    <row r="268" spans="1:7">
      <c r="A268">
        <v>266</v>
      </c>
      <c r="B268">
        <v>7065586.88942891</v>
      </c>
      <c r="C268">
        <v>1206935.901866</v>
      </c>
      <c r="D268">
        <v>1349874.73369197</v>
      </c>
      <c r="E268">
        <v>3298395.03775861</v>
      </c>
      <c r="F268">
        <v>397446.178157187</v>
      </c>
      <c r="G268">
        <v>812935.037955147</v>
      </c>
    </row>
    <row r="269" spans="1:7">
      <c r="A269">
        <v>267</v>
      </c>
      <c r="B269">
        <v>7065570.21766854</v>
      </c>
      <c r="C269">
        <v>1205548.70470079</v>
      </c>
      <c r="D269">
        <v>1350377.26486455</v>
      </c>
      <c r="E269">
        <v>3298395.03775861</v>
      </c>
      <c r="F269">
        <v>398088.186008621</v>
      </c>
      <c r="G269">
        <v>813161.024335984</v>
      </c>
    </row>
    <row r="270" spans="1:7">
      <c r="A270">
        <v>268</v>
      </c>
      <c r="B270">
        <v>7065590.69819746</v>
      </c>
      <c r="C270">
        <v>1206371.59257366</v>
      </c>
      <c r="D270">
        <v>1350063.50915694</v>
      </c>
      <c r="E270">
        <v>3298395.03775861</v>
      </c>
      <c r="F270">
        <v>397731.986261195</v>
      </c>
      <c r="G270">
        <v>813028.572447073</v>
      </c>
    </row>
    <row r="271" spans="1:7">
      <c r="A271">
        <v>269</v>
      </c>
      <c r="B271">
        <v>7065579.08268289</v>
      </c>
      <c r="C271">
        <v>1204347.29857277</v>
      </c>
      <c r="D271">
        <v>1350798.65746366</v>
      </c>
      <c r="E271">
        <v>3298395.03775861</v>
      </c>
      <c r="F271">
        <v>398659.985074421</v>
      </c>
      <c r="G271">
        <v>813378.103813438</v>
      </c>
    </row>
    <row r="272" spans="1:7">
      <c r="A272">
        <v>270</v>
      </c>
      <c r="B272">
        <v>7065565.36444861</v>
      </c>
      <c r="C272">
        <v>1205451.65394902</v>
      </c>
      <c r="D272">
        <v>1350389.71325433</v>
      </c>
      <c r="E272">
        <v>3298395.03775861</v>
      </c>
      <c r="F272">
        <v>398150.073338608</v>
      </c>
      <c r="G272">
        <v>813178.886148051</v>
      </c>
    </row>
    <row r="273" spans="1:7">
      <c r="A273">
        <v>271</v>
      </c>
      <c r="B273">
        <v>7065559.62041246</v>
      </c>
      <c r="C273">
        <v>1204848.57989352</v>
      </c>
      <c r="D273">
        <v>1350634.0696538</v>
      </c>
      <c r="E273">
        <v>3298395.03775861</v>
      </c>
      <c r="F273">
        <v>398401.345272575</v>
      </c>
      <c r="G273">
        <v>813280.587833961</v>
      </c>
    </row>
    <row r="274" spans="1:7">
      <c r="A274">
        <v>272</v>
      </c>
      <c r="B274">
        <v>7065566.9579586</v>
      </c>
      <c r="C274">
        <v>1204609.00784786</v>
      </c>
      <c r="D274">
        <v>1350726.19295872</v>
      </c>
      <c r="E274">
        <v>3298395.03775861</v>
      </c>
      <c r="F274">
        <v>398513.373840198</v>
      </c>
      <c r="G274">
        <v>813323.345553212</v>
      </c>
    </row>
    <row r="275" spans="1:7">
      <c r="A275">
        <v>273</v>
      </c>
      <c r="B275">
        <v>7065555.26664969</v>
      </c>
      <c r="C275">
        <v>1203218.69952108</v>
      </c>
      <c r="D275">
        <v>1351242.38902572</v>
      </c>
      <c r="E275">
        <v>3298395.03775861</v>
      </c>
      <c r="F275">
        <v>399143.368498016</v>
      </c>
      <c r="G275">
        <v>813555.771846268</v>
      </c>
    </row>
    <row r="276" spans="1:7">
      <c r="A276">
        <v>274</v>
      </c>
      <c r="B276">
        <v>7065564.73163761</v>
      </c>
      <c r="C276">
        <v>1203612.02158488</v>
      </c>
      <c r="D276">
        <v>1351080.39915907</v>
      </c>
      <c r="E276">
        <v>3298395.03775861</v>
      </c>
      <c r="F276">
        <v>398981.531722477</v>
      </c>
      <c r="G276">
        <v>813495.741412567</v>
      </c>
    </row>
    <row r="277" spans="1:7">
      <c r="A277">
        <v>275</v>
      </c>
      <c r="B277">
        <v>7065546.59724136</v>
      </c>
      <c r="C277">
        <v>1203090.94475531</v>
      </c>
      <c r="D277">
        <v>1351288.60822269</v>
      </c>
      <c r="E277">
        <v>3298395.03775861</v>
      </c>
      <c r="F277">
        <v>399197.585649894</v>
      </c>
      <c r="G277">
        <v>813574.420854851</v>
      </c>
    </row>
    <row r="278" spans="1:7">
      <c r="A278">
        <v>276</v>
      </c>
      <c r="B278">
        <v>7065540.90135802</v>
      </c>
      <c r="C278">
        <v>1203607.37982888</v>
      </c>
      <c r="D278">
        <v>1351076.39736362</v>
      </c>
      <c r="E278">
        <v>3298395.03775861</v>
      </c>
      <c r="F278">
        <v>398974.780676516</v>
      </c>
      <c r="G278">
        <v>813487.305730401</v>
      </c>
    </row>
    <row r="279" spans="1:7">
      <c r="A279">
        <v>277</v>
      </c>
      <c r="B279">
        <v>7065551.2426316</v>
      </c>
      <c r="C279">
        <v>1202940.72162209</v>
      </c>
      <c r="D279">
        <v>1351306.85471026</v>
      </c>
      <c r="E279">
        <v>3298395.03775861</v>
      </c>
      <c r="F279">
        <v>399288.448447553</v>
      </c>
      <c r="G279">
        <v>813620.180093096</v>
      </c>
    </row>
    <row r="280" spans="1:7">
      <c r="A280">
        <v>278</v>
      </c>
      <c r="B280">
        <v>7065542.22690541</v>
      </c>
      <c r="C280">
        <v>1203789.03318574</v>
      </c>
      <c r="D280">
        <v>1350992.13682476</v>
      </c>
      <c r="E280">
        <v>3298395.03775861</v>
      </c>
      <c r="F280">
        <v>398904.057170938</v>
      </c>
      <c r="G280">
        <v>813461.961965371</v>
      </c>
    </row>
    <row r="281" spans="1:7">
      <c r="A281">
        <v>279</v>
      </c>
      <c r="B281">
        <v>7065543.13696758</v>
      </c>
      <c r="C281">
        <v>1203040.83595177</v>
      </c>
      <c r="D281">
        <v>1351300.26072727</v>
      </c>
      <c r="E281">
        <v>3298395.03775861</v>
      </c>
      <c r="F281">
        <v>399234.334875226</v>
      </c>
      <c r="G281">
        <v>813572.667654712</v>
      </c>
    </row>
    <row r="282" spans="1:7">
      <c r="A282">
        <v>280</v>
      </c>
      <c r="B282">
        <v>7065544.65137403</v>
      </c>
      <c r="C282">
        <v>1204336.36315101</v>
      </c>
      <c r="D282">
        <v>1350799.65531388</v>
      </c>
      <c r="E282">
        <v>3298395.03775861</v>
      </c>
      <c r="F282">
        <v>398650.483826655</v>
      </c>
      <c r="G282">
        <v>813363.11132388</v>
      </c>
    </row>
    <row r="283" spans="1:7">
      <c r="A283">
        <v>281</v>
      </c>
      <c r="B283">
        <v>7065524.95494079</v>
      </c>
      <c r="C283">
        <v>1203543.23624272</v>
      </c>
      <c r="D283">
        <v>1351155.55441149</v>
      </c>
      <c r="E283">
        <v>3298395.03775861</v>
      </c>
      <c r="F283">
        <v>398963.296330287</v>
      </c>
      <c r="G283">
        <v>813467.830197696</v>
      </c>
    </row>
    <row r="284" spans="1:7">
      <c r="A284">
        <v>282</v>
      </c>
      <c r="B284">
        <v>7065523.30820713</v>
      </c>
      <c r="C284">
        <v>1202836.58647283</v>
      </c>
      <c r="D284">
        <v>1351407.53410118</v>
      </c>
      <c r="E284">
        <v>3298395.03775861</v>
      </c>
      <c r="F284">
        <v>399293.770522495</v>
      </c>
      <c r="G284">
        <v>813590.379352024</v>
      </c>
    </row>
    <row r="285" spans="1:7">
      <c r="A285">
        <v>283</v>
      </c>
      <c r="B285">
        <v>7065529.07400669</v>
      </c>
      <c r="C285">
        <v>1202498.99986916</v>
      </c>
      <c r="D285">
        <v>1351529.3784252</v>
      </c>
      <c r="E285">
        <v>3298395.03775861</v>
      </c>
      <c r="F285">
        <v>399458.417596576</v>
      </c>
      <c r="G285">
        <v>813647.240357151</v>
      </c>
    </row>
    <row r="286" spans="1:7">
      <c r="A286">
        <v>284</v>
      </c>
      <c r="B286">
        <v>7065517.41845275</v>
      </c>
      <c r="C286">
        <v>1202827.6860995</v>
      </c>
      <c r="D286">
        <v>1351383.23597238</v>
      </c>
      <c r="E286">
        <v>3298395.03775861</v>
      </c>
      <c r="F286">
        <v>399311.059715584</v>
      </c>
      <c r="G286">
        <v>813600.398906675</v>
      </c>
    </row>
    <row r="287" spans="1:7">
      <c r="A287">
        <v>285</v>
      </c>
      <c r="B287">
        <v>7065524.39344667</v>
      </c>
      <c r="C287">
        <v>1202952.91596984</v>
      </c>
      <c r="D287">
        <v>1351334.90047723</v>
      </c>
      <c r="E287">
        <v>3298395.03775861</v>
      </c>
      <c r="F287">
        <v>399257.525963986</v>
      </c>
      <c r="G287">
        <v>813584.013276999</v>
      </c>
    </row>
    <row r="288" spans="1:7">
      <c r="A288">
        <v>286</v>
      </c>
      <c r="B288">
        <v>7065536.11552081</v>
      </c>
      <c r="C288">
        <v>1203440.74270003</v>
      </c>
      <c r="D288">
        <v>1351177.37408399</v>
      </c>
      <c r="E288">
        <v>3298395.03775861</v>
      </c>
      <c r="F288">
        <v>399034.330975027</v>
      </c>
      <c r="G288">
        <v>813488.630003155</v>
      </c>
    </row>
    <row r="289" spans="1:7">
      <c r="A289">
        <v>287</v>
      </c>
      <c r="B289">
        <v>7065522.64279631</v>
      </c>
      <c r="C289">
        <v>1202505.42668039</v>
      </c>
      <c r="D289">
        <v>1351481.95394235</v>
      </c>
      <c r="E289">
        <v>3298395.03775861</v>
      </c>
      <c r="F289">
        <v>399474.832081934</v>
      </c>
      <c r="G289">
        <v>813665.392333039</v>
      </c>
    </row>
    <row r="290" spans="1:7">
      <c r="A290">
        <v>288</v>
      </c>
      <c r="B290">
        <v>7065518.68234645</v>
      </c>
      <c r="C290">
        <v>1201608.61683549</v>
      </c>
      <c r="D290">
        <v>1351847.13095041</v>
      </c>
      <c r="E290">
        <v>3298395.03775861</v>
      </c>
      <c r="F290">
        <v>399863.951917828</v>
      </c>
      <c r="G290">
        <v>813803.944884115</v>
      </c>
    </row>
    <row r="291" spans="1:7">
      <c r="A291">
        <v>289</v>
      </c>
      <c r="B291">
        <v>7065524.58762252</v>
      </c>
      <c r="C291">
        <v>1202608.83277397</v>
      </c>
      <c r="D291">
        <v>1351488.26363948</v>
      </c>
      <c r="E291">
        <v>3298395.03775861</v>
      </c>
      <c r="F291">
        <v>399394.539342588</v>
      </c>
      <c r="G291">
        <v>813637.914107874</v>
      </c>
    </row>
    <row r="292" spans="1:7">
      <c r="A292">
        <v>290</v>
      </c>
      <c r="B292">
        <v>7065518.28031255</v>
      </c>
      <c r="C292">
        <v>1203136.18035473</v>
      </c>
      <c r="D292">
        <v>1351306.45695971</v>
      </c>
      <c r="E292">
        <v>3298395.03775861</v>
      </c>
      <c r="F292">
        <v>399142.576140608</v>
      </c>
      <c r="G292">
        <v>813538.029098897</v>
      </c>
    </row>
    <row r="293" spans="1:7">
      <c r="A293">
        <v>291</v>
      </c>
      <c r="B293">
        <v>7065519.47205244</v>
      </c>
      <c r="C293">
        <v>1201966.78003863</v>
      </c>
      <c r="D293">
        <v>1351706.18723002</v>
      </c>
      <c r="E293">
        <v>3298395.03775861</v>
      </c>
      <c r="F293">
        <v>399704.679547399</v>
      </c>
      <c r="G293">
        <v>813746.787477796</v>
      </c>
    </row>
    <row r="294" spans="1:7">
      <c r="A294">
        <v>292</v>
      </c>
      <c r="B294">
        <v>7065513.81489611</v>
      </c>
      <c r="C294">
        <v>1202718.60992907</v>
      </c>
      <c r="D294">
        <v>1351439.22771625</v>
      </c>
      <c r="E294">
        <v>3298395.03775861</v>
      </c>
      <c r="F294">
        <v>399350.157741669</v>
      </c>
      <c r="G294">
        <v>813610.781750523</v>
      </c>
    </row>
    <row r="295" spans="1:7">
      <c r="A295">
        <v>293</v>
      </c>
      <c r="B295">
        <v>7065516.07857978</v>
      </c>
      <c r="C295">
        <v>1202827.95753105</v>
      </c>
      <c r="D295">
        <v>1351391.36041596</v>
      </c>
      <c r="E295">
        <v>3298395.03775861</v>
      </c>
      <c r="F295">
        <v>399307.369706922</v>
      </c>
      <c r="G295">
        <v>813594.353167242</v>
      </c>
    </row>
    <row r="296" spans="1:7">
      <c r="A296">
        <v>294</v>
      </c>
      <c r="B296">
        <v>7065512.89570777</v>
      </c>
      <c r="C296">
        <v>1203450.06461833</v>
      </c>
      <c r="D296">
        <v>1351155.72305191</v>
      </c>
      <c r="E296">
        <v>3298395.03775861</v>
      </c>
      <c r="F296">
        <v>399029.468328455</v>
      </c>
      <c r="G296">
        <v>813482.601950476</v>
      </c>
    </row>
    <row r="297" spans="1:7">
      <c r="A297">
        <v>295</v>
      </c>
      <c r="B297">
        <v>7065519.77035493</v>
      </c>
      <c r="C297">
        <v>1203654.0069101</v>
      </c>
      <c r="D297">
        <v>1351072.3962352</v>
      </c>
      <c r="E297">
        <v>3298395.03775861</v>
      </c>
      <c r="F297">
        <v>398941.324124202</v>
      </c>
      <c r="G297">
        <v>813457.005326821</v>
      </c>
    </row>
    <row r="298" spans="1:7">
      <c r="A298">
        <v>296</v>
      </c>
      <c r="B298">
        <v>7065524.12643274</v>
      </c>
      <c r="C298">
        <v>1202583.24869902</v>
      </c>
      <c r="D298">
        <v>1351480.05963586</v>
      </c>
      <c r="E298">
        <v>3298395.03775861</v>
      </c>
      <c r="F298">
        <v>399429.299692154</v>
      </c>
      <c r="G298">
        <v>813636.480647106</v>
      </c>
    </row>
    <row r="299" spans="1:7">
      <c r="A299">
        <v>297</v>
      </c>
      <c r="B299">
        <v>7065516.81309397</v>
      </c>
      <c r="C299">
        <v>1202557.22365879</v>
      </c>
      <c r="D299">
        <v>1351504.77584067</v>
      </c>
      <c r="E299">
        <v>3298395.03775861</v>
      </c>
      <c r="F299">
        <v>399424.938487398</v>
      </c>
      <c r="G299">
        <v>813634.837348506</v>
      </c>
    </row>
    <row r="300" spans="1:7">
      <c r="A300">
        <v>298</v>
      </c>
      <c r="B300">
        <v>7065518.75558558</v>
      </c>
      <c r="C300">
        <v>1203619.33216325</v>
      </c>
      <c r="D300">
        <v>1351130.37210535</v>
      </c>
      <c r="E300">
        <v>3298395.03775861</v>
      </c>
      <c r="F300">
        <v>398933.195615894</v>
      </c>
      <c r="G300">
        <v>813440.817942488</v>
      </c>
    </row>
    <row r="301" spans="1:7">
      <c r="A301">
        <v>299</v>
      </c>
      <c r="B301">
        <v>7065520.07376983</v>
      </c>
      <c r="C301">
        <v>1203275.33161366</v>
      </c>
      <c r="D301">
        <v>1351234.38142094</v>
      </c>
      <c r="E301">
        <v>3298395.03775861</v>
      </c>
      <c r="F301">
        <v>399104.494042861</v>
      </c>
      <c r="G301">
        <v>813510.828933767</v>
      </c>
    </row>
    <row r="302" spans="1:7">
      <c r="A302">
        <v>300</v>
      </c>
      <c r="B302">
        <v>7065513.02798164</v>
      </c>
      <c r="C302">
        <v>1203989.83839145</v>
      </c>
      <c r="D302">
        <v>1350889.08605801</v>
      </c>
      <c r="E302">
        <v>3298395.03775861</v>
      </c>
      <c r="F302">
        <v>398826.132468992</v>
      </c>
      <c r="G302">
        <v>813412.933304586</v>
      </c>
    </row>
    <row r="303" spans="1:7">
      <c r="A303">
        <v>301</v>
      </c>
      <c r="B303">
        <v>7065516.0345676</v>
      </c>
      <c r="C303">
        <v>1203465.99243609</v>
      </c>
      <c r="D303">
        <v>1351141.79874948</v>
      </c>
      <c r="E303">
        <v>3298395.03775861</v>
      </c>
      <c r="F303">
        <v>399034.96844996</v>
      </c>
      <c r="G303">
        <v>813478.237173475</v>
      </c>
    </row>
    <row r="304" spans="1:7">
      <c r="A304">
        <v>302</v>
      </c>
      <c r="B304">
        <v>7065512.68015646</v>
      </c>
      <c r="C304">
        <v>1202734.89031385</v>
      </c>
      <c r="D304">
        <v>1351430.02300273</v>
      </c>
      <c r="E304">
        <v>3298395.03775861</v>
      </c>
      <c r="F304">
        <v>399356.934067115</v>
      </c>
      <c r="G304">
        <v>813595.795014155</v>
      </c>
    </row>
    <row r="305" spans="1:7">
      <c r="A305">
        <v>303</v>
      </c>
      <c r="B305">
        <v>7065513.42872701</v>
      </c>
      <c r="C305">
        <v>1203400.94398481</v>
      </c>
      <c r="D305">
        <v>1351187.53415942</v>
      </c>
      <c r="E305">
        <v>3298395.03775861</v>
      </c>
      <c r="F305">
        <v>399055.350196545</v>
      </c>
      <c r="G305">
        <v>813474.562627639</v>
      </c>
    </row>
    <row r="306" spans="1:7">
      <c r="A306">
        <v>304</v>
      </c>
      <c r="B306">
        <v>7065514.90720094</v>
      </c>
      <c r="C306">
        <v>1202580.01358317</v>
      </c>
      <c r="D306">
        <v>1351488.34602968</v>
      </c>
      <c r="E306">
        <v>3298395.03775861</v>
      </c>
      <c r="F306">
        <v>399428.550815083</v>
      </c>
      <c r="G306">
        <v>813622.959014402</v>
      </c>
    </row>
    <row r="307" spans="1:7">
      <c r="A307">
        <v>305</v>
      </c>
      <c r="B307">
        <v>7065514.66194118</v>
      </c>
      <c r="C307">
        <v>1203010.33211878</v>
      </c>
      <c r="D307">
        <v>1351348.79719143</v>
      </c>
      <c r="E307">
        <v>3298395.03775861</v>
      </c>
      <c r="F307">
        <v>399214.710558585</v>
      </c>
      <c r="G307">
        <v>813545.784313778</v>
      </c>
    </row>
    <row r="308" spans="1:7">
      <c r="A308">
        <v>306</v>
      </c>
      <c r="B308">
        <v>7065513.20762689</v>
      </c>
      <c r="C308">
        <v>1202647.72847934</v>
      </c>
      <c r="D308">
        <v>1351469.57469492</v>
      </c>
      <c r="E308">
        <v>3298395.03775861</v>
      </c>
      <c r="F308">
        <v>399393.162685419</v>
      </c>
      <c r="G308">
        <v>813607.704008609</v>
      </c>
    </row>
    <row r="309" spans="1:7">
      <c r="A309">
        <v>307</v>
      </c>
      <c r="B309">
        <v>7065516.33902617</v>
      </c>
      <c r="C309">
        <v>1203196.2096308</v>
      </c>
      <c r="D309">
        <v>1351264.90338894</v>
      </c>
      <c r="E309">
        <v>3298395.03775861</v>
      </c>
      <c r="F309">
        <v>399144.644529994</v>
      </c>
      <c r="G309">
        <v>813515.543717821</v>
      </c>
    </row>
    <row r="310" spans="1:7">
      <c r="A310">
        <v>308</v>
      </c>
      <c r="B310">
        <v>7065514.4773861</v>
      </c>
      <c r="C310">
        <v>1202481.03938002</v>
      </c>
      <c r="D310">
        <v>1351514.90098301</v>
      </c>
      <c r="E310">
        <v>3298395.03775861</v>
      </c>
      <c r="F310">
        <v>399481.434499325</v>
      </c>
      <c r="G310">
        <v>813642.064765142</v>
      </c>
    </row>
    <row r="311" spans="1:7">
      <c r="A311">
        <v>309</v>
      </c>
      <c r="B311">
        <v>7065515.26357735</v>
      </c>
      <c r="C311">
        <v>1203247.17809709</v>
      </c>
      <c r="D311">
        <v>1351235.87209096</v>
      </c>
      <c r="E311">
        <v>3298395.03775861</v>
      </c>
      <c r="F311">
        <v>399126.949266992</v>
      </c>
      <c r="G311">
        <v>813510.226363698</v>
      </c>
    </row>
    <row r="312" spans="1:7">
      <c r="A312">
        <v>310</v>
      </c>
      <c r="B312">
        <v>7065515.72810078</v>
      </c>
      <c r="C312">
        <v>1202958.23464473</v>
      </c>
      <c r="D312">
        <v>1351343.89999738</v>
      </c>
      <c r="E312">
        <v>3298395.03775861</v>
      </c>
      <c r="F312">
        <v>399258.862722091</v>
      </c>
      <c r="G312">
        <v>813559.692977968</v>
      </c>
    </row>
    <row r="313" spans="1:7">
      <c r="A313">
        <v>311</v>
      </c>
      <c r="B313">
        <v>7065512.90187065</v>
      </c>
      <c r="C313">
        <v>1202820.30692825</v>
      </c>
      <c r="D313">
        <v>1351378.77660407</v>
      </c>
      <c r="E313">
        <v>3298395.03775861</v>
      </c>
      <c r="F313">
        <v>399330.882886937</v>
      </c>
      <c r="G313">
        <v>813587.897692792</v>
      </c>
    </row>
    <row r="314" spans="1:7">
      <c r="A314">
        <v>312</v>
      </c>
      <c r="B314">
        <v>7065515.12482367</v>
      </c>
      <c r="C314">
        <v>1202605.38037773</v>
      </c>
      <c r="D314">
        <v>1351482.39843206</v>
      </c>
      <c r="E314">
        <v>3298395.03775861</v>
      </c>
      <c r="F314">
        <v>399414.284384171</v>
      </c>
      <c r="G314">
        <v>813618.023871099</v>
      </c>
    </row>
    <row r="315" spans="1:7">
      <c r="A315">
        <v>313</v>
      </c>
      <c r="B315">
        <v>7065509.55532897</v>
      </c>
      <c r="C315">
        <v>1202493.18715248</v>
      </c>
      <c r="D315">
        <v>1351513.86198202</v>
      </c>
      <c r="E315">
        <v>3298395.03775861</v>
      </c>
      <c r="F315">
        <v>399469.88998981</v>
      </c>
      <c r="G315">
        <v>813637.578446057</v>
      </c>
    </row>
    <row r="316" spans="1:7">
      <c r="A316">
        <v>314</v>
      </c>
      <c r="B316">
        <v>7065506.20357925</v>
      </c>
      <c r="C316">
        <v>1202570.84354256</v>
      </c>
      <c r="D316">
        <v>1351500.44624802</v>
      </c>
      <c r="E316">
        <v>3298395.03775861</v>
      </c>
      <c r="F316">
        <v>399423.209704102</v>
      </c>
      <c r="G316">
        <v>813616.666325964</v>
      </c>
    </row>
    <row r="317" spans="1:7">
      <c r="A317">
        <v>315</v>
      </c>
      <c r="B317">
        <v>7065507.38667094</v>
      </c>
      <c r="C317">
        <v>1202765.88385298</v>
      </c>
      <c r="D317">
        <v>1351422.95010706</v>
      </c>
      <c r="E317">
        <v>3298395.03775861</v>
      </c>
      <c r="F317">
        <v>399339.707566923</v>
      </c>
      <c r="G317">
        <v>813583.807385373</v>
      </c>
    </row>
    <row r="318" spans="1:7">
      <c r="A318">
        <v>316</v>
      </c>
      <c r="B318">
        <v>7065502.92438113</v>
      </c>
      <c r="C318">
        <v>1202701.19761342</v>
      </c>
      <c r="D318">
        <v>1351422.43719121</v>
      </c>
      <c r="E318">
        <v>3298395.03775861</v>
      </c>
      <c r="F318">
        <v>399379.786043588</v>
      </c>
      <c r="G318">
        <v>813604.465774312</v>
      </c>
    </row>
    <row r="319" spans="1:7">
      <c r="A319">
        <v>317</v>
      </c>
      <c r="B319">
        <v>7065504.50110046</v>
      </c>
      <c r="C319">
        <v>1202567.1351935</v>
      </c>
      <c r="D319">
        <v>1351480.38490114</v>
      </c>
      <c r="E319">
        <v>3298395.03775861</v>
      </c>
      <c r="F319">
        <v>399438.277483466</v>
      </c>
      <c r="G319">
        <v>813623.66576375</v>
      </c>
    </row>
    <row r="320" spans="1:7">
      <c r="A320">
        <v>318</v>
      </c>
      <c r="B320">
        <v>7065502.81532362</v>
      </c>
      <c r="C320">
        <v>1202807.00904172</v>
      </c>
      <c r="D320">
        <v>1351382.38398766</v>
      </c>
      <c r="E320">
        <v>3298395.03775861</v>
      </c>
      <c r="F320">
        <v>399330.31562389</v>
      </c>
      <c r="G320">
        <v>813588.068911743</v>
      </c>
    </row>
    <row r="321" spans="1:7">
      <c r="A321">
        <v>319</v>
      </c>
      <c r="B321">
        <v>7065504.22009966</v>
      </c>
      <c r="C321">
        <v>1202521.6580187</v>
      </c>
      <c r="D321">
        <v>1351497.42791013</v>
      </c>
      <c r="E321">
        <v>3298395.03775861</v>
      </c>
      <c r="F321">
        <v>399452.460424507</v>
      </c>
      <c r="G321">
        <v>813637.635987711</v>
      </c>
    </row>
    <row r="322" spans="1:7">
      <c r="A322">
        <v>320</v>
      </c>
      <c r="B322">
        <v>7065503.46616225</v>
      </c>
      <c r="C322">
        <v>1202223.36886888</v>
      </c>
      <c r="D322">
        <v>1351603.22242972</v>
      </c>
      <c r="E322">
        <v>3298395.03775861</v>
      </c>
      <c r="F322">
        <v>399597.014610085</v>
      </c>
      <c r="G322">
        <v>813684.822494953</v>
      </c>
    </row>
    <row r="323" spans="1:7">
      <c r="A323">
        <v>321</v>
      </c>
      <c r="B323">
        <v>7065504.85993606</v>
      </c>
      <c r="C323">
        <v>1202633.76363303</v>
      </c>
      <c r="D323">
        <v>1351449.35227097</v>
      </c>
      <c r="E323">
        <v>3298395.03775861</v>
      </c>
      <c r="F323">
        <v>399410.825989312</v>
      </c>
      <c r="G323">
        <v>813615.880284147</v>
      </c>
    </row>
    <row r="324" spans="1:7">
      <c r="A324">
        <v>322</v>
      </c>
      <c r="B324">
        <v>7065503.153546</v>
      </c>
      <c r="C324">
        <v>1203371.05024371</v>
      </c>
      <c r="D324">
        <v>1351173.40492437</v>
      </c>
      <c r="E324">
        <v>3298395.03775861</v>
      </c>
      <c r="F324">
        <v>399072.324804467</v>
      </c>
      <c r="G324">
        <v>813491.335814849</v>
      </c>
    </row>
    <row r="325" spans="1:7">
      <c r="A325">
        <v>323</v>
      </c>
      <c r="B325">
        <v>7065504.00472887</v>
      </c>
      <c r="C325">
        <v>1202833.89621722</v>
      </c>
      <c r="D325">
        <v>1351362.88520837</v>
      </c>
      <c r="E325">
        <v>3298395.03775861</v>
      </c>
      <c r="F325">
        <v>399326.660878207</v>
      </c>
      <c r="G325">
        <v>813585.52466647</v>
      </c>
    </row>
    <row r="326" spans="1:7">
      <c r="A326">
        <v>324</v>
      </c>
      <c r="B326">
        <v>7065503.7208422</v>
      </c>
      <c r="C326">
        <v>1203433.70657941</v>
      </c>
      <c r="D326">
        <v>1351154.63326844</v>
      </c>
      <c r="E326">
        <v>3298395.03775861</v>
      </c>
      <c r="F326">
        <v>399038.626159296</v>
      </c>
      <c r="G326">
        <v>813481.717076455</v>
      </c>
    </row>
    <row r="327" spans="1:7">
      <c r="A327">
        <v>325</v>
      </c>
      <c r="B327">
        <v>7065505.77631454</v>
      </c>
      <c r="C327">
        <v>1202503.70523053</v>
      </c>
      <c r="D327">
        <v>1351493.01885942</v>
      </c>
      <c r="E327">
        <v>3298395.03775861</v>
      </c>
      <c r="F327">
        <v>399469.612578588</v>
      </c>
      <c r="G327">
        <v>813644.401887398</v>
      </c>
    </row>
    <row r="328" spans="1:7">
      <c r="A328">
        <v>326</v>
      </c>
      <c r="B328">
        <v>7065504.80340244</v>
      </c>
      <c r="C328">
        <v>1203655.26797544</v>
      </c>
      <c r="D328">
        <v>1351056.01414855</v>
      </c>
      <c r="E328">
        <v>3298395.03775861</v>
      </c>
      <c r="F328">
        <v>398952.751189561</v>
      </c>
      <c r="G328">
        <v>813445.732330278</v>
      </c>
    </row>
    <row r="329" spans="1:7">
      <c r="A329">
        <v>327</v>
      </c>
      <c r="B329">
        <v>7065504.16205369</v>
      </c>
      <c r="C329">
        <v>1202774.48418095</v>
      </c>
      <c r="D329">
        <v>1351405.75769137</v>
      </c>
      <c r="E329">
        <v>3298395.03775861</v>
      </c>
      <c r="F329">
        <v>399338.503726026</v>
      </c>
      <c r="G329">
        <v>813590.378696741</v>
      </c>
    </row>
    <row r="330" spans="1:7">
      <c r="A330">
        <v>328</v>
      </c>
      <c r="B330">
        <v>7065502.79395122</v>
      </c>
      <c r="C330">
        <v>1202777.71235587</v>
      </c>
      <c r="D330">
        <v>1351393.47967911</v>
      </c>
      <c r="E330">
        <v>3298395.03775861</v>
      </c>
      <c r="F330">
        <v>399342.886791713</v>
      </c>
      <c r="G330">
        <v>813593.677365923</v>
      </c>
    </row>
    <row r="331" spans="1:7">
      <c r="A331">
        <v>329</v>
      </c>
      <c r="B331">
        <v>7065504.8510648</v>
      </c>
      <c r="C331">
        <v>1202878.00392913</v>
      </c>
      <c r="D331">
        <v>1351364.40935844</v>
      </c>
      <c r="E331">
        <v>3298395.03775861</v>
      </c>
      <c r="F331">
        <v>399292.24664699</v>
      </c>
      <c r="G331">
        <v>813575.15337164</v>
      </c>
    </row>
    <row r="332" spans="1:7">
      <c r="A332">
        <v>330</v>
      </c>
      <c r="B332">
        <v>7065502.47003594</v>
      </c>
      <c r="C332">
        <v>1202434.88003315</v>
      </c>
      <c r="D332">
        <v>1351502.52431251</v>
      </c>
      <c r="E332">
        <v>3298395.03775861</v>
      </c>
      <c r="F332">
        <v>399513.542864653</v>
      </c>
      <c r="G332">
        <v>813656.485067017</v>
      </c>
    </row>
    <row r="333" spans="1:7">
      <c r="A333">
        <v>331</v>
      </c>
      <c r="B333">
        <v>7065501.59664759</v>
      </c>
      <c r="C333">
        <v>1202587.42037365</v>
      </c>
      <c r="D333">
        <v>1351437.06495627</v>
      </c>
      <c r="E333">
        <v>3298395.03775861</v>
      </c>
      <c r="F333">
        <v>399448.761926284</v>
      </c>
      <c r="G333">
        <v>813633.311632782</v>
      </c>
    </row>
    <row r="334" spans="1:7">
      <c r="A334">
        <v>332</v>
      </c>
      <c r="B334">
        <v>7065502.41875445</v>
      </c>
      <c r="C334">
        <v>1203038.21496545</v>
      </c>
      <c r="D334">
        <v>1351259.89482963</v>
      </c>
      <c r="E334">
        <v>3298395.03775861</v>
      </c>
      <c r="F334">
        <v>399253.5438985</v>
      </c>
      <c r="G334">
        <v>813555.727302261</v>
      </c>
    </row>
    <row r="335" spans="1:7">
      <c r="A335">
        <v>333</v>
      </c>
      <c r="B335">
        <v>7065502.06867114</v>
      </c>
      <c r="C335">
        <v>1202706.69111611</v>
      </c>
      <c r="D335">
        <v>1351400.66045763</v>
      </c>
      <c r="E335">
        <v>3298395.03775861</v>
      </c>
      <c r="F335">
        <v>399389.558725774</v>
      </c>
      <c r="G335">
        <v>813610.120613028</v>
      </c>
    </row>
    <row r="336" spans="1:7">
      <c r="A336">
        <v>334</v>
      </c>
      <c r="B336">
        <v>7065501.71068969</v>
      </c>
      <c r="C336">
        <v>1202942.18879458</v>
      </c>
      <c r="D336">
        <v>1351287.64171572</v>
      </c>
      <c r="E336">
        <v>3298395.03775861</v>
      </c>
      <c r="F336">
        <v>399297.70787113</v>
      </c>
      <c r="G336">
        <v>813579.134549655</v>
      </c>
    </row>
    <row r="337" spans="1:7">
      <c r="A337">
        <v>335</v>
      </c>
      <c r="B337">
        <v>7065501.42473271</v>
      </c>
      <c r="C337">
        <v>1202623.56791346</v>
      </c>
      <c r="D337">
        <v>1351436.42012231</v>
      </c>
      <c r="E337">
        <v>3298395.03775861</v>
      </c>
      <c r="F337">
        <v>399424.622856702</v>
      </c>
      <c r="G337">
        <v>813621.776081634</v>
      </c>
    </row>
    <row r="338" spans="1:7">
      <c r="A338">
        <v>336</v>
      </c>
      <c r="B338">
        <v>7065501.25487962</v>
      </c>
      <c r="C338">
        <v>1202619.80248896</v>
      </c>
      <c r="D338">
        <v>1351434.43691094</v>
      </c>
      <c r="E338">
        <v>3298395.03775861</v>
      </c>
      <c r="F338">
        <v>399428.504977215</v>
      </c>
      <c r="G338">
        <v>813623.472743896</v>
      </c>
    </row>
    <row r="339" spans="1:7">
      <c r="A339">
        <v>337</v>
      </c>
      <c r="B339">
        <v>7065500.66790916</v>
      </c>
      <c r="C339">
        <v>1202575.018855</v>
      </c>
      <c r="D339">
        <v>1351454.98481214</v>
      </c>
      <c r="E339">
        <v>3298395.03775861</v>
      </c>
      <c r="F339">
        <v>399447.900099479</v>
      </c>
      <c r="G339">
        <v>813627.72638393</v>
      </c>
    </row>
    <row r="340" spans="1:7">
      <c r="A340">
        <v>338</v>
      </c>
      <c r="B340">
        <v>7065500.24145223</v>
      </c>
      <c r="C340">
        <v>1202799.3110156</v>
      </c>
      <c r="D340">
        <v>1351368.75539828</v>
      </c>
      <c r="E340">
        <v>3298395.03775861</v>
      </c>
      <c r="F340">
        <v>399347.683296227</v>
      </c>
      <c r="G340">
        <v>813589.45398352</v>
      </c>
    </row>
    <row r="341" spans="1:7">
      <c r="A341">
        <v>339</v>
      </c>
      <c r="B341">
        <v>7065500.54528442</v>
      </c>
      <c r="C341">
        <v>1202793.4929501</v>
      </c>
      <c r="D341">
        <v>1351358.40392578</v>
      </c>
      <c r="E341">
        <v>3298395.03775861</v>
      </c>
      <c r="F341">
        <v>399357.731161993</v>
      </c>
      <c r="G341">
        <v>813595.879487947</v>
      </c>
    </row>
    <row r="342" spans="1:7">
      <c r="A342">
        <v>340</v>
      </c>
      <c r="B342">
        <v>7065499.77680199</v>
      </c>
      <c r="C342">
        <v>1202963.35698101</v>
      </c>
      <c r="D342">
        <v>1351307.85344724</v>
      </c>
      <c r="E342">
        <v>3298395.03775861</v>
      </c>
      <c r="F342">
        <v>399271.827588145</v>
      </c>
      <c r="G342">
        <v>813561.701026994</v>
      </c>
    </row>
    <row r="343" spans="1:7">
      <c r="A343">
        <v>341</v>
      </c>
      <c r="B343">
        <v>7065499.51101895</v>
      </c>
      <c r="C343">
        <v>1202960.97878682</v>
      </c>
      <c r="D343">
        <v>1351304.85805869</v>
      </c>
      <c r="E343">
        <v>3298395.03775861</v>
      </c>
      <c r="F343">
        <v>399277.546200325</v>
      </c>
      <c r="G343">
        <v>813561.090214503</v>
      </c>
    </row>
    <row r="344" spans="1:7">
      <c r="A344">
        <v>342</v>
      </c>
      <c r="B344">
        <v>7065499.28188293</v>
      </c>
      <c r="C344">
        <v>1202770.47477312</v>
      </c>
      <c r="D344">
        <v>1351376.23850738</v>
      </c>
      <c r="E344">
        <v>3298395.03775861</v>
      </c>
      <c r="F344">
        <v>399364.480759891</v>
      </c>
      <c r="G344">
        <v>813593.050083939</v>
      </c>
    </row>
    <row r="345" spans="1:7">
      <c r="A345">
        <v>343</v>
      </c>
      <c r="B345">
        <v>7065501.59209059</v>
      </c>
      <c r="C345">
        <v>1202649.22831441</v>
      </c>
      <c r="D345">
        <v>1351420.42478271</v>
      </c>
      <c r="E345">
        <v>3298395.03775861</v>
      </c>
      <c r="F345">
        <v>399421.986512344</v>
      </c>
      <c r="G345">
        <v>813614.914722517</v>
      </c>
    </row>
    <row r="346" spans="1:7">
      <c r="A346">
        <v>344</v>
      </c>
      <c r="B346">
        <v>7065499.31652368</v>
      </c>
      <c r="C346">
        <v>1202878.74584795</v>
      </c>
      <c r="D346">
        <v>1351333.12843565</v>
      </c>
      <c r="E346">
        <v>3298395.03775861</v>
      </c>
      <c r="F346">
        <v>399318.175705294</v>
      </c>
      <c r="G346">
        <v>813574.228776182</v>
      </c>
    </row>
    <row r="347" spans="1:7">
      <c r="A347">
        <v>345</v>
      </c>
      <c r="B347">
        <v>7065499.90909342</v>
      </c>
      <c r="C347">
        <v>1202737.47424608</v>
      </c>
      <c r="D347">
        <v>1351390.46278211</v>
      </c>
      <c r="E347">
        <v>3298395.03775861</v>
      </c>
      <c r="F347">
        <v>399376.929607002</v>
      </c>
      <c r="G347">
        <v>813600.004699621</v>
      </c>
    </row>
    <row r="348" spans="1:7">
      <c r="A348">
        <v>346</v>
      </c>
      <c r="B348">
        <v>7065499.17605675</v>
      </c>
      <c r="C348">
        <v>1202748.68846309</v>
      </c>
      <c r="D348">
        <v>1351391.47993046</v>
      </c>
      <c r="E348">
        <v>3298395.03775861</v>
      </c>
      <c r="F348">
        <v>399368.998837845</v>
      </c>
      <c r="G348">
        <v>813594.971066751</v>
      </c>
    </row>
    <row r="349" spans="1:7">
      <c r="A349">
        <v>347</v>
      </c>
      <c r="B349">
        <v>7065498.36586675</v>
      </c>
      <c r="C349">
        <v>1202808.18602001</v>
      </c>
      <c r="D349">
        <v>1351370.08768124</v>
      </c>
      <c r="E349">
        <v>3298395.03775861</v>
      </c>
      <c r="F349">
        <v>399341.690796001</v>
      </c>
      <c r="G349">
        <v>813583.363610888</v>
      </c>
    </row>
    <row r="350" spans="1:7">
      <c r="A350">
        <v>348</v>
      </c>
      <c r="B350">
        <v>7065498.72051623</v>
      </c>
      <c r="C350">
        <v>1202725.53194651</v>
      </c>
      <c r="D350">
        <v>1351396.5654438</v>
      </c>
      <c r="E350">
        <v>3298395.03775861</v>
      </c>
      <c r="F350">
        <v>399383.004654217</v>
      </c>
      <c r="G350">
        <v>813598.580713097</v>
      </c>
    </row>
    <row r="351" spans="1:7">
      <c r="A351">
        <v>349</v>
      </c>
      <c r="B351">
        <v>7065497.73948584</v>
      </c>
      <c r="C351">
        <v>1203135.90284929</v>
      </c>
      <c r="D351">
        <v>1351252.07668766</v>
      </c>
      <c r="E351">
        <v>3298395.03775861</v>
      </c>
      <c r="F351">
        <v>399189.874843938</v>
      </c>
      <c r="G351">
        <v>813524.847346337</v>
      </c>
    </row>
    <row r="352" spans="1:7">
      <c r="A352">
        <v>350</v>
      </c>
      <c r="B352">
        <v>7065497.80600983</v>
      </c>
      <c r="C352">
        <v>1203105.18795336</v>
      </c>
      <c r="D352">
        <v>1351270.93441515</v>
      </c>
      <c r="E352">
        <v>3298395.03775861</v>
      </c>
      <c r="F352">
        <v>399200.030421183</v>
      </c>
      <c r="G352">
        <v>813526.615461528</v>
      </c>
    </row>
    <row r="353" spans="1:7">
      <c r="A353">
        <v>351</v>
      </c>
      <c r="B353">
        <v>7065498.28839704</v>
      </c>
      <c r="C353">
        <v>1203067.15212279</v>
      </c>
      <c r="D353">
        <v>1351281.50933427</v>
      </c>
      <c r="E353">
        <v>3298395.03775861</v>
      </c>
      <c r="F353">
        <v>399219.448127359</v>
      </c>
      <c r="G353">
        <v>813535.141054014</v>
      </c>
    </row>
    <row r="354" spans="1:7">
      <c r="A354">
        <v>352</v>
      </c>
      <c r="B354">
        <v>7065497.14904078</v>
      </c>
      <c r="C354">
        <v>1203450.79292845</v>
      </c>
      <c r="D354">
        <v>1351127.65235121</v>
      </c>
      <c r="E354">
        <v>3298395.03775861</v>
      </c>
      <c r="F354">
        <v>399052.529741062</v>
      </c>
      <c r="G354">
        <v>813471.136261454</v>
      </c>
    </row>
    <row r="355" spans="1:7">
      <c r="A355">
        <v>353</v>
      </c>
      <c r="B355">
        <v>7065497.44865652</v>
      </c>
      <c r="C355">
        <v>1203488.18556355</v>
      </c>
      <c r="D355">
        <v>1351121.13331501</v>
      </c>
      <c r="E355">
        <v>3298395.03775861</v>
      </c>
      <c r="F355">
        <v>399031.258089546</v>
      </c>
      <c r="G355">
        <v>813461.833929806</v>
      </c>
    </row>
    <row r="356" spans="1:7">
      <c r="A356">
        <v>354</v>
      </c>
      <c r="B356">
        <v>7065497.07866862</v>
      </c>
      <c r="C356">
        <v>1203622.29074224</v>
      </c>
      <c r="D356">
        <v>1351065.17198014</v>
      </c>
      <c r="E356">
        <v>3298395.03775861</v>
      </c>
      <c r="F356">
        <v>398973.478427528</v>
      </c>
      <c r="G356">
        <v>813441.09976011</v>
      </c>
    </row>
    <row r="357" spans="1:7">
      <c r="A357">
        <v>355</v>
      </c>
      <c r="B357">
        <v>7065497.72823907</v>
      </c>
      <c r="C357">
        <v>1203624.57280558</v>
      </c>
      <c r="D357">
        <v>1351063.3601657</v>
      </c>
      <c r="E357">
        <v>3298395.03775861</v>
      </c>
      <c r="F357">
        <v>398973.414233992</v>
      </c>
      <c r="G357">
        <v>813441.343275191</v>
      </c>
    </row>
    <row r="358" spans="1:7">
      <c r="A358">
        <v>356</v>
      </c>
      <c r="B358">
        <v>7065496.75236097</v>
      </c>
      <c r="C358">
        <v>1203765.69812762</v>
      </c>
      <c r="D358">
        <v>1351005.84163829</v>
      </c>
      <c r="E358">
        <v>3298395.03775861</v>
      </c>
      <c r="F358">
        <v>398910.063539539</v>
      </c>
      <c r="G358">
        <v>813420.11129691</v>
      </c>
    </row>
    <row r="359" spans="1:7">
      <c r="A359">
        <v>357</v>
      </c>
      <c r="B359">
        <v>7065496.75633939</v>
      </c>
      <c r="C359">
        <v>1203732.86687253</v>
      </c>
      <c r="D359">
        <v>1351012.32080682</v>
      </c>
      <c r="E359">
        <v>3298395.03775861</v>
      </c>
      <c r="F359">
        <v>398928.264996902</v>
      </c>
      <c r="G359">
        <v>813428.265904534</v>
      </c>
    </row>
    <row r="360" spans="1:7">
      <c r="A360">
        <v>358</v>
      </c>
      <c r="B360">
        <v>7065496.95595765</v>
      </c>
      <c r="C360">
        <v>1204058.49154898</v>
      </c>
      <c r="D360">
        <v>1350891.47534403</v>
      </c>
      <c r="E360">
        <v>3298395.03775861</v>
      </c>
      <c r="F360">
        <v>398780.50403418</v>
      </c>
      <c r="G360">
        <v>813371.447271852</v>
      </c>
    </row>
    <row r="361" spans="1:7">
      <c r="A361">
        <v>359</v>
      </c>
      <c r="B361">
        <v>7065496.89593447</v>
      </c>
      <c r="C361">
        <v>1203711.38120258</v>
      </c>
      <c r="D361">
        <v>1351028.21306684</v>
      </c>
      <c r="E361">
        <v>3298395.03775861</v>
      </c>
      <c r="F361">
        <v>398932.691870051</v>
      </c>
      <c r="G361">
        <v>813429.572036398</v>
      </c>
    </row>
    <row r="362" spans="1:7">
      <c r="A362">
        <v>360</v>
      </c>
      <c r="B362">
        <v>7065497.19382735</v>
      </c>
      <c r="C362">
        <v>1203447.84387118</v>
      </c>
      <c r="D362">
        <v>1351125.52889226</v>
      </c>
      <c r="E362">
        <v>3298395.03775861</v>
      </c>
      <c r="F362">
        <v>399055.366455011</v>
      </c>
      <c r="G362">
        <v>813473.416850292</v>
      </c>
    </row>
    <row r="363" spans="1:7">
      <c r="A363">
        <v>361</v>
      </c>
      <c r="B363">
        <v>7065496.77473635</v>
      </c>
      <c r="C363">
        <v>1203761.17531337</v>
      </c>
      <c r="D363">
        <v>1351006.07767035</v>
      </c>
      <c r="E363">
        <v>3298395.03775861</v>
      </c>
      <c r="F363">
        <v>398913.793353481</v>
      </c>
      <c r="G363">
        <v>813420.69064054</v>
      </c>
    </row>
    <row r="364" spans="1:7">
      <c r="A364">
        <v>362</v>
      </c>
      <c r="B364">
        <v>7065496.9213904</v>
      </c>
      <c r="C364">
        <v>1203887.14142445</v>
      </c>
      <c r="D364">
        <v>1350963.06804674</v>
      </c>
      <c r="E364">
        <v>3298395.03775861</v>
      </c>
      <c r="F364">
        <v>398850.918442532</v>
      </c>
      <c r="G364">
        <v>813400.755718075</v>
      </c>
    </row>
    <row r="365" spans="1:7">
      <c r="A365">
        <v>363</v>
      </c>
      <c r="B365">
        <v>7065496.85417106</v>
      </c>
      <c r="C365">
        <v>1203687.12251204</v>
      </c>
      <c r="D365">
        <v>1351037.80640903</v>
      </c>
      <c r="E365">
        <v>3298395.03775861</v>
      </c>
      <c r="F365">
        <v>398942.921628338</v>
      </c>
      <c r="G365">
        <v>813433.965863048</v>
      </c>
    </row>
    <row r="366" spans="1:7">
      <c r="A366">
        <v>364</v>
      </c>
      <c r="B366">
        <v>7065497.49869903</v>
      </c>
      <c r="C366">
        <v>1204269.53993066</v>
      </c>
      <c r="D366">
        <v>1350816.16739384</v>
      </c>
      <c r="E366">
        <v>3298395.03775861</v>
      </c>
      <c r="F366">
        <v>398681.747450754</v>
      </c>
      <c r="G366">
        <v>813335.006165165</v>
      </c>
    </row>
    <row r="367" spans="1:7">
      <c r="A367">
        <v>365</v>
      </c>
      <c r="B367">
        <v>7065496.87043122</v>
      </c>
      <c r="C367">
        <v>1203794.41409977</v>
      </c>
      <c r="D367">
        <v>1350988.38006236</v>
      </c>
      <c r="E367">
        <v>3298395.03775861</v>
      </c>
      <c r="F367">
        <v>398902.253474463</v>
      </c>
      <c r="G367">
        <v>813416.785036023</v>
      </c>
    </row>
    <row r="368" spans="1:7">
      <c r="A368">
        <v>366</v>
      </c>
      <c r="B368">
        <v>7065496.92015985</v>
      </c>
      <c r="C368">
        <v>1203852.94049253</v>
      </c>
      <c r="D368">
        <v>1350968.48979874</v>
      </c>
      <c r="E368">
        <v>3298395.03775861</v>
      </c>
      <c r="F368">
        <v>398873.399755768</v>
      </c>
      <c r="G368">
        <v>813407.052354213</v>
      </c>
    </row>
    <row r="369" spans="1:7">
      <c r="A369">
        <v>367</v>
      </c>
      <c r="B369">
        <v>7065496.86445557</v>
      </c>
      <c r="C369">
        <v>1203841.44475152</v>
      </c>
      <c r="D369">
        <v>1350976.21360032</v>
      </c>
      <c r="E369">
        <v>3298395.03775861</v>
      </c>
      <c r="F369">
        <v>398877.23087375</v>
      </c>
      <c r="G369">
        <v>813406.937471366</v>
      </c>
    </row>
    <row r="370" spans="1:7">
      <c r="A370">
        <v>368</v>
      </c>
      <c r="B370">
        <v>7065496.99734663</v>
      </c>
      <c r="C370">
        <v>1203513.28606407</v>
      </c>
      <c r="D370">
        <v>1351089.24481847</v>
      </c>
      <c r="E370">
        <v>3298395.03775861</v>
      </c>
      <c r="F370">
        <v>399032.831845053</v>
      </c>
      <c r="G370">
        <v>813466.596860431</v>
      </c>
    </row>
    <row r="371" spans="1:7">
      <c r="A371">
        <v>369</v>
      </c>
      <c r="B371">
        <v>7065496.9250355</v>
      </c>
      <c r="C371">
        <v>1203725.10247113</v>
      </c>
      <c r="D371">
        <v>1351023.00461207</v>
      </c>
      <c r="E371">
        <v>3298395.03775861</v>
      </c>
      <c r="F371">
        <v>398927.803938373</v>
      </c>
      <c r="G371">
        <v>813425.976255327</v>
      </c>
    </row>
    <row r="372" spans="1:7">
      <c r="A372">
        <v>370</v>
      </c>
      <c r="B372">
        <v>7065496.81014103</v>
      </c>
      <c r="C372">
        <v>1203764.51484641</v>
      </c>
      <c r="D372">
        <v>1351004.66385418</v>
      </c>
      <c r="E372">
        <v>3298395.03775861</v>
      </c>
      <c r="F372">
        <v>398911.408383795</v>
      </c>
      <c r="G372">
        <v>813421.18529804</v>
      </c>
    </row>
    <row r="373" spans="1:7">
      <c r="A373">
        <v>371</v>
      </c>
      <c r="B373">
        <v>7065496.75007634</v>
      </c>
      <c r="C373">
        <v>1203608.77582295</v>
      </c>
      <c r="D373">
        <v>1351067.69344159</v>
      </c>
      <c r="E373">
        <v>3298395.03775861</v>
      </c>
      <c r="F373">
        <v>398978.467492516</v>
      </c>
      <c r="G373">
        <v>813446.775560674</v>
      </c>
    </row>
    <row r="374" spans="1:7">
      <c r="A374">
        <v>372</v>
      </c>
      <c r="B374">
        <v>7065496.95524894</v>
      </c>
      <c r="C374">
        <v>1203653.7643054</v>
      </c>
      <c r="D374">
        <v>1351051.76261993</v>
      </c>
      <c r="E374">
        <v>3298395.03775861</v>
      </c>
      <c r="F374">
        <v>398957.611820793</v>
      </c>
      <c r="G374">
        <v>813438.778744207</v>
      </c>
    </row>
    <row r="375" spans="1:7">
      <c r="A375">
        <v>373</v>
      </c>
      <c r="B375">
        <v>7065496.76456263</v>
      </c>
      <c r="C375">
        <v>1203617.06496379</v>
      </c>
      <c r="D375">
        <v>1351071.64061837</v>
      </c>
      <c r="E375">
        <v>3298395.03775861</v>
      </c>
      <c r="F375">
        <v>398970.467236729</v>
      </c>
      <c r="G375">
        <v>813442.553985142</v>
      </c>
    </row>
    <row r="376" spans="1:7">
      <c r="A376">
        <v>374</v>
      </c>
      <c r="B376">
        <v>7065496.85104552</v>
      </c>
      <c r="C376">
        <v>1203508.99712307</v>
      </c>
      <c r="D376">
        <v>1351104.82968161</v>
      </c>
      <c r="E376">
        <v>3298395.03775861</v>
      </c>
      <c r="F376">
        <v>399024.120255637</v>
      </c>
      <c r="G376">
        <v>813463.866226597</v>
      </c>
    </row>
    <row r="377" spans="1:7">
      <c r="A377">
        <v>375</v>
      </c>
      <c r="B377">
        <v>7065496.98987016</v>
      </c>
      <c r="C377">
        <v>1203737.54391398</v>
      </c>
      <c r="D377">
        <v>1351018.37274911</v>
      </c>
      <c r="E377">
        <v>3298395.03775861</v>
      </c>
      <c r="F377">
        <v>398920.419559086</v>
      </c>
      <c r="G377">
        <v>813425.61588937</v>
      </c>
    </row>
    <row r="378" spans="1:7">
      <c r="A378">
        <v>376</v>
      </c>
      <c r="B378">
        <v>7065496.8220967</v>
      </c>
      <c r="C378">
        <v>1203584.13783056</v>
      </c>
      <c r="D378">
        <v>1351076.05705745</v>
      </c>
      <c r="E378">
        <v>3298395.03775861</v>
      </c>
      <c r="F378">
        <v>398990.07390745</v>
      </c>
      <c r="G378">
        <v>813451.515542635</v>
      </c>
    </row>
    <row r="379" spans="1:7">
      <c r="A379">
        <v>377</v>
      </c>
      <c r="B379">
        <v>7065496.59195225</v>
      </c>
      <c r="C379">
        <v>1203443.2753872</v>
      </c>
      <c r="D379">
        <v>1351132.25773413</v>
      </c>
      <c r="E379">
        <v>3298395.03775861</v>
      </c>
      <c r="F379">
        <v>399052.754649556</v>
      </c>
      <c r="G379">
        <v>813473.266422758</v>
      </c>
    </row>
    <row r="380" spans="1:7">
      <c r="A380">
        <v>378</v>
      </c>
      <c r="B380">
        <v>7065496.53452428</v>
      </c>
      <c r="C380">
        <v>1203301.478596</v>
      </c>
      <c r="D380">
        <v>1351180.30537588</v>
      </c>
      <c r="E380">
        <v>3298395.03775861</v>
      </c>
      <c r="F380">
        <v>399120.829223387</v>
      </c>
      <c r="G380">
        <v>813498.883570413</v>
      </c>
    </row>
    <row r="381" spans="1:7">
      <c r="A381">
        <v>379</v>
      </c>
      <c r="B381">
        <v>7065496.60221568</v>
      </c>
      <c r="C381">
        <v>1203327.11858714</v>
      </c>
      <c r="D381">
        <v>1351169.42076942</v>
      </c>
      <c r="E381">
        <v>3298395.03775861</v>
      </c>
      <c r="F381">
        <v>399110.546277324</v>
      </c>
      <c r="G381">
        <v>813494.478823187</v>
      </c>
    </row>
    <row r="382" spans="1:7">
      <c r="A382">
        <v>380</v>
      </c>
      <c r="B382">
        <v>7065496.29266351</v>
      </c>
      <c r="C382">
        <v>1203426.94837832</v>
      </c>
      <c r="D382">
        <v>1351132.8999684</v>
      </c>
      <c r="E382">
        <v>3298395.03775861</v>
      </c>
      <c r="F382">
        <v>399063.293388912</v>
      </c>
      <c r="G382">
        <v>813478.113169271</v>
      </c>
    </row>
    <row r="383" spans="1:7">
      <c r="A383">
        <v>381</v>
      </c>
      <c r="B383">
        <v>7065496.20327998</v>
      </c>
      <c r="C383">
        <v>1203453.90625951</v>
      </c>
      <c r="D383">
        <v>1351121.32954557</v>
      </c>
      <c r="E383">
        <v>3298395.03775861</v>
      </c>
      <c r="F383">
        <v>399051.795933751</v>
      </c>
      <c r="G383">
        <v>813474.133782538</v>
      </c>
    </row>
    <row r="384" spans="1:7">
      <c r="A384">
        <v>382</v>
      </c>
      <c r="B384">
        <v>7065496.16708063</v>
      </c>
      <c r="C384">
        <v>1203426.64838587</v>
      </c>
      <c r="D384">
        <v>1351132.42041173</v>
      </c>
      <c r="E384">
        <v>3298395.03775861</v>
      </c>
      <c r="F384">
        <v>399063.826191672</v>
      </c>
      <c r="G384">
        <v>813478.234332751</v>
      </c>
    </row>
    <row r="385" spans="1:7">
      <c r="A385">
        <v>383</v>
      </c>
      <c r="B385">
        <v>7065496.2333445</v>
      </c>
      <c r="C385">
        <v>1203398.30838721</v>
      </c>
      <c r="D385">
        <v>1351146.30835242</v>
      </c>
      <c r="E385">
        <v>3298395.03775861</v>
      </c>
      <c r="F385">
        <v>399074.050315245</v>
      </c>
      <c r="G385">
        <v>813482.528531016</v>
      </c>
    </row>
    <row r="386" spans="1:7">
      <c r="A386">
        <v>384</v>
      </c>
      <c r="B386">
        <v>7065496.17414948</v>
      </c>
      <c r="C386">
        <v>1203399.16071153</v>
      </c>
      <c r="D386">
        <v>1351139.83507267</v>
      </c>
      <c r="E386">
        <v>3298395.03775861</v>
      </c>
      <c r="F386">
        <v>399078.087918823</v>
      </c>
      <c r="G386">
        <v>813484.052687853</v>
      </c>
    </row>
    <row r="387" spans="1:7">
      <c r="A387">
        <v>385</v>
      </c>
      <c r="B387">
        <v>7065496.22910944</v>
      </c>
      <c r="C387">
        <v>1203481.19547068</v>
      </c>
      <c r="D387">
        <v>1351110.63067165</v>
      </c>
      <c r="E387">
        <v>3298395.03775861</v>
      </c>
      <c r="F387">
        <v>399040.673883466</v>
      </c>
      <c r="G387">
        <v>813468.691325043</v>
      </c>
    </row>
    <row r="388" spans="1:7">
      <c r="A388">
        <v>386</v>
      </c>
      <c r="B388">
        <v>7065496.21066178</v>
      </c>
      <c r="C388">
        <v>1203419.59080778</v>
      </c>
      <c r="D388">
        <v>1351135.81246651</v>
      </c>
      <c r="E388">
        <v>3298395.03775861</v>
      </c>
      <c r="F388">
        <v>399066.162988914</v>
      </c>
      <c r="G388">
        <v>813479.606639975</v>
      </c>
    </row>
    <row r="389" spans="1:7">
      <c r="A389">
        <v>387</v>
      </c>
      <c r="B389">
        <v>7065496.1582564</v>
      </c>
      <c r="C389">
        <v>1203432.02266191</v>
      </c>
      <c r="D389">
        <v>1351131.09592382</v>
      </c>
      <c r="E389">
        <v>3298395.03775861</v>
      </c>
      <c r="F389">
        <v>399060.567669864</v>
      </c>
      <c r="G389">
        <v>813477.4342422</v>
      </c>
    </row>
    <row r="390" spans="1:7">
      <c r="A390">
        <v>388</v>
      </c>
      <c r="B390">
        <v>7065496.19760598</v>
      </c>
      <c r="C390">
        <v>1203521.63868979</v>
      </c>
      <c r="D390">
        <v>1351095.93639343</v>
      </c>
      <c r="E390">
        <v>3298395.03775861</v>
      </c>
      <c r="F390">
        <v>399020.508347314</v>
      </c>
      <c r="G390">
        <v>813463.076416839</v>
      </c>
    </row>
    <row r="391" spans="1:7">
      <c r="A391">
        <v>389</v>
      </c>
      <c r="B391">
        <v>7065496.28473828</v>
      </c>
      <c r="C391">
        <v>1203448.96994244</v>
      </c>
      <c r="D391">
        <v>1351127.69448132</v>
      </c>
      <c r="E391">
        <v>3298395.03775861</v>
      </c>
      <c r="F391">
        <v>399051.294986552</v>
      </c>
      <c r="G391">
        <v>813473.287569365</v>
      </c>
    </row>
    <row r="392" spans="1:7">
      <c r="A392">
        <v>390</v>
      </c>
      <c r="B392">
        <v>7065496.18212345</v>
      </c>
      <c r="C392">
        <v>1203495.92544985</v>
      </c>
      <c r="D392">
        <v>1351107.18253063</v>
      </c>
      <c r="E392">
        <v>3298395.03775861</v>
      </c>
      <c r="F392">
        <v>399031.462483969</v>
      </c>
      <c r="G392">
        <v>813466.573900385</v>
      </c>
    </row>
    <row r="393" spans="1:7">
      <c r="A393">
        <v>391</v>
      </c>
      <c r="B393">
        <v>7065496.28311383</v>
      </c>
      <c r="C393">
        <v>1203427.38255766</v>
      </c>
      <c r="D393">
        <v>1351129.18333899</v>
      </c>
      <c r="E393">
        <v>3298395.03775861</v>
      </c>
      <c r="F393">
        <v>399064.931471217</v>
      </c>
      <c r="G393">
        <v>813479.747987352</v>
      </c>
    </row>
    <row r="394" spans="1:7">
      <c r="A394">
        <v>392</v>
      </c>
      <c r="B394">
        <v>7065496.2492076</v>
      </c>
      <c r="C394">
        <v>1203420.59589145</v>
      </c>
      <c r="D394">
        <v>1351133.34054874</v>
      </c>
      <c r="E394">
        <v>3298395.03775861</v>
      </c>
      <c r="F394">
        <v>399066.580716771</v>
      </c>
      <c r="G394">
        <v>813480.694292035</v>
      </c>
    </row>
    <row r="395" spans="1:7">
      <c r="A395">
        <v>393</v>
      </c>
      <c r="B395">
        <v>7065496.26408704</v>
      </c>
      <c r="C395">
        <v>1203352.43771654</v>
      </c>
      <c r="D395">
        <v>1351162.46596914</v>
      </c>
      <c r="E395">
        <v>3298395.03775861</v>
      </c>
      <c r="F395">
        <v>399095.342693327</v>
      </c>
      <c r="G395">
        <v>813490.979949428</v>
      </c>
    </row>
    <row r="396" spans="1:7">
      <c r="A396">
        <v>394</v>
      </c>
      <c r="B396">
        <v>7065496.25434642</v>
      </c>
      <c r="C396">
        <v>1203245.89248653</v>
      </c>
      <c r="D396">
        <v>1351199.85431369</v>
      </c>
      <c r="E396">
        <v>3298395.03775861</v>
      </c>
      <c r="F396">
        <v>399146.136658062</v>
      </c>
      <c r="G396">
        <v>813509.333129537</v>
      </c>
    </row>
    <row r="397" spans="1:7">
      <c r="A397">
        <v>395</v>
      </c>
      <c r="B397">
        <v>7065496.20755162</v>
      </c>
      <c r="C397">
        <v>1203354.45487083</v>
      </c>
      <c r="D397">
        <v>1351160.40302311</v>
      </c>
      <c r="E397">
        <v>3298395.03775861</v>
      </c>
      <c r="F397">
        <v>399095.835654915</v>
      </c>
      <c r="G397">
        <v>813490.476244155</v>
      </c>
    </row>
    <row r="398" spans="1:7">
      <c r="A398">
        <v>396</v>
      </c>
      <c r="B398">
        <v>7065496.16480625</v>
      </c>
      <c r="C398">
        <v>1203580.27014308</v>
      </c>
      <c r="D398">
        <v>1351071.67044191</v>
      </c>
      <c r="E398">
        <v>3298395.03775861</v>
      </c>
      <c r="F398">
        <v>398994.815603933</v>
      </c>
      <c r="G398">
        <v>813454.370858718</v>
      </c>
    </row>
    <row r="399" spans="1:7">
      <c r="A399">
        <v>397</v>
      </c>
      <c r="B399">
        <v>7065496.15557636</v>
      </c>
      <c r="C399">
        <v>1203495.07897052</v>
      </c>
      <c r="D399">
        <v>1351109.53868005</v>
      </c>
      <c r="E399">
        <v>3298395.03775861</v>
      </c>
      <c r="F399">
        <v>399030.455988422</v>
      </c>
      <c r="G399">
        <v>813466.044178761</v>
      </c>
    </row>
    <row r="400" spans="1:7">
      <c r="A400">
        <v>398</v>
      </c>
      <c r="B400">
        <v>7065496.16348346</v>
      </c>
      <c r="C400">
        <v>1203634.72500834</v>
      </c>
      <c r="D400">
        <v>1351060.3590671</v>
      </c>
      <c r="E400">
        <v>3298395.03775861</v>
      </c>
      <c r="F400">
        <v>398964.353355779</v>
      </c>
      <c r="G400">
        <v>813441.68829364</v>
      </c>
    </row>
    <row r="401" spans="1:7">
      <c r="A401">
        <v>399</v>
      </c>
      <c r="B401">
        <v>7065496.15883904</v>
      </c>
      <c r="C401">
        <v>1203534.91208722</v>
      </c>
      <c r="D401">
        <v>1351093.17693908</v>
      </c>
      <c r="E401">
        <v>3298395.03775861</v>
      </c>
      <c r="F401">
        <v>399013.808128047</v>
      </c>
      <c r="G401">
        <v>813459.223926082</v>
      </c>
    </row>
    <row r="402" spans="1:7">
      <c r="A402">
        <v>400</v>
      </c>
      <c r="B402">
        <v>7065496.2267687</v>
      </c>
      <c r="C402">
        <v>1203620.28075773</v>
      </c>
      <c r="D402">
        <v>1351062.15417658</v>
      </c>
      <c r="E402">
        <v>3298395.03775861</v>
      </c>
      <c r="F402">
        <v>398973.533411995</v>
      </c>
      <c r="G402">
        <v>813445.220663778</v>
      </c>
    </row>
    <row r="403" spans="1:7">
      <c r="A403">
        <v>401</v>
      </c>
      <c r="B403">
        <v>7065496.12328616</v>
      </c>
      <c r="C403">
        <v>1203497.43499285</v>
      </c>
      <c r="D403">
        <v>1351108.5370592</v>
      </c>
      <c r="E403">
        <v>3298395.03775861</v>
      </c>
      <c r="F403">
        <v>399029.633941335</v>
      </c>
      <c r="G403">
        <v>813465.479534166</v>
      </c>
    </row>
    <row r="404" spans="1:7">
      <c r="A404">
        <v>402</v>
      </c>
      <c r="B404">
        <v>7065496.1321574</v>
      </c>
      <c r="C404">
        <v>1203521.69625773</v>
      </c>
      <c r="D404">
        <v>1351100.80365606</v>
      </c>
      <c r="E404">
        <v>3298395.03775861</v>
      </c>
      <c r="F404">
        <v>399017.856732104</v>
      </c>
      <c r="G404">
        <v>813460.737752901</v>
      </c>
    </row>
    <row r="405" spans="1:7">
      <c r="A405">
        <v>403</v>
      </c>
      <c r="B405">
        <v>7065496.10882305</v>
      </c>
      <c r="C405">
        <v>1203498.48555219</v>
      </c>
      <c r="D405">
        <v>1351108.42315897</v>
      </c>
      <c r="E405">
        <v>3298395.03775861</v>
      </c>
      <c r="F405">
        <v>399028.908864719</v>
      </c>
      <c r="G405">
        <v>813465.253488565</v>
      </c>
    </row>
    <row r="406" spans="1:7">
      <c r="A406">
        <v>404</v>
      </c>
      <c r="B406">
        <v>7065496.22322354</v>
      </c>
      <c r="C406">
        <v>1203535.51275591</v>
      </c>
      <c r="D406">
        <v>1351096.14773998</v>
      </c>
      <c r="E406">
        <v>3298395.03775861</v>
      </c>
      <c r="F406">
        <v>399011.193052775</v>
      </c>
      <c r="G406">
        <v>813458.331916273</v>
      </c>
    </row>
    <row r="407" spans="1:7">
      <c r="A407">
        <v>405</v>
      </c>
      <c r="B407">
        <v>7065496.15964728</v>
      </c>
      <c r="C407">
        <v>1203516.03024831</v>
      </c>
      <c r="D407">
        <v>1351102.39644475</v>
      </c>
      <c r="E407">
        <v>3298395.03775861</v>
      </c>
      <c r="F407">
        <v>399020.613369575</v>
      </c>
      <c r="G407">
        <v>813462.081826041</v>
      </c>
    </row>
    <row r="408" spans="1:7">
      <c r="A408">
        <v>406</v>
      </c>
      <c r="B408">
        <v>7065496.10439393</v>
      </c>
      <c r="C408">
        <v>1203414.0492802</v>
      </c>
      <c r="D408">
        <v>1351139.54810095</v>
      </c>
      <c r="E408">
        <v>3298395.03775861</v>
      </c>
      <c r="F408">
        <v>399067.764491548</v>
      </c>
      <c r="G408">
        <v>813479.704762627</v>
      </c>
    </row>
    <row r="409" spans="1:7">
      <c r="A409">
        <v>407</v>
      </c>
      <c r="B409">
        <v>7065496.0811207</v>
      </c>
      <c r="C409">
        <v>1203428.09956779</v>
      </c>
      <c r="D409">
        <v>1351133.46722302</v>
      </c>
      <c r="E409">
        <v>3298395.03775861</v>
      </c>
      <c r="F409">
        <v>399061.772546465</v>
      </c>
      <c r="G409">
        <v>813477.704024827</v>
      </c>
    </row>
    <row r="410" spans="1:7">
      <c r="A410">
        <v>408</v>
      </c>
      <c r="B410">
        <v>7065496.10507847</v>
      </c>
      <c r="C410">
        <v>1203394.99028545</v>
      </c>
      <c r="D410">
        <v>1351145.44410858</v>
      </c>
      <c r="E410">
        <v>3298395.03775861</v>
      </c>
      <c r="F410">
        <v>399077.026305632</v>
      </c>
      <c r="G410">
        <v>813483.606620208</v>
      </c>
    </row>
    <row r="411" spans="1:7">
      <c r="A411">
        <v>409</v>
      </c>
      <c r="B411">
        <v>7065496.08774872</v>
      </c>
      <c r="C411">
        <v>1203430.64518137</v>
      </c>
      <c r="D411">
        <v>1351131.58328879</v>
      </c>
      <c r="E411">
        <v>3298395.03775861</v>
      </c>
      <c r="F411">
        <v>399061.040447169</v>
      </c>
      <c r="G411">
        <v>813477.781072786</v>
      </c>
    </row>
    <row r="412" spans="1:7">
      <c r="A412">
        <v>410</v>
      </c>
      <c r="B412">
        <v>7065496.20885328</v>
      </c>
      <c r="C412">
        <v>1203350.41922478</v>
      </c>
      <c r="D412">
        <v>1351163.93407847</v>
      </c>
      <c r="E412">
        <v>3298395.03775861</v>
      </c>
      <c r="F412">
        <v>399096.544512334</v>
      </c>
      <c r="G412">
        <v>813490.27327909</v>
      </c>
    </row>
    <row r="413" spans="1:7">
      <c r="A413">
        <v>411</v>
      </c>
      <c r="B413">
        <v>7065496.1363781</v>
      </c>
      <c r="C413">
        <v>1203401.90751931</v>
      </c>
      <c r="D413">
        <v>1351142.52740645</v>
      </c>
      <c r="E413">
        <v>3298395.03775861</v>
      </c>
      <c r="F413">
        <v>399074.332234132</v>
      </c>
      <c r="G413">
        <v>813482.331459604</v>
      </c>
    </row>
    <row r="414" spans="1:7">
      <c r="A414">
        <v>412</v>
      </c>
      <c r="B414">
        <v>7065495.94334935</v>
      </c>
      <c r="C414">
        <v>1203523.65837941</v>
      </c>
      <c r="D414">
        <v>1351096.67455552</v>
      </c>
      <c r="E414">
        <v>3298395.03775861</v>
      </c>
      <c r="F414">
        <v>399018.507554455</v>
      </c>
      <c r="G414">
        <v>813462.065101365</v>
      </c>
    </row>
    <row r="415" spans="1:7">
      <c r="A415">
        <v>413</v>
      </c>
      <c r="B415">
        <v>7065495.95497079</v>
      </c>
      <c r="C415">
        <v>1203588.72468085</v>
      </c>
      <c r="D415">
        <v>1351074.43019347</v>
      </c>
      <c r="E415">
        <v>3298395.03775861</v>
      </c>
      <c r="F415">
        <v>398987.745148765</v>
      </c>
      <c r="G415">
        <v>813450.017189098</v>
      </c>
    </row>
    <row r="416" spans="1:7">
      <c r="A416">
        <v>414</v>
      </c>
      <c r="B416">
        <v>7065495.98207138</v>
      </c>
      <c r="C416">
        <v>1203544.10891069</v>
      </c>
      <c r="D416">
        <v>1351087.4267733</v>
      </c>
      <c r="E416">
        <v>3298395.03775861</v>
      </c>
      <c r="F416">
        <v>399010.561692278</v>
      </c>
      <c r="G416">
        <v>813458.846936507</v>
      </c>
    </row>
    <row r="417" spans="1:7">
      <c r="A417">
        <v>415</v>
      </c>
      <c r="B417">
        <v>7065495.93233781</v>
      </c>
      <c r="C417">
        <v>1203558.33926394</v>
      </c>
      <c r="D417">
        <v>1351079.99908865</v>
      </c>
      <c r="E417">
        <v>3298395.03775861</v>
      </c>
      <c r="F417">
        <v>399004.674152658</v>
      </c>
      <c r="G417">
        <v>813457.882073961</v>
      </c>
    </row>
    <row r="418" spans="1:7">
      <c r="A418">
        <v>416</v>
      </c>
      <c r="B418">
        <v>7065495.93537317</v>
      </c>
      <c r="C418">
        <v>1203526.82011132</v>
      </c>
      <c r="D418">
        <v>1351092.90715827</v>
      </c>
      <c r="E418">
        <v>3298395.03775861</v>
      </c>
      <c r="F418">
        <v>399017.857958878</v>
      </c>
      <c r="G418">
        <v>813463.312386096</v>
      </c>
    </row>
    <row r="419" spans="1:7">
      <c r="A419">
        <v>417</v>
      </c>
      <c r="B419">
        <v>7065495.9105513</v>
      </c>
      <c r="C419">
        <v>1203536.90304257</v>
      </c>
      <c r="D419">
        <v>1351088.1665391</v>
      </c>
      <c r="E419">
        <v>3298395.03775861</v>
      </c>
      <c r="F419">
        <v>399013.922835555</v>
      </c>
      <c r="G419">
        <v>813461.880375461</v>
      </c>
    </row>
    <row r="420" spans="1:7">
      <c r="A420">
        <v>418</v>
      </c>
      <c r="B420">
        <v>7065495.93624427</v>
      </c>
      <c r="C420">
        <v>1203512.66834592</v>
      </c>
      <c r="D420">
        <v>1351097.91372498</v>
      </c>
      <c r="E420">
        <v>3298395.03775861</v>
      </c>
      <c r="F420">
        <v>399024.270785561</v>
      </c>
      <c r="G420">
        <v>813466.045629215</v>
      </c>
    </row>
    <row r="421" spans="1:7">
      <c r="A421">
        <v>419</v>
      </c>
      <c r="B421">
        <v>7065495.87724676</v>
      </c>
      <c r="C421">
        <v>1203460.10407524</v>
      </c>
      <c r="D421">
        <v>1351115.60821772</v>
      </c>
      <c r="E421">
        <v>3298395.03775861</v>
      </c>
      <c r="F421">
        <v>399049.830798738</v>
      </c>
      <c r="G421">
        <v>813475.296396451</v>
      </c>
    </row>
    <row r="422" spans="1:7">
      <c r="A422">
        <v>420</v>
      </c>
      <c r="B422">
        <v>7065495.88520953</v>
      </c>
      <c r="C422">
        <v>1203464.73243863</v>
      </c>
      <c r="D422">
        <v>1351113.94893955</v>
      </c>
      <c r="E422">
        <v>3298395.03775861</v>
      </c>
      <c r="F422">
        <v>399047.779363383</v>
      </c>
      <c r="G422">
        <v>813474.386709367</v>
      </c>
    </row>
    <row r="423" spans="1:7">
      <c r="A423">
        <v>421</v>
      </c>
      <c r="B423">
        <v>7065495.86153303</v>
      </c>
      <c r="C423">
        <v>1203532.93807304</v>
      </c>
      <c r="D423">
        <v>1351089.37622843</v>
      </c>
      <c r="E423">
        <v>3298395.03775861</v>
      </c>
      <c r="F423">
        <v>399015.726847613</v>
      </c>
      <c r="G423">
        <v>813462.782625342</v>
      </c>
    </row>
    <row r="424" spans="1:7">
      <c r="A424">
        <v>422</v>
      </c>
      <c r="B424">
        <v>7065495.88353567</v>
      </c>
      <c r="C424">
        <v>1203519.02420896</v>
      </c>
      <c r="D424">
        <v>1351093.97200794</v>
      </c>
      <c r="E424">
        <v>3298395.03775861</v>
      </c>
      <c r="F424">
        <v>399022.413279893</v>
      </c>
      <c r="G424">
        <v>813465.436280275</v>
      </c>
    </row>
    <row r="425" spans="1:7">
      <c r="A425">
        <v>423</v>
      </c>
      <c r="B425">
        <v>7065495.88544117</v>
      </c>
      <c r="C425">
        <v>1203528.70853012</v>
      </c>
      <c r="D425">
        <v>1351092.16538967</v>
      </c>
      <c r="E425">
        <v>3298395.03775861</v>
      </c>
      <c r="F425">
        <v>399016.798869129</v>
      </c>
      <c r="G425">
        <v>813463.174893644</v>
      </c>
    </row>
    <row r="426" spans="1:7">
      <c r="A426">
        <v>424</v>
      </c>
      <c r="B426">
        <v>7065495.86060222</v>
      </c>
      <c r="C426">
        <v>1203538.75061714</v>
      </c>
      <c r="D426">
        <v>1351087.61784484</v>
      </c>
      <c r="E426">
        <v>3298395.03775861</v>
      </c>
      <c r="F426">
        <v>399012.757157909</v>
      </c>
      <c r="G426">
        <v>813461.69722372</v>
      </c>
    </row>
    <row r="427" spans="1:7">
      <c r="A427">
        <v>425</v>
      </c>
      <c r="B427">
        <v>7065495.84426809</v>
      </c>
      <c r="C427">
        <v>1203610.27786103</v>
      </c>
      <c r="D427">
        <v>1351061.28447753</v>
      </c>
      <c r="E427">
        <v>3298395.03775861</v>
      </c>
      <c r="F427">
        <v>398979.693440363</v>
      </c>
      <c r="G427">
        <v>813449.550730559</v>
      </c>
    </row>
    <row r="428" spans="1:7">
      <c r="A428">
        <v>426</v>
      </c>
      <c r="B428">
        <v>7065495.84087995</v>
      </c>
      <c r="C428">
        <v>1203567.109052</v>
      </c>
      <c r="D428">
        <v>1351077.16970464</v>
      </c>
      <c r="E428">
        <v>3298395.03775861</v>
      </c>
      <c r="F428">
        <v>398999.579035498</v>
      </c>
      <c r="G428">
        <v>813456.945329207</v>
      </c>
    </row>
    <row r="429" spans="1:7">
      <c r="A429">
        <v>427</v>
      </c>
      <c r="B429">
        <v>7065495.88426636</v>
      </c>
      <c r="C429">
        <v>1203577.90606459</v>
      </c>
      <c r="D429">
        <v>1351071.3081797</v>
      </c>
      <c r="E429">
        <v>3298395.03775861</v>
      </c>
      <c r="F429">
        <v>398995.83745914</v>
      </c>
      <c r="G429">
        <v>813455.794804317</v>
      </c>
    </row>
    <row r="430" spans="1:7">
      <c r="A430">
        <v>428</v>
      </c>
      <c r="B430">
        <v>7065495.8422182</v>
      </c>
      <c r="C430">
        <v>1203575.20529648</v>
      </c>
      <c r="D430">
        <v>1351074.68702338</v>
      </c>
      <c r="E430">
        <v>3298395.03775861</v>
      </c>
      <c r="F430">
        <v>398995.63477032</v>
      </c>
      <c r="G430">
        <v>813455.277369414</v>
      </c>
    </row>
    <row r="431" spans="1:7">
      <c r="A431">
        <v>429</v>
      </c>
      <c r="B431">
        <v>7065495.86870734</v>
      </c>
      <c r="C431">
        <v>1203553.83993584</v>
      </c>
      <c r="D431">
        <v>1351083.29879322</v>
      </c>
      <c r="E431">
        <v>3298395.03775861</v>
      </c>
      <c r="F431">
        <v>399004.907824922</v>
      </c>
      <c r="G431">
        <v>813458.784394757</v>
      </c>
    </row>
    <row r="432" spans="1:7">
      <c r="A432">
        <v>430</v>
      </c>
      <c r="B432">
        <v>7065495.8518042</v>
      </c>
      <c r="C432">
        <v>1203559.97431314</v>
      </c>
      <c r="D432">
        <v>1351080.82063785</v>
      </c>
      <c r="E432">
        <v>3298395.03775861</v>
      </c>
      <c r="F432">
        <v>399002.396354109</v>
      </c>
      <c r="G432">
        <v>813457.622740493</v>
      </c>
    </row>
    <row r="433" spans="1:7">
      <c r="A433">
        <v>431</v>
      </c>
      <c r="B433">
        <v>7065495.90270447</v>
      </c>
      <c r="C433">
        <v>1203521.67209126</v>
      </c>
      <c r="D433">
        <v>1351095.32381149</v>
      </c>
      <c r="E433">
        <v>3298395.03775861</v>
      </c>
      <c r="F433">
        <v>399019.497210027</v>
      </c>
      <c r="G433">
        <v>813464.371833095</v>
      </c>
    </row>
    <row r="434" spans="1:7">
      <c r="A434">
        <v>432</v>
      </c>
      <c r="B434">
        <v>7065495.8595151</v>
      </c>
      <c r="C434">
        <v>1203537.97107028</v>
      </c>
      <c r="D434">
        <v>1351086.79901985</v>
      </c>
      <c r="E434">
        <v>3298395.03775861</v>
      </c>
      <c r="F434">
        <v>399013.62221708</v>
      </c>
      <c r="G434">
        <v>813462.429449287</v>
      </c>
    </row>
    <row r="435" spans="1:7">
      <c r="A435">
        <v>433</v>
      </c>
      <c r="B435">
        <v>7065495.87057406</v>
      </c>
      <c r="C435">
        <v>1203653.86412782</v>
      </c>
      <c r="D435">
        <v>1351041.62011556</v>
      </c>
      <c r="E435">
        <v>3298395.03775861</v>
      </c>
      <c r="F435">
        <v>398962.572182257</v>
      </c>
      <c r="G435">
        <v>813442.776389819</v>
      </c>
    </row>
    <row r="436" spans="1:7">
      <c r="A436">
        <v>434</v>
      </c>
      <c r="B436">
        <v>7065495.87339876</v>
      </c>
      <c r="C436">
        <v>1203579.43413942</v>
      </c>
      <c r="D436">
        <v>1351070.8884321</v>
      </c>
      <c r="E436">
        <v>3298395.03775861</v>
      </c>
      <c r="F436">
        <v>398994.811587984</v>
      </c>
      <c r="G436">
        <v>813455.701480647</v>
      </c>
    </row>
    <row r="437" spans="1:7">
      <c r="A437">
        <v>435</v>
      </c>
      <c r="B437">
        <v>7065495.88627641</v>
      </c>
      <c r="C437">
        <v>1203531.89068587</v>
      </c>
      <c r="D437">
        <v>1351093.41101845</v>
      </c>
      <c r="E437">
        <v>3298395.03775861</v>
      </c>
      <c r="F437">
        <v>399013.278352167</v>
      </c>
      <c r="G437">
        <v>813462.268461321</v>
      </c>
    </row>
    <row r="438" spans="1:7">
      <c r="A438">
        <v>436</v>
      </c>
      <c r="B438">
        <v>7065495.85781138</v>
      </c>
      <c r="C438">
        <v>1203598.67413924</v>
      </c>
      <c r="D438">
        <v>1351064.33912671</v>
      </c>
      <c r="E438">
        <v>3298395.03775861</v>
      </c>
      <c r="F438">
        <v>398986.335963499</v>
      </c>
      <c r="G438">
        <v>813451.470823327</v>
      </c>
    </row>
    <row r="439" spans="1:7">
      <c r="A439">
        <v>437</v>
      </c>
      <c r="B439">
        <v>7065495.84060839</v>
      </c>
      <c r="C439">
        <v>1203560.72793419</v>
      </c>
      <c r="D439">
        <v>1351080.80408962</v>
      </c>
      <c r="E439">
        <v>3298395.03775861</v>
      </c>
      <c r="F439">
        <v>399001.549432474</v>
      </c>
      <c r="G439">
        <v>813457.721393497</v>
      </c>
    </row>
    <row r="440" spans="1:7">
      <c r="A440">
        <v>438</v>
      </c>
      <c r="B440">
        <v>7065495.84181487</v>
      </c>
      <c r="C440">
        <v>1203548.56219001</v>
      </c>
      <c r="D440">
        <v>1351084.93635833</v>
      </c>
      <c r="E440">
        <v>3298395.03775861</v>
      </c>
      <c r="F440">
        <v>399007.565510954</v>
      </c>
      <c r="G440">
        <v>813459.739996966</v>
      </c>
    </row>
    <row r="441" spans="1:7">
      <c r="A441">
        <v>439</v>
      </c>
      <c r="B441">
        <v>7065495.8619446</v>
      </c>
      <c r="C441">
        <v>1203654.77029298</v>
      </c>
      <c r="D441">
        <v>1351047.59356872</v>
      </c>
      <c r="E441">
        <v>3298395.03775861</v>
      </c>
      <c r="F441">
        <v>398957.551367321</v>
      </c>
      <c r="G441">
        <v>813440.908956975</v>
      </c>
    </row>
    <row r="442" spans="1:7">
      <c r="A442">
        <v>440</v>
      </c>
      <c r="B442">
        <v>7065495.83096715</v>
      </c>
      <c r="C442">
        <v>1203549.33163067</v>
      </c>
      <c r="D442">
        <v>1351085.7951631</v>
      </c>
      <c r="E442">
        <v>3298395.03775861</v>
      </c>
      <c r="F442">
        <v>399006.171932396</v>
      </c>
      <c r="G442">
        <v>813459.494482375</v>
      </c>
    </row>
    <row r="443" spans="1:7">
      <c r="A443">
        <v>441</v>
      </c>
      <c r="B443">
        <v>7065495.8473763</v>
      </c>
      <c r="C443">
        <v>1203612.29796981</v>
      </c>
      <c r="D443">
        <v>1351063.16130749</v>
      </c>
      <c r="E443">
        <v>3298395.03775861</v>
      </c>
      <c r="F443">
        <v>398977.19968827</v>
      </c>
      <c r="G443">
        <v>813448.150652125</v>
      </c>
    </row>
    <row r="444" spans="1:7">
      <c r="A444">
        <v>442</v>
      </c>
      <c r="B444">
        <v>7065495.835964</v>
      </c>
      <c r="C444">
        <v>1203517.37147109</v>
      </c>
      <c r="D444">
        <v>1351097.43532595</v>
      </c>
      <c r="E444">
        <v>3298395.03775861</v>
      </c>
      <c r="F444">
        <v>399021.086464447</v>
      </c>
      <c r="G444">
        <v>813464.904943905</v>
      </c>
    </row>
    <row r="445" spans="1:7">
      <c r="A445">
        <v>443</v>
      </c>
      <c r="B445">
        <v>7065495.83344068</v>
      </c>
      <c r="C445">
        <v>1203551.94126925</v>
      </c>
      <c r="D445">
        <v>1351085.01420972</v>
      </c>
      <c r="E445">
        <v>3298395.03775861</v>
      </c>
      <c r="F445">
        <v>399004.831202821</v>
      </c>
      <c r="G445">
        <v>813459.009000277</v>
      </c>
    </row>
    <row r="446" spans="1:7">
      <c r="A446">
        <v>444</v>
      </c>
      <c r="B446">
        <v>7065495.84133623</v>
      </c>
      <c r="C446">
        <v>1203547.15096747</v>
      </c>
      <c r="D446">
        <v>1351086.48928204</v>
      </c>
      <c r="E446">
        <v>3298395.03775861</v>
      </c>
      <c r="F446">
        <v>399007.245532029</v>
      </c>
      <c r="G446">
        <v>813459.917796083</v>
      </c>
    </row>
    <row r="447" spans="1:7">
      <c r="A447">
        <v>445</v>
      </c>
      <c r="B447">
        <v>7065495.83223728</v>
      </c>
      <c r="C447">
        <v>1203537.26491923</v>
      </c>
      <c r="D447">
        <v>1351090.07640596</v>
      </c>
      <c r="E447">
        <v>3298395.03775861</v>
      </c>
      <c r="F447">
        <v>399011.871835079</v>
      </c>
      <c r="G447">
        <v>813461.581318414</v>
      </c>
    </row>
    <row r="448" spans="1:7">
      <c r="A448">
        <v>446</v>
      </c>
      <c r="B448">
        <v>7065495.84044586</v>
      </c>
      <c r="C448">
        <v>1203518.81468757</v>
      </c>
      <c r="D448">
        <v>1351098.42523381</v>
      </c>
      <c r="E448">
        <v>3298395.03775861</v>
      </c>
      <c r="F448">
        <v>399019.372247225</v>
      </c>
      <c r="G448">
        <v>813464.190518647</v>
      </c>
    </row>
    <row r="449" spans="1:7">
      <c r="A449">
        <v>447</v>
      </c>
      <c r="B449">
        <v>7065495.83562335</v>
      </c>
      <c r="C449">
        <v>1203539.89815817</v>
      </c>
      <c r="D449">
        <v>1351090.06984567</v>
      </c>
      <c r="E449">
        <v>3298395.03775861</v>
      </c>
      <c r="F449">
        <v>399009.913806355</v>
      </c>
      <c r="G449">
        <v>813460.916054543</v>
      </c>
    </row>
    <row r="450" spans="1:7">
      <c r="A450">
        <v>448</v>
      </c>
      <c r="B450">
        <v>7065495.83745856</v>
      </c>
      <c r="C450">
        <v>1203534.78829053</v>
      </c>
      <c r="D450">
        <v>1351092.39655238</v>
      </c>
      <c r="E450">
        <v>3298395.03775861</v>
      </c>
      <c r="F450">
        <v>399011.866016103</v>
      </c>
      <c r="G450">
        <v>813461.748840933</v>
      </c>
    </row>
    <row r="451" spans="1:7">
      <c r="A451">
        <v>449</v>
      </c>
      <c r="B451">
        <v>7065495.833181</v>
      </c>
      <c r="C451">
        <v>1203563.49696172</v>
      </c>
      <c r="D451">
        <v>1351079.79167591</v>
      </c>
      <c r="E451">
        <v>3298395.03775861</v>
      </c>
      <c r="F451">
        <v>399000.24840301</v>
      </c>
      <c r="G451">
        <v>813457.258381747</v>
      </c>
    </row>
    <row r="452" spans="1:7">
      <c r="A452">
        <v>450</v>
      </c>
      <c r="B452">
        <v>7065495.81657956</v>
      </c>
      <c r="C452">
        <v>1203566.89899302</v>
      </c>
      <c r="D452">
        <v>1351079.03486253</v>
      </c>
      <c r="E452">
        <v>3298395.03775861</v>
      </c>
      <c r="F452">
        <v>398998.440927163</v>
      </c>
      <c r="G452">
        <v>813456.404038244</v>
      </c>
    </row>
    <row r="453" spans="1:7">
      <c r="A453">
        <v>451</v>
      </c>
      <c r="B453">
        <v>7065495.81998373</v>
      </c>
      <c r="C453">
        <v>1203586.58164447</v>
      </c>
      <c r="D453">
        <v>1351071.97174421</v>
      </c>
      <c r="E453">
        <v>3298395.03775861</v>
      </c>
      <c r="F453">
        <v>398989.301371028</v>
      </c>
      <c r="G453">
        <v>813452.927465414</v>
      </c>
    </row>
    <row r="454" spans="1:7">
      <c r="A454">
        <v>452</v>
      </c>
      <c r="B454">
        <v>7065495.830891</v>
      </c>
      <c r="C454">
        <v>1203551.10304355</v>
      </c>
      <c r="D454">
        <v>1351083.3246182</v>
      </c>
      <c r="E454">
        <v>3298395.03775861</v>
      </c>
      <c r="F454">
        <v>399006.297701236</v>
      </c>
      <c r="G454">
        <v>813460.067769414</v>
      </c>
    </row>
    <row r="455" spans="1:7">
      <c r="A455">
        <v>453</v>
      </c>
      <c r="B455">
        <v>7065495.81992915</v>
      </c>
      <c r="C455">
        <v>1203581.49246584</v>
      </c>
      <c r="D455">
        <v>1351072.99510091</v>
      </c>
      <c r="E455">
        <v>3298395.03775861</v>
      </c>
      <c r="F455">
        <v>398992.205716853</v>
      </c>
      <c r="G455">
        <v>813454.08888695</v>
      </c>
    </row>
    <row r="456" spans="1:7">
      <c r="A456">
        <v>454</v>
      </c>
      <c r="B456">
        <v>7065495.84091664</v>
      </c>
      <c r="C456">
        <v>1203563.2091856</v>
      </c>
      <c r="D456">
        <v>1351079.64858341</v>
      </c>
      <c r="E456">
        <v>3298395.03775861</v>
      </c>
      <c r="F456">
        <v>399001.041401229</v>
      </c>
      <c r="G456">
        <v>813456.903987791</v>
      </c>
    </row>
    <row r="457" spans="1:7">
      <c r="A457">
        <v>455</v>
      </c>
      <c r="B457">
        <v>7065495.81531009</v>
      </c>
      <c r="C457">
        <v>1203556.80413004</v>
      </c>
      <c r="D457">
        <v>1351083.04559837</v>
      </c>
      <c r="E457">
        <v>3298395.03775861</v>
      </c>
      <c r="F457">
        <v>399002.929300322</v>
      </c>
      <c r="G457">
        <v>813457.99852275</v>
      </c>
    </row>
    <row r="458" spans="1:7">
      <c r="A458">
        <v>456</v>
      </c>
      <c r="B458">
        <v>7065495.80941276</v>
      </c>
      <c r="C458">
        <v>1203605.74426852</v>
      </c>
      <c r="D458">
        <v>1351065.91232369</v>
      </c>
      <c r="E458">
        <v>3298395.03775861</v>
      </c>
      <c r="F458">
        <v>398979.885363826</v>
      </c>
      <c r="G458">
        <v>813449.229698114</v>
      </c>
    </row>
    <row r="459" spans="1:7">
      <c r="A459">
        <v>457</v>
      </c>
      <c r="B459">
        <v>7065495.82178564</v>
      </c>
      <c r="C459">
        <v>1203603.76551607</v>
      </c>
      <c r="D459">
        <v>1351066.82553779</v>
      </c>
      <c r="E459">
        <v>3298395.03775861</v>
      </c>
      <c r="F459">
        <v>398980.639581691</v>
      </c>
      <c r="G459">
        <v>813449.553391491</v>
      </c>
    </row>
    <row r="460" spans="1:7">
      <c r="A460">
        <v>458</v>
      </c>
      <c r="B460">
        <v>7065495.80473132</v>
      </c>
      <c r="C460">
        <v>1203639.17870514</v>
      </c>
      <c r="D460">
        <v>1351053.95139537</v>
      </c>
      <c r="E460">
        <v>3298395.03775861</v>
      </c>
      <c r="F460">
        <v>398964.453108949</v>
      </c>
      <c r="G460">
        <v>813443.183763251</v>
      </c>
    </row>
    <row r="461" spans="1:7">
      <c r="A461">
        <v>459</v>
      </c>
      <c r="B461">
        <v>7065495.80972008</v>
      </c>
      <c r="C461">
        <v>1203645.15228838</v>
      </c>
      <c r="D461">
        <v>1351051.91675343</v>
      </c>
      <c r="E461">
        <v>3298395.03775861</v>
      </c>
      <c r="F461">
        <v>398961.505654779</v>
      </c>
      <c r="G461">
        <v>813442.197264881</v>
      </c>
    </row>
    <row r="462" spans="1:7">
      <c r="A462">
        <v>460</v>
      </c>
      <c r="B462">
        <v>7065495.79891142</v>
      </c>
      <c r="C462">
        <v>1203637.60076915</v>
      </c>
      <c r="D462">
        <v>1351054.56347806</v>
      </c>
      <c r="E462">
        <v>3298395.03775861</v>
      </c>
      <c r="F462">
        <v>398965.189493062</v>
      </c>
      <c r="G462">
        <v>813443.407412537</v>
      </c>
    </row>
    <row r="463" spans="1:7">
      <c r="A463">
        <v>461</v>
      </c>
      <c r="B463">
        <v>7065495.80452414</v>
      </c>
      <c r="C463">
        <v>1203651.97274299</v>
      </c>
      <c r="D463">
        <v>1351048.54140074</v>
      </c>
      <c r="E463">
        <v>3298395.03775861</v>
      </c>
      <c r="F463">
        <v>398959.068423443</v>
      </c>
      <c r="G463">
        <v>813441.184198366</v>
      </c>
    </row>
    <row r="464" spans="1:7">
      <c r="A464">
        <v>462</v>
      </c>
      <c r="B464">
        <v>7065495.79181004</v>
      </c>
      <c r="C464">
        <v>1203623.63626329</v>
      </c>
      <c r="D464">
        <v>1351060.45623973</v>
      </c>
      <c r="E464">
        <v>3298395.03775861</v>
      </c>
      <c r="F464">
        <v>398971.246447737</v>
      </c>
      <c r="G464">
        <v>813445.415100672</v>
      </c>
    </row>
    <row r="465" spans="1:7">
      <c r="A465">
        <v>463</v>
      </c>
      <c r="B465">
        <v>7065495.79381388</v>
      </c>
      <c r="C465">
        <v>1203632.38221189</v>
      </c>
      <c r="D465">
        <v>1351057.66329299</v>
      </c>
      <c r="E465">
        <v>3298395.03775861</v>
      </c>
      <c r="F465">
        <v>398966.840450747</v>
      </c>
      <c r="G465">
        <v>813443.870099652</v>
      </c>
    </row>
    <row r="466" spans="1:7">
      <c r="A466">
        <v>464</v>
      </c>
      <c r="B466">
        <v>7065495.78180318</v>
      </c>
      <c r="C466">
        <v>1203592.7013103</v>
      </c>
      <c r="D466">
        <v>1351073.074972</v>
      </c>
      <c r="E466">
        <v>3298395.03775861</v>
      </c>
      <c r="F466">
        <v>398984.597855377</v>
      </c>
      <c r="G466">
        <v>813450.369906893</v>
      </c>
    </row>
    <row r="467" spans="1:7">
      <c r="A467">
        <v>465</v>
      </c>
      <c r="B467">
        <v>7065495.78439265</v>
      </c>
      <c r="C467">
        <v>1203601.42153505</v>
      </c>
      <c r="D467">
        <v>1351069.06153311</v>
      </c>
      <c r="E467">
        <v>3298395.03775861</v>
      </c>
      <c r="F467">
        <v>398981.261886333</v>
      </c>
      <c r="G467">
        <v>813449.001679547</v>
      </c>
    </row>
    <row r="468" spans="1:7">
      <c r="A468">
        <v>466</v>
      </c>
      <c r="B468">
        <v>7065495.79891569</v>
      </c>
      <c r="C468">
        <v>1203580.07084911</v>
      </c>
      <c r="D468">
        <v>1351078.72799474</v>
      </c>
      <c r="E468">
        <v>3298395.03775861</v>
      </c>
      <c r="F468">
        <v>398990.135648217</v>
      </c>
      <c r="G468">
        <v>813451.826665013</v>
      </c>
    </row>
    <row r="469" spans="1:7">
      <c r="A469">
        <v>467</v>
      </c>
      <c r="B469">
        <v>7065495.78149165</v>
      </c>
      <c r="C469">
        <v>1203588.36587785</v>
      </c>
      <c r="D469">
        <v>1351074.33598283</v>
      </c>
      <c r="E469">
        <v>3298395.03775861</v>
      </c>
      <c r="F469">
        <v>398986.78372015</v>
      </c>
      <c r="G469">
        <v>813451.258152207</v>
      </c>
    </row>
    <row r="470" spans="1:7">
      <c r="A470">
        <v>468</v>
      </c>
      <c r="B470">
        <v>7065495.78040826</v>
      </c>
      <c r="C470">
        <v>1203575.01894803</v>
      </c>
      <c r="D470">
        <v>1351078.56387222</v>
      </c>
      <c r="E470">
        <v>3298395.03775861</v>
      </c>
      <c r="F470">
        <v>398992.964268643</v>
      </c>
      <c r="G470">
        <v>813454.195560759</v>
      </c>
    </row>
    <row r="471" spans="1:7">
      <c r="A471">
        <v>469</v>
      </c>
      <c r="B471">
        <v>7065495.78487926</v>
      </c>
      <c r="C471">
        <v>1203572.63877092</v>
      </c>
      <c r="D471">
        <v>1351080.21673097</v>
      </c>
      <c r="E471">
        <v>3298395.03775861</v>
      </c>
      <c r="F471">
        <v>398993.503738785</v>
      </c>
      <c r="G471">
        <v>813454.387879987</v>
      </c>
    </row>
    <row r="472" spans="1:7">
      <c r="A472">
        <v>470</v>
      </c>
      <c r="B472">
        <v>7065495.778138</v>
      </c>
      <c r="C472">
        <v>1203623.75646309</v>
      </c>
      <c r="D472">
        <v>1351060.32300729</v>
      </c>
      <c r="E472">
        <v>3298395.03775861</v>
      </c>
      <c r="F472">
        <v>398970.886086779</v>
      </c>
      <c r="G472">
        <v>813445.774822239</v>
      </c>
    </row>
    <row r="473" spans="1:7">
      <c r="A473">
        <v>471</v>
      </c>
      <c r="B473">
        <v>7065495.78130519</v>
      </c>
      <c r="C473">
        <v>1203613.37225108</v>
      </c>
      <c r="D473">
        <v>1351063.96218919</v>
      </c>
      <c r="E473">
        <v>3298395.03775861</v>
      </c>
      <c r="F473">
        <v>398975.842423914</v>
      </c>
      <c r="G473">
        <v>813447.566682408</v>
      </c>
    </row>
    <row r="474" spans="1:7">
      <c r="A474">
        <v>472</v>
      </c>
      <c r="B474">
        <v>7065495.78980963</v>
      </c>
      <c r="C474">
        <v>1203605.53042662</v>
      </c>
      <c r="D474">
        <v>1351067.66525112</v>
      </c>
      <c r="E474">
        <v>3298395.03775861</v>
      </c>
      <c r="F474">
        <v>398978.732848471</v>
      </c>
      <c r="G474">
        <v>813448.823524809</v>
      </c>
    </row>
    <row r="475" spans="1:7">
      <c r="A475">
        <v>473</v>
      </c>
      <c r="B475">
        <v>7065495.78309551</v>
      </c>
      <c r="C475">
        <v>1203619.48865262</v>
      </c>
      <c r="D475">
        <v>1351061.9338211</v>
      </c>
      <c r="E475">
        <v>3298395.03775861</v>
      </c>
      <c r="F475">
        <v>398972.87644726</v>
      </c>
      <c r="G475">
        <v>813446.446415924</v>
      </c>
    </row>
    <row r="476" spans="1:7">
      <c r="A476">
        <v>474</v>
      </c>
      <c r="B476">
        <v>7065495.7891079</v>
      </c>
      <c r="C476">
        <v>1203660.86155901</v>
      </c>
      <c r="D476">
        <v>1351045.3689636</v>
      </c>
      <c r="E476">
        <v>3298395.03775861</v>
      </c>
      <c r="F476">
        <v>398954.727985236</v>
      </c>
      <c r="G476">
        <v>813439.792841459</v>
      </c>
    </row>
    <row r="477" spans="1:7">
      <c r="A477">
        <v>475</v>
      </c>
      <c r="B477">
        <v>7065495.77781205</v>
      </c>
      <c r="C477">
        <v>1203600.41174568</v>
      </c>
      <c r="D477">
        <v>1351068.44426009</v>
      </c>
      <c r="E477">
        <v>3298395.03775861</v>
      </c>
      <c r="F477">
        <v>398981.919310958</v>
      </c>
      <c r="G477">
        <v>813449.964736725</v>
      </c>
    </row>
    <row r="478" spans="1:7">
      <c r="A478">
        <v>476</v>
      </c>
      <c r="B478">
        <v>7065495.77555219</v>
      </c>
      <c r="C478">
        <v>1203574.65040126</v>
      </c>
      <c r="D478">
        <v>1351078.75742523</v>
      </c>
      <c r="E478">
        <v>3298395.03775861</v>
      </c>
      <c r="F478">
        <v>398993.135350899</v>
      </c>
      <c r="G478">
        <v>813454.194616205</v>
      </c>
    </row>
    <row r="479" spans="1:7">
      <c r="A479">
        <v>477</v>
      </c>
      <c r="B479">
        <v>7065495.77728464</v>
      </c>
      <c r="C479">
        <v>1203592.32194265</v>
      </c>
      <c r="D479">
        <v>1351072.47923654</v>
      </c>
      <c r="E479">
        <v>3298395.03775861</v>
      </c>
      <c r="F479">
        <v>398984.899024316</v>
      </c>
      <c r="G479">
        <v>813451.039322535</v>
      </c>
    </row>
    <row r="480" spans="1:7">
      <c r="A480">
        <v>478</v>
      </c>
      <c r="B480">
        <v>7065495.77776431</v>
      </c>
      <c r="C480">
        <v>1203559.65889115</v>
      </c>
      <c r="D480">
        <v>1351084.77364771</v>
      </c>
      <c r="E480">
        <v>3298395.03775861</v>
      </c>
      <c r="F480">
        <v>398999.426405096</v>
      </c>
      <c r="G480">
        <v>813456.881061746</v>
      </c>
    </row>
    <row r="481" spans="1:7">
      <c r="A481">
        <v>479</v>
      </c>
      <c r="B481">
        <v>7065495.78023323</v>
      </c>
      <c r="C481">
        <v>1203568.73581188</v>
      </c>
      <c r="D481">
        <v>1351081.25876918</v>
      </c>
      <c r="E481">
        <v>3298395.03775861</v>
      </c>
      <c r="F481">
        <v>398995.628346628</v>
      </c>
      <c r="G481">
        <v>813455.119546942</v>
      </c>
    </row>
    <row r="482" spans="1:7">
      <c r="A482">
        <v>480</v>
      </c>
      <c r="B482">
        <v>7065495.7801209</v>
      </c>
      <c r="C482">
        <v>1203588.95081475</v>
      </c>
      <c r="D482">
        <v>1351072.47342858</v>
      </c>
      <c r="E482">
        <v>3298395.03775861</v>
      </c>
      <c r="F482">
        <v>398987.178565287</v>
      </c>
      <c r="G482">
        <v>813452.139553673</v>
      </c>
    </row>
    <row r="483" spans="1:7">
      <c r="A483">
        <v>481</v>
      </c>
      <c r="B483">
        <v>7065495.77557935</v>
      </c>
      <c r="C483">
        <v>1203580.6652358</v>
      </c>
      <c r="D483">
        <v>1351076.13675728</v>
      </c>
      <c r="E483">
        <v>3298395.03775861</v>
      </c>
      <c r="F483">
        <v>398990.512926576</v>
      </c>
      <c r="G483">
        <v>813453.422901088</v>
      </c>
    </row>
    <row r="484" spans="1:7">
      <c r="A484">
        <v>482</v>
      </c>
      <c r="B484">
        <v>7065495.78482134</v>
      </c>
      <c r="C484">
        <v>1203565.04099386</v>
      </c>
      <c r="D484">
        <v>1351082.62212332</v>
      </c>
      <c r="E484">
        <v>3298395.03775861</v>
      </c>
      <c r="F484">
        <v>398997.510045846</v>
      </c>
      <c r="G484">
        <v>813455.573899705</v>
      </c>
    </row>
    <row r="485" spans="1:7">
      <c r="A485">
        <v>483</v>
      </c>
      <c r="B485">
        <v>7065495.7774125</v>
      </c>
      <c r="C485">
        <v>1203572.99009736</v>
      </c>
      <c r="D485">
        <v>1351078.53901738</v>
      </c>
      <c r="E485">
        <v>3298395.03775861</v>
      </c>
      <c r="F485">
        <v>398994.615590986</v>
      </c>
      <c r="G485">
        <v>813454.594948166</v>
      </c>
    </row>
    <row r="486" spans="1:7">
      <c r="A486">
        <v>484</v>
      </c>
      <c r="B486">
        <v>7065495.78417181</v>
      </c>
      <c r="C486">
        <v>1203595.4713852</v>
      </c>
      <c r="D486">
        <v>1351070.33696646</v>
      </c>
      <c r="E486">
        <v>3298395.03775861</v>
      </c>
      <c r="F486">
        <v>398984.119863932</v>
      </c>
      <c r="G486">
        <v>813450.818197606</v>
      </c>
    </row>
    <row r="487" spans="1:7">
      <c r="A487">
        <v>485</v>
      </c>
      <c r="B487">
        <v>7065495.77834588</v>
      </c>
      <c r="C487">
        <v>1203601.07706784</v>
      </c>
      <c r="D487">
        <v>1351068.70577263</v>
      </c>
      <c r="E487">
        <v>3298395.03775861</v>
      </c>
      <c r="F487">
        <v>398981.188115215</v>
      </c>
      <c r="G487">
        <v>813449.769631588</v>
      </c>
    </row>
    <row r="488" spans="1:7">
      <c r="A488">
        <v>486</v>
      </c>
      <c r="B488">
        <v>7065495.79034737</v>
      </c>
      <c r="C488">
        <v>1203529.02354562</v>
      </c>
      <c r="D488">
        <v>1351094.33627479</v>
      </c>
      <c r="E488">
        <v>3298395.03775861</v>
      </c>
      <c r="F488">
        <v>399014.895507153</v>
      </c>
      <c r="G488">
        <v>813462.497261206</v>
      </c>
    </row>
    <row r="489" spans="1:7">
      <c r="A489">
        <v>487</v>
      </c>
      <c r="B489">
        <v>7065495.77779356</v>
      </c>
      <c r="C489">
        <v>1203566.82529166</v>
      </c>
      <c r="D489">
        <v>1351082.53722835</v>
      </c>
      <c r="E489">
        <v>3298395.03775861</v>
      </c>
      <c r="F489">
        <v>398996.073073319</v>
      </c>
      <c r="G489">
        <v>813455.304441613</v>
      </c>
    </row>
    <row r="490" spans="1:7">
      <c r="A490">
        <v>488</v>
      </c>
      <c r="B490">
        <v>7065495.77657291</v>
      </c>
      <c r="C490">
        <v>1203572.36208448</v>
      </c>
      <c r="D490">
        <v>1351079.45108601</v>
      </c>
      <c r="E490">
        <v>3298395.03775861</v>
      </c>
      <c r="F490">
        <v>398994.270354828</v>
      </c>
      <c r="G490">
        <v>813454.655288978</v>
      </c>
    </row>
    <row r="491" spans="1:7">
      <c r="A491">
        <v>489</v>
      </c>
      <c r="B491">
        <v>7065495.77797742</v>
      </c>
      <c r="C491">
        <v>1203566.27221922</v>
      </c>
      <c r="D491">
        <v>1351082.4404698</v>
      </c>
      <c r="E491">
        <v>3298395.03775861</v>
      </c>
      <c r="F491">
        <v>398996.507616565</v>
      </c>
      <c r="G491">
        <v>813455.519913224</v>
      </c>
    </row>
    <row r="492" spans="1:7">
      <c r="A492">
        <v>490</v>
      </c>
      <c r="B492">
        <v>7065495.77658167</v>
      </c>
      <c r="C492">
        <v>1203572.96505284</v>
      </c>
      <c r="D492">
        <v>1351079.17430996</v>
      </c>
      <c r="E492">
        <v>3298395.03775861</v>
      </c>
      <c r="F492">
        <v>398993.944824869</v>
      </c>
      <c r="G492">
        <v>813454.654635397</v>
      </c>
    </row>
    <row r="493" spans="1:7">
      <c r="A493">
        <v>491</v>
      </c>
      <c r="B493">
        <v>7065495.77765137</v>
      </c>
      <c r="C493">
        <v>1203596.00498869</v>
      </c>
      <c r="D493">
        <v>1351070.58037343</v>
      </c>
      <c r="E493">
        <v>3298395.03775861</v>
      </c>
      <c r="F493">
        <v>398983.554105586</v>
      </c>
      <c r="G493">
        <v>813450.600425051</v>
      </c>
    </row>
    <row r="494" spans="1:7">
      <c r="A494">
        <v>492</v>
      </c>
      <c r="B494">
        <v>7065495.77736345</v>
      </c>
      <c r="C494">
        <v>1203583.02034882</v>
      </c>
      <c r="D494">
        <v>1351075.54739743</v>
      </c>
      <c r="E494">
        <v>3298395.03775861</v>
      </c>
      <c r="F494">
        <v>398989.412733214</v>
      </c>
      <c r="G494">
        <v>813452.759125385</v>
      </c>
    </row>
    <row r="495" spans="1:7">
      <c r="A495">
        <v>493</v>
      </c>
      <c r="B495">
        <v>7065495.77536983</v>
      </c>
      <c r="C495">
        <v>1203581.88736371</v>
      </c>
      <c r="D495">
        <v>1351076.5167944</v>
      </c>
      <c r="E495">
        <v>3298395.03775861</v>
      </c>
      <c r="F495">
        <v>398989.542861924</v>
      </c>
      <c r="G495">
        <v>813452.790591185</v>
      </c>
    </row>
    <row r="496" spans="1:7">
      <c r="A496">
        <v>494</v>
      </c>
      <c r="B496">
        <v>7065495.77537255</v>
      </c>
      <c r="C496">
        <v>1203587.95370079</v>
      </c>
      <c r="D496">
        <v>1351074.49248857</v>
      </c>
      <c r="E496">
        <v>3298395.03775861</v>
      </c>
      <c r="F496">
        <v>398986.636477139</v>
      </c>
      <c r="G496">
        <v>813451.65494745</v>
      </c>
    </row>
    <row r="497" spans="1:7">
      <c r="A497">
        <v>495</v>
      </c>
      <c r="B497">
        <v>7065495.77822838</v>
      </c>
      <c r="C497">
        <v>1203560.93736635</v>
      </c>
      <c r="D497">
        <v>1351083.99923821</v>
      </c>
      <c r="E497">
        <v>3298395.03775861</v>
      </c>
      <c r="F497">
        <v>398999.33219838</v>
      </c>
      <c r="G497">
        <v>813456.47166683</v>
      </c>
    </row>
    <row r="498" spans="1:7">
      <c r="A498">
        <v>496</v>
      </c>
      <c r="B498">
        <v>7065495.77627088</v>
      </c>
      <c r="C498">
        <v>1203576.73605069</v>
      </c>
      <c r="D498">
        <v>1351078.61956564</v>
      </c>
      <c r="E498">
        <v>3298395.03775861</v>
      </c>
      <c r="F498">
        <v>398991.786228875</v>
      </c>
      <c r="G498">
        <v>813453.596667071</v>
      </c>
    </row>
    <row r="499" spans="1:7">
      <c r="A499">
        <v>497</v>
      </c>
      <c r="B499">
        <v>7065495.77622205</v>
      </c>
      <c r="C499">
        <v>1203578.00428287</v>
      </c>
      <c r="D499">
        <v>1351078.07209617</v>
      </c>
      <c r="E499">
        <v>3298395.03775861</v>
      </c>
      <c r="F499">
        <v>398991.326014034</v>
      </c>
      <c r="G499">
        <v>813453.336070363</v>
      </c>
    </row>
    <row r="500" spans="1:7">
      <c r="A500">
        <v>498</v>
      </c>
      <c r="B500">
        <v>7065495.77627977</v>
      </c>
      <c r="C500">
        <v>1203577.27013568</v>
      </c>
      <c r="D500">
        <v>1351078.32451046</v>
      </c>
      <c r="E500">
        <v>3298395.03775861</v>
      </c>
      <c r="F500">
        <v>398991.57226072</v>
      </c>
      <c r="G500">
        <v>813453.57161431</v>
      </c>
    </row>
    <row r="501" spans="1:7">
      <c r="A501">
        <v>499</v>
      </c>
      <c r="B501">
        <v>7065495.77477493</v>
      </c>
      <c r="C501">
        <v>1203591.00597255</v>
      </c>
      <c r="D501">
        <v>1351072.63046768</v>
      </c>
      <c r="E501">
        <v>3298395.03775861</v>
      </c>
      <c r="F501">
        <v>398985.693222906</v>
      </c>
      <c r="G501">
        <v>813451.407353185</v>
      </c>
    </row>
    <row r="502" spans="1:7">
      <c r="A502">
        <v>500</v>
      </c>
      <c r="B502">
        <v>7065495.77333346</v>
      </c>
      <c r="C502">
        <v>1203586.28228566</v>
      </c>
      <c r="D502">
        <v>1351074.5274119</v>
      </c>
      <c r="E502">
        <v>3298395.03775861</v>
      </c>
      <c r="F502">
        <v>398987.69791389</v>
      </c>
      <c r="G502">
        <v>813452.227963402</v>
      </c>
    </row>
    <row r="503" spans="1:7">
      <c r="A503">
        <v>501</v>
      </c>
      <c r="B503">
        <v>7065495.77535243</v>
      </c>
      <c r="C503">
        <v>1203601.35289113</v>
      </c>
      <c r="D503">
        <v>1351068.57075427</v>
      </c>
      <c r="E503">
        <v>3298395.03775861</v>
      </c>
      <c r="F503">
        <v>398980.895590148</v>
      </c>
      <c r="G503">
        <v>813449.918358277</v>
      </c>
    </row>
    <row r="504" spans="1:7">
      <c r="A504">
        <v>502</v>
      </c>
      <c r="B504">
        <v>7065495.77457064</v>
      </c>
      <c r="C504">
        <v>1203585.03131139</v>
      </c>
      <c r="D504">
        <v>1351075.07016764</v>
      </c>
      <c r="E504">
        <v>3298395.03775861</v>
      </c>
      <c r="F504">
        <v>398988.209856357</v>
      </c>
      <c r="G504">
        <v>813452.425476653</v>
      </c>
    </row>
    <row r="505" spans="1:7">
      <c r="A505">
        <v>503</v>
      </c>
      <c r="B505">
        <v>7065495.77446177</v>
      </c>
      <c r="C505">
        <v>1203574.48479213</v>
      </c>
      <c r="D505">
        <v>1351079.27741298</v>
      </c>
      <c r="E505">
        <v>3298395.03775861</v>
      </c>
      <c r="F505">
        <v>398992.815650343</v>
      </c>
      <c r="G505">
        <v>813454.158847703</v>
      </c>
    </row>
    <row r="506" spans="1:7">
      <c r="A506">
        <v>504</v>
      </c>
      <c r="B506">
        <v>7065495.77307379</v>
      </c>
      <c r="C506">
        <v>1203597.80630942</v>
      </c>
      <c r="D506">
        <v>1351070.17760453</v>
      </c>
      <c r="E506">
        <v>3298395.03775861</v>
      </c>
      <c r="F506">
        <v>398982.461324214</v>
      </c>
      <c r="G506">
        <v>813450.290077027</v>
      </c>
    </row>
    <row r="507" spans="1:7">
      <c r="A507">
        <v>505</v>
      </c>
      <c r="B507">
        <v>7065495.77359079</v>
      </c>
      <c r="C507">
        <v>1203597.89990881</v>
      </c>
      <c r="D507">
        <v>1351070.06982536</v>
      </c>
      <c r="E507">
        <v>3298395.03775861</v>
      </c>
      <c r="F507">
        <v>398982.465101958</v>
      </c>
      <c r="G507">
        <v>813450.300996058</v>
      </c>
    </row>
    <row r="508" spans="1:7">
      <c r="A508">
        <v>506</v>
      </c>
      <c r="B508">
        <v>7065495.77295655</v>
      </c>
      <c r="C508">
        <v>1203590.76369411</v>
      </c>
      <c r="D508">
        <v>1351073.36718738</v>
      </c>
      <c r="E508">
        <v>3298395.03775861</v>
      </c>
      <c r="F508">
        <v>398985.256053134</v>
      </c>
      <c r="G508">
        <v>813451.348263323</v>
      </c>
    </row>
    <row r="509" spans="1:7">
      <c r="A509">
        <v>507</v>
      </c>
      <c r="B509">
        <v>7065495.7732275</v>
      </c>
      <c r="C509">
        <v>1203594.31840019</v>
      </c>
      <c r="D509">
        <v>1351072.16999583</v>
      </c>
      <c r="E509">
        <v>3298395.03775861</v>
      </c>
      <c r="F509">
        <v>398983.517495262</v>
      </c>
      <c r="G509">
        <v>813450.729577618</v>
      </c>
    </row>
    <row r="510" spans="1:7">
      <c r="A510">
        <v>508</v>
      </c>
      <c r="B510">
        <v>7065495.77319246</v>
      </c>
      <c r="C510">
        <v>1203596.1356271</v>
      </c>
      <c r="D510">
        <v>1351071.11667159</v>
      </c>
      <c r="E510">
        <v>3298395.03775861</v>
      </c>
      <c r="F510">
        <v>398983.033081724</v>
      </c>
      <c r="G510">
        <v>813450.450053434</v>
      </c>
    </row>
    <row r="511" spans="1:7">
      <c r="A511">
        <v>509</v>
      </c>
      <c r="B511">
        <v>7065495.77274938</v>
      </c>
      <c r="C511">
        <v>1203594.59010353</v>
      </c>
      <c r="D511">
        <v>1351072.00565331</v>
      </c>
      <c r="E511">
        <v>3298395.03775861</v>
      </c>
      <c r="F511">
        <v>398983.469160277</v>
      </c>
      <c r="G511">
        <v>813450.67007366</v>
      </c>
    </row>
    <row r="512" spans="1:7">
      <c r="A512">
        <v>510</v>
      </c>
      <c r="B512">
        <v>7065495.77439904</v>
      </c>
      <c r="C512">
        <v>1203596.39529207</v>
      </c>
      <c r="D512">
        <v>1351071.56442007</v>
      </c>
      <c r="E512">
        <v>3298395.03775861</v>
      </c>
      <c r="F512">
        <v>398982.546193159</v>
      </c>
      <c r="G512">
        <v>813450.230735131</v>
      </c>
    </row>
    <row r="513" spans="1:7">
      <c r="A513">
        <v>511</v>
      </c>
      <c r="B513">
        <v>7065495.77305167</v>
      </c>
      <c r="C513">
        <v>1203595.37375192</v>
      </c>
      <c r="D513">
        <v>1351071.7824389</v>
      </c>
      <c r="E513">
        <v>3298395.03775861</v>
      </c>
      <c r="F513">
        <v>398983.104034528</v>
      </c>
      <c r="G513">
        <v>813450.475067712</v>
      </c>
    </row>
    <row r="514" spans="1:7">
      <c r="A514">
        <v>512</v>
      </c>
      <c r="B514">
        <v>7065495.77297456</v>
      </c>
      <c r="C514">
        <v>1203602.70716982</v>
      </c>
      <c r="D514">
        <v>1351068.97144942</v>
      </c>
      <c r="E514">
        <v>3298395.03775861</v>
      </c>
      <c r="F514">
        <v>398979.819089633</v>
      </c>
      <c r="G514">
        <v>813449.237507086</v>
      </c>
    </row>
    <row r="515" spans="1:7">
      <c r="A515">
        <v>513</v>
      </c>
      <c r="B515">
        <v>7065495.77230954</v>
      </c>
      <c r="C515">
        <v>1203593.9646153</v>
      </c>
      <c r="D515">
        <v>1351072.11244427</v>
      </c>
      <c r="E515">
        <v>3298395.03775861</v>
      </c>
      <c r="F515">
        <v>398983.830417363</v>
      </c>
      <c r="G515">
        <v>813450.827073998</v>
      </c>
    </row>
    <row r="516" spans="1:7">
      <c r="A516">
        <v>514</v>
      </c>
      <c r="B516">
        <v>7065495.77184198</v>
      </c>
      <c r="C516">
        <v>1203584.53364629</v>
      </c>
      <c r="D516">
        <v>1351075.30063116</v>
      </c>
      <c r="E516">
        <v>3298395.03775861</v>
      </c>
      <c r="F516">
        <v>398988.32324761</v>
      </c>
      <c r="G516">
        <v>813452.576558319</v>
      </c>
    </row>
    <row r="517" spans="1:7">
      <c r="A517">
        <v>515</v>
      </c>
      <c r="B517">
        <v>7065495.77263273</v>
      </c>
      <c r="C517">
        <v>1203584.53485193</v>
      </c>
      <c r="D517">
        <v>1351075.29221158</v>
      </c>
      <c r="E517">
        <v>3298395.03775861</v>
      </c>
      <c r="F517">
        <v>398988.305148568</v>
      </c>
      <c r="G517">
        <v>813452.602662045</v>
      </c>
    </row>
    <row r="518" spans="1:7">
      <c r="A518">
        <v>516</v>
      </c>
      <c r="B518">
        <v>7065495.7723285</v>
      </c>
      <c r="C518">
        <v>1203579.08204312</v>
      </c>
      <c r="D518">
        <v>1351077.26192672</v>
      </c>
      <c r="E518">
        <v>3298395.03775861</v>
      </c>
      <c r="F518">
        <v>398990.837181063</v>
      </c>
      <c r="G518">
        <v>813453.553418998</v>
      </c>
    </row>
    <row r="519" spans="1:7">
      <c r="A519">
        <v>517</v>
      </c>
      <c r="B519">
        <v>7065495.772562</v>
      </c>
      <c r="C519">
        <v>1203583.70420981</v>
      </c>
      <c r="D519">
        <v>1351075.46697701</v>
      </c>
      <c r="E519">
        <v>3298395.03775861</v>
      </c>
      <c r="F519">
        <v>398988.790544953</v>
      </c>
      <c r="G519">
        <v>813452.77307163</v>
      </c>
    </row>
    <row r="520" spans="1:7">
      <c r="A520">
        <v>518</v>
      </c>
      <c r="B520">
        <v>7065495.77165418</v>
      </c>
      <c r="C520">
        <v>1203576.00466289</v>
      </c>
      <c r="D520">
        <v>1351078.64161856</v>
      </c>
      <c r="E520">
        <v>3298395.03775861</v>
      </c>
      <c r="F520">
        <v>398992.098841418</v>
      </c>
      <c r="G520">
        <v>813453.988772706</v>
      </c>
    </row>
    <row r="521" spans="1:7">
      <c r="A521">
        <v>519</v>
      </c>
      <c r="B521">
        <v>7065495.77185005</v>
      </c>
      <c r="C521">
        <v>1203580.45173448</v>
      </c>
      <c r="D521">
        <v>1351076.86462849</v>
      </c>
      <c r="E521">
        <v>3298395.03775861</v>
      </c>
      <c r="F521">
        <v>398990.131880722</v>
      </c>
      <c r="G521">
        <v>813453.285847757</v>
      </c>
    </row>
    <row r="522" spans="1:7">
      <c r="A522">
        <v>520</v>
      </c>
      <c r="B522">
        <v>7065495.77038596</v>
      </c>
      <c r="C522">
        <v>1203577.48681163</v>
      </c>
      <c r="D522">
        <v>1351078.08039138</v>
      </c>
      <c r="E522">
        <v>3298395.03775861</v>
      </c>
      <c r="F522">
        <v>398991.374207935</v>
      </c>
      <c r="G522">
        <v>813453.791216401</v>
      </c>
    </row>
    <row r="523" spans="1:7">
      <c r="A523">
        <v>521</v>
      </c>
      <c r="B523">
        <v>7065495.77064624</v>
      </c>
      <c r="C523">
        <v>1203581.38436925</v>
      </c>
      <c r="D523">
        <v>1351076.51113712</v>
      </c>
      <c r="E523">
        <v>3298395.03775861</v>
      </c>
      <c r="F523">
        <v>398989.718050904</v>
      </c>
      <c r="G523">
        <v>813453.119330357</v>
      </c>
    </row>
    <row r="524" spans="1:7">
      <c r="A524">
        <v>522</v>
      </c>
      <c r="B524">
        <v>7065495.77073156</v>
      </c>
      <c r="C524">
        <v>1203583.10958086</v>
      </c>
      <c r="D524">
        <v>1351075.96549405</v>
      </c>
      <c r="E524">
        <v>3298395.03775861</v>
      </c>
      <c r="F524">
        <v>398988.813475919</v>
      </c>
      <c r="G524">
        <v>813452.844422125</v>
      </c>
    </row>
    <row r="525" spans="1:7">
      <c r="A525">
        <v>523</v>
      </c>
      <c r="B525">
        <v>7065495.77083972</v>
      </c>
      <c r="C525">
        <v>1203571.73004631</v>
      </c>
      <c r="D525">
        <v>1351080.33724272</v>
      </c>
      <c r="E525">
        <v>3298395.03775861</v>
      </c>
      <c r="F525">
        <v>398993.910291048</v>
      </c>
      <c r="G525">
        <v>813454.755501037</v>
      </c>
    </row>
    <row r="526" spans="1:7">
      <c r="A526">
        <v>524</v>
      </c>
      <c r="B526">
        <v>7065495.77063929</v>
      </c>
      <c r="C526">
        <v>1203578.03428647</v>
      </c>
      <c r="D526">
        <v>1351077.97999591</v>
      </c>
      <c r="E526">
        <v>3298395.03775861</v>
      </c>
      <c r="F526">
        <v>398991.070758046</v>
      </c>
      <c r="G526">
        <v>813453.647840254</v>
      </c>
    </row>
    <row r="527" spans="1:7">
      <c r="A527">
        <v>525</v>
      </c>
      <c r="B527">
        <v>7065495.77029546</v>
      </c>
      <c r="C527">
        <v>1203574.59878184</v>
      </c>
      <c r="D527">
        <v>1351079.22141421</v>
      </c>
      <c r="E527">
        <v>3298395.03775861</v>
      </c>
      <c r="F527">
        <v>398992.669009746</v>
      </c>
      <c r="G527">
        <v>813454.243331071</v>
      </c>
    </row>
    <row r="528" spans="1:7">
      <c r="A528">
        <v>526</v>
      </c>
      <c r="B528">
        <v>7065495.7705689</v>
      </c>
      <c r="C528">
        <v>1203573.54968447</v>
      </c>
      <c r="D528">
        <v>1351079.77722742</v>
      </c>
      <c r="E528">
        <v>3298395.03775861</v>
      </c>
      <c r="F528">
        <v>398992.997118712</v>
      </c>
      <c r="G528">
        <v>813454.408779696</v>
      </c>
    </row>
    <row r="529" spans="1:7">
      <c r="A529">
        <v>527</v>
      </c>
      <c r="B529">
        <v>7065495.77037595</v>
      </c>
      <c r="C529">
        <v>1203582.16407125</v>
      </c>
      <c r="D529">
        <v>1351076.49793371</v>
      </c>
      <c r="E529">
        <v>3298395.03775861</v>
      </c>
      <c r="F529">
        <v>398989.119054333</v>
      </c>
      <c r="G529">
        <v>813452.951558052</v>
      </c>
    </row>
    <row r="530" spans="1:7">
      <c r="A530">
        <v>528</v>
      </c>
      <c r="B530">
        <v>7065495.77055656</v>
      </c>
      <c r="C530">
        <v>1203572.9563306</v>
      </c>
      <c r="D530">
        <v>1351080.09049951</v>
      </c>
      <c r="E530">
        <v>3298395.03775861</v>
      </c>
      <c r="F530">
        <v>398993.238251327</v>
      </c>
      <c r="G530">
        <v>813454.447716517</v>
      </c>
    </row>
    <row r="531" spans="1:7">
      <c r="A531">
        <v>529</v>
      </c>
      <c r="B531">
        <v>7065495.77053027</v>
      </c>
      <c r="C531">
        <v>1203584.03171895</v>
      </c>
      <c r="D531">
        <v>1351075.44556969</v>
      </c>
      <c r="E531">
        <v>3298395.03775861</v>
      </c>
      <c r="F531">
        <v>398988.600612903</v>
      </c>
      <c r="G531">
        <v>813452.654870115</v>
      </c>
    </row>
    <row r="532" spans="1:7">
      <c r="A532">
        <v>530</v>
      </c>
      <c r="B532">
        <v>7065495.7704775</v>
      </c>
      <c r="C532">
        <v>1203578.19808411</v>
      </c>
      <c r="D532">
        <v>1351077.97218517</v>
      </c>
      <c r="E532">
        <v>3298395.03775861</v>
      </c>
      <c r="F532">
        <v>398990.988742761</v>
      </c>
      <c r="G532">
        <v>813453.573706851</v>
      </c>
    </row>
    <row r="533" spans="1:7">
      <c r="A533">
        <v>531</v>
      </c>
      <c r="B533">
        <v>7065495.77040265</v>
      </c>
      <c r="C533">
        <v>1203569.31031984</v>
      </c>
      <c r="D533">
        <v>1351081.16861158</v>
      </c>
      <c r="E533">
        <v>3298395.03775861</v>
      </c>
      <c r="F533">
        <v>398995.151385506</v>
      </c>
      <c r="G533">
        <v>813455.102327124</v>
      </c>
    </row>
    <row r="534" spans="1:7">
      <c r="A534">
        <v>532</v>
      </c>
      <c r="B534">
        <v>7065495.77071358</v>
      </c>
      <c r="C534">
        <v>1203576.63750159</v>
      </c>
      <c r="D534">
        <v>1351078.55161939</v>
      </c>
      <c r="E534">
        <v>3298395.03775861</v>
      </c>
      <c r="F534">
        <v>398991.69251989</v>
      </c>
      <c r="G534">
        <v>813453.851314108</v>
      </c>
    </row>
    <row r="535" spans="1:7">
      <c r="A535">
        <v>533</v>
      </c>
      <c r="B535">
        <v>7065495.77023768</v>
      </c>
      <c r="C535">
        <v>1203568.96344874</v>
      </c>
      <c r="D535">
        <v>1351081.38381253</v>
      </c>
      <c r="E535">
        <v>3298395.03775861</v>
      </c>
      <c r="F535">
        <v>398995.184408311</v>
      </c>
      <c r="G535">
        <v>813455.200809491</v>
      </c>
    </row>
    <row r="536" spans="1:7">
      <c r="A536">
        <v>534</v>
      </c>
      <c r="B536">
        <v>7065495.77020414</v>
      </c>
      <c r="C536">
        <v>1203573.48511218</v>
      </c>
      <c r="D536">
        <v>1351079.85746552</v>
      </c>
      <c r="E536">
        <v>3298395.03775861</v>
      </c>
      <c r="F536">
        <v>398993.035311732</v>
      </c>
      <c r="G536">
        <v>813454.354556103</v>
      </c>
    </row>
    <row r="537" spans="1:7">
      <c r="A537">
        <v>535</v>
      </c>
      <c r="B537">
        <v>7065495.77058087</v>
      </c>
      <c r="C537">
        <v>1203572.17450662</v>
      </c>
      <c r="D537">
        <v>1351080.32514399</v>
      </c>
      <c r="E537">
        <v>3298395.03775861</v>
      </c>
      <c r="F537">
        <v>398993.592228071</v>
      </c>
      <c r="G537">
        <v>813454.640943582</v>
      </c>
    </row>
    <row r="538" spans="1:7">
      <c r="A538">
        <v>536</v>
      </c>
      <c r="B538">
        <v>7065495.77064258</v>
      </c>
      <c r="C538">
        <v>1203569.0677203</v>
      </c>
      <c r="D538">
        <v>1351081.56706045</v>
      </c>
      <c r="E538">
        <v>3298395.03775861</v>
      </c>
      <c r="F538">
        <v>398995.004238916</v>
      </c>
      <c r="G538">
        <v>813455.093864309</v>
      </c>
    </row>
    <row r="539" spans="1:7">
      <c r="A539">
        <v>537</v>
      </c>
      <c r="B539">
        <v>7065495.77051444</v>
      </c>
      <c r="C539">
        <v>1203571.08495552</v>
      </c>
      <c r="D539">
        <v>1351080.31119298</v>
      </c>
      <c r="E539">
        <v>3298395.03775861</v>
      </c>
      <c r="F539">
        <v>398994.39636364</v>
      </c>
      <c r="G539">
        <v>813454.9402437</v>
      </c>
    </row>
    <row r="540" spans="1:7">
      <c r="A540">
        <v>538</v>
      </c>
      <c r="B540">
        <v>7065495.77025097</v>
      </c>
      <c r="C540">
        <v>1203577.34374345</v>
      </c>
      <c r="D540">
        <v>1351078.28896351</v>
      </c>
      <c r="E540">
        <v>3298395.03775861</v>
      </c>
      <c r="F540">
        <v>398991.338304691</v>
      </c>
      <c r="G540">
        <v>813453.761480713</v>
      </c>
    </row>
    <row r="541" spans="1:7">
      <c r="A541">
        <v>539</v>
      </c>
      <c r="B541">
        <v>7065495.77044303</v>
      </c>
      <c r="C541">
        <v>1203579.74241622</v>
      </c>
      <c r="D541">
        <v>1351077.38874541</v>
      </c>
      <c r="E541">
        <v>3298395.03775861</v>
      </c>
      <c r="F541">
        <v>398990.308658016</v>
      </c>
      <c r="G541">
        <v>813453.292864779</v>
      </c>
    </row>
    <row r="542" spans="1:7">
      <c r="A542">
        <v>540</v>
      </c>
      <c r="B542">
        <v>7065495.77047142</v>
      </c>
      <c r="C542">
        <v>1203570.23579716</v>
      </c>
      <c r="D542">
        <v>1351080.89863214</v>
      </c>
      <c r="E542">
        <v>3298395.03775861</v>
      </c>
      <c r="F542">
        <v>398994.65206613</v>
      </c>
      <c r="G542">
        <v>813454.946217379</v>
      </c>
    </row>
    <row r="543" spans="1:7">
      <c r="A543">
        <v>541</v>
      </c>
      <c r="B543">
        <v>7065495.77055035</v>
      </c>
      <c r="C543">
        <v>1203579.36856097</v>
      </c>
      <c r="D543">
        <v>1351078.02786593</v>
      </c>
      <c r="E543">
        <v>3298395.03775861</v>
      </c>
      <c r="F543">
        <v>398990.136473709</v>
      </c>
      <c r="G543">
        <v>813453.199891129</v>
      </c>
    </row>
    <row r="544" spans="1:7">
      <c r="A544">
        <v>542</v>
      </c>
      <c r="B544">
        <v>7065495.77060678</v>
      </c>
      <c r="C544">
        <v>1203575.47402972</v>
      </c>
      <c r="D544">
        <v>1351079.10910476</v>
      </c>
      <c r="E544">
        <v>3298395.03775861</v>
      </c>
      <c r="F544">
        <v>398992.147950515</v>
      </c>
      <c r="G544">
        <v>813454.001763173</v>
      </c>
    </row>
    <row r="545" spans="1:7">
      <c r="A545">
        <v>543</v>
      </c>
      <c r="B545">
        <v>7065495.77015222</v>
      </c>
      <c r="C545">
        <v>1203573.58240378</v>
      </c>
      <c r="D545">
        <v>1351079.78211605</v>
      </c>
      <c r="E545">
        <v>3298395.03775861</v>
      </c>
      <c r="F545">
        <v>398993.025493478</v>
      </c>
      <c r="G545">
        <v>813454.342380314</v>
      </c>
    </row>
    <row r="546" spans="1:7">
      <c r="A546">
        <v>544</v>
      </c>
      <c r="B546">
        <v>7065495.7702886</v>
      </c>
      <c r="C546">
        <v>1203570.13091142</v>
      </c>
      <c r="D546">
        <v>1351081.10732591</v>
      </c>
      <c r="E546">
        <v>3298395.03775861</v>
      </c>
      <c r="F546">
        <v>398994.559956293</v>
      </c>
      <c r="G546">
        <v>813454.934336378</v>
      </c>
    </row>
    <row r="547" spans="1:7">
      <c r="A547">
        <v>545</v>
      </c>
      <c r="B547">
        <v>7065495.77031112</v>
      </c>
      <c r="C547">
        <v>1203574.23176599</v>
      </c>
      <c r="D547">
        <v>1351079.52625442</v>
      </c>
      <c r="E547">
        <v>3298395.03775861</v>
      </c>
      <c r="F547">
        <v>398992.733940574</v>
      </c>
      <c r="G547">
        <v>813454.240591535</v>
      </c>
    </row>
    <row r="548" spans="1:7">
      <c r="A548">
        <v>546</v>
      </c>
      <c r="B548">
        <v>7065495.77009512</v>
      </c>
      <c r="C548">
        <v>1203578.01582389</v>
      </c>
      <c r="D548">
        <v>1351078.0293872</v>
      </c>
      <c r="E548">
        <v>3298395.03775861</v>
      </c>
      <c r="F548">
        <v>398991.055552867</v>
      </c>
      <c r="G548">
        <v>813453.631572556</v>
      </c>
    </row>
    <row r="549" spans="1:7">
      <c r="A549">
        <v>547</v>
      </c>
      <c r="B549">
        <v>7065495.7702676</v>
      </c>
      <c r="C549">
        <v>1203576.50622663</v>
      </c>
      <c r="D549">
        <v>1351078.69777538</v>
      </c>
      <c r="E549">
        <v>3298395.03775861</v>
      </c>
      <c r="F549">
        <v>398991.652889901</v>
      </c>
      <c r="G549">
        <v>813453.875617084</v>
      </c>
    </row>
    <row r="550" spans="1:7">
      <c r="A550">
        <v>548</v>
      </c>
      <c r="B550">
        <v>7065495.77023132</v>
      </c>
      <c r="C550">
        <v>1203582.61177911</v>
      </c>
      <c r="D550">
        <v>1351076.31158957</v>
      </c>
      <c r="E550">
        <v>3298395.03775861</v>
      </c>
      <c r="F550">
        <v>398988.948232233</v>
      </c>
      <c r="G550">
        <v>813452.860871806</v>
      </c>
    </row>
    <row r="551" spans="1:7">
      <c r="A551">
        <v>549</v>
      </c>
      <c r="B551">
        <v>7065495.77028345</v>
      </c>
      <c r="C551">
        <v>1203577.03411989</v>
      </c>
      <c r="D551">
        <v>1351078.40658091</v>
      </c>
      <c r="E551">
        <v>3298395.03775861</v>
      </c>
      <c r="F551">
        <v>398991.513780305</v>
      </c>
      <c r="G551">
        <v>813453.778043745</v>
      </c>
    </row>
    <row r="552" spans="1:7">
      <c r="A552">
        <v>550</v>
      </c>
      <c r="B552">
        <v>7065495.77024645</v>
      </c>
      <c r="C552">
        <v>1203575.38089747</v>
      </c>
      <c r="D552">
        <v>1351079.02235711</v>
      </c>
      <c r="E552">
        <v>3298395.03775861</v>
      </c>
      <c r="F552">
        <v>398992.232419479</v>
      </c>
      <c r="G552">
        <v>813454.096813791</v>
      </c>
    </row>
    <row r="553" spans="1:7">
      <c r="A553">
        <v>551</v>
      </c>
      <c r="B553">
        <v>7065495.77012711</v>
      </c>
      <c r="C553">
        <v>1203575.69806615</v>
      </c>
      <c r="D553">
        <v>1351078.93651366</v>
      </c>
      <c r="E553">
        <v>3298395.03775861</v>
      </c>
      <c r="F553">
        <v>398992.07169286</v>
      </c>
      <c r="G553">
        <v>813454.02609584</v>
      </c>
    </row>
    <row r="554" spans="1:7">
      <c r="A554">
        <v>552</v>
      </c>
      <c r="B554">
        <v>7065495.76996859</v>
      </c>
      <c r="C554">
        <v>1203580.65681018</v>
      </c>
      <c r="D554">
        <v>1351077.11904653</v>
      </c>
      <c r="E554">
        <v>3298395.03775861</v>
      </c>
      <c r="F554">
        <v>398989.803680933</v>
      </c>
      <c r="G554">
        <v>813453.152672346</v>
      </c>
    </row>
    <row r="555" spans="1:7">
      <c r="A555">
        <v>553</v>
      </c>
      <c r="B555">
        <v>7065495.76998477</v>
      </c>
      <c r="C555">
        <v>1203580.4142422</v>
      </c>
      <c r="D555">
        <v>1351077.17960974</v>
      </c>
      <c r="E555">
        <v>3298395.03775861</v>
      </c>
      <c r="F555">
        <v>398989.919385109</v>
      </c>
      <c r="G555">
        <v>813453.218989106</v>
      </c>
    </row>
    <row r="556" spans="1:7">
      <c r="A556">
        <v>554</v>
      </c>
      <c r="B556">
        <v>7065495.76978693</v>
      </c>
      <c r="C556">
        <v>1203584.20711743</v>
      </c>
      <c r="D556">
        <v>1351075.84862272</v>
      </c>
      <c r="E556">
        <v>3298395.03775861</v>
      </c>
      <c r="F556">
        <v>398988.158680112</v>
      </c>
      <c r="G556">
        <v>813452.517608057</v>
      </c>
    </row>
    <row r="557" spans="1:7">
      <c r="A557">
        <v>555</v>
      </c>
      <c r="B557">
        <v>7065495.76960036</v>
      </c>
      <c r="C557">
        <v>1203584.17427819</v>
      </c>
      <c r="D557">
        <v>1351075.63395747</v>
      </c>
      <c r="E557">
        <v>3298395.03775861</v>
      </c>
      <c r="F557">
        <v>398988.314290518</v>
      </c>
      <c r="G557">
        <v>813452.609315574</v>
      </c>
    </row>
    <row r="558" spans="1:7">
      <c r="A558">
        <v>556</v>
      </c>
      <c r="B558">
        <v>7065495.76957037</v>
      </c>
      <c r="C558">
        <v>1203586.13145684</v>
      </c>
      <c r="D558">
        <v>1351074.86243721</v>
      </c>
      <c r="E558">
        <v>3298395.03775861</v>
      </c>
      <c r="F558">
        <v>398987.457644447</v>
      </c>
      <c r="G558">
        <v>813452.28027327</v>
      </c>
    </row>
    <row r="559" spans="1:7">
      <c r="A559">
        <v>557</v>
      </c>
      <c r="B559">
        <v>7065495.76962266</v>
      </c>
      <c r="C559">
        <v>1203586.77860787</v>
      </c>
      <c r="D559">
        <v>1351074.58864979</v>
      </c>
      <c r="E559">
        <v>3298395.03775861</v>
      </c>
      <c r="F559">
        <v>398987.192343187</v>
      </c>
      <c r="G559">
        <v>813452.172263213</v>
      </c>
    </row>
    <row r="560" spans="1:7">
      <c r="A560">
        <v>558</v>
      </c>
      <c r="B560">
        <v>7065495.76959594</v>
      </c>
      <c r="C560">
        <v>1203587.9545003</v>
      </c>
      <c r="D560">
        <v>1351074.24769031</v>
      </c>
      <c r="E560">
        <v>3298395.03775861</v>
      </c>
      <c r="F560">
        <v>398986.578256059</v>
      </c>
      <c r="G560">
        <v>813451.951390673</v>
      </c>
    </row>
    <row r="561" spans="1:7">
      <c r="A561">
        <v>559</v>
      </c>
      <c r="B561">
        <v>7065495.76959142</v>
      </c>
      <c r="C561">
        <v>1203588.82296777</v>
      </c>
      <c r="D561">
        <v>1351073.66198337</v>
      </c>
      <c r="E561">
        <v>3298395.03775861</v>
      </c>
      <c r="F561">
        <v>398986.392946729</v>
      </c>
      <c r="G561">
        <v>813451.85393495</v>
      </c>
    </row>
    <row r="562" spans="1:7">
      <c r="A562">
        <v>560</v>
      </c>
      <c r="B562">
        <v>7065495.76956704</v>
      </c>
      <c r="C562">
        <v>1203583.75142169</v>
      </c>
      <c r="D562">
        <v>1351075.81735986</v>
      </c>
      <c r="E562">
        <v>3298395.03775861</v>
      </c>
      <c r="F562">
        <v>398988.506985297</v>
      </c>
      <c r="G562">
        <v>813452.656041586</v>
      </c>
    </row>
    <row r="563" spans="1:7">
      <c r="A563">
        <v>561</v>
      </c>
      <c r="B563">
        <v>7065495.76953751</v>
      </c>
      <c r="C563">
        <v>1203582.73524705</v>
      </c>
      <c r="D563">
        <v>1351076.15602964</v>
      </c>
      <c r="E563">
        <v>3298395.03775861</v>
      </c>
      <c r="F563">
        <v>398988.979049443</v>
      </c>
      <c r="G563">
        <v>813452.86145277</v>
      </c>
    </row>
    <row r="564" spans="1:7">
      <c r="A564">
        <v>562</v>
      </c>
      <c r="B564">
        <v>7065495.76962</v>
      </c>
      <c r="C564">
        <v>1203585.05174588</v>
      </c>
      <c r="D564">
        <v>1351075.37024523</v>
      </c>
      <c r="E564">
        <v>3298395.03775861</v>
      </c>
      <c r="F564">
        <v>398987.879873747</v>
      </c>
      <c r="G564">
        <v>813452.429996538</v>
      </c>
    </row>
    <row r="565" spans="1:7">
      <c r="A565">
        <v>563</v>
      </c>
      <c r="B565">
        <v>7065495.76971253</v>
      </c>
      <c r="C565">
        <v>1203585.35536411</v>
      </c>
      <c r="D565">
        <v>1351075.0249727</v>
      </c>
      <c r="E565">
        <v>3298395.03775861</v>
      </c>
      <c r="F565">
        <v>398987.879033107</v>
      </c>
      <c r="G565">
        <v>813452.472584007</v>
      </c>
    </row>
    <row r="566" spans="1:7">
      <c r="A566">
        <v>564</v>
      </c>
      <c r="B566">
        <v>7065495.76958957</v>
      </c>
      <c r="C566">
        <v>1203583.36121542</v>
      </c>
      <c r="D566">
        <v>1351075.95041225</v>
      </c>
      <c r="E566">
        <v>3298395.03775861</v>
      </c>
      <c r="F566">
        <v>398988.671541165</v>
      </c>
      <c r="G566">
        <v>813452.748662125</v>
      </c>
    </row>
    <row r="567" spans="1:7">
      <c r="A567">
        <v>565</v>
      </c>
      <c r="B567">
        <v>7065495.76967799</v>
      </c>
      <c r="C567">
        <v>1203580.98886561</v>
      </c>
      <c r="D567">
        <v>1351076.79427344</v>
      </c>
      <c r="E567">
        <v>3298395.03775861</v>
      </c>
      <c r="F567">
        <v>398989.763320949</v>
      </c>
      <c r="G567">
        <v>813453.185459391</v>
      </c>
    </row>
    <row r="568" spans="1:7">
      <c r="A568">
        <v>566</v>
      </c>
      <c r="B568">
        <v>7065495.76963185</v>
      </c>
      <c r="C568">
        <v>1203585.61258693</v>
      </c>
      <c r="D568">
        <v>1351075.03726774</v>
      </c>
      <c r="E568">
        <v>3298395.03775861</v>
      </c>
      <c r="F568">
        <v>398987.687973254</v>
      </c>
      <c r="G568">
        <v>813452.394045319</v>
      </c>
    </row>
    <row r="569" spans="1:7">
      <c r="A569">
        <v>567</v>
      </c>
      <c r="B569">
        <v>7065495.76957505</v>
      </c>
      <c r="C569">
        <v>1203585.58291224</v>
      </c>
      <c r="D569">
        <v>1351075.09021891</v>
      </c>
      <c r="E569">
        <v>3298395.03775861</v>
      </c>
      <c r="F569">
        <v>398987.678283896</v>
      </c>
      <c r="G569">
        <v>813452.380401405</v>
      </c>
    </row>
    <row r="570" spans="1:7">
      <c r="A570">
        <v>568</v>
      </c>
      <c r="B570">
        <v>7065495.76953143</v>
      </c>
      <c r="C570">
        <v>1203583.18547403</v>
      </c>
      <c r="D570">
        <v>1351075.91787853</v>
      </c>
      <c r="E570">
        <v>3298395.03775861</v>
      </c>
      <c r="F570">
        <v>398988.848015108</v>
      </c>
      <c r="G570">
        <v>813452.780405161</v>
      </c>
    </row>
    <row r="571" spans="1:7">
      <c r="A571">
        <v>569</v>
      </c>
      <c r="B571">
        <v>7065495.76973687</v>
      </c>
      <c r="C571">
        <v>1203579.94472443</v>
      </c>
      <c r="D571">
        <v>1351077.1496886</v>
      </c>
      <c r="E571">
        <v>3298395.03775861</v>
      </c>
      <c r="F571">
        <v>398990.326729991</v>
      </c>
      <c r="G571">
        <v>813453.310835241</v>
      </c>
    </row>
    <row r="572" spans="1:7">
      <c r="A572">
        <v>570</v>
      </c>
      <c r="B572">
        <v>7065495.76959015</v>
      </c>
      <c r="C572">
        <v>1203585.15871835</v>
      </c>
      <c r="D572">
        <v>1351075.14163296</v>
      </c>
      <c r="E572">
        <v>3298395.03775861</v>
      </c>
      <c r="F572">
        <v>398987.98753832</v>
      </c>
      <c r="G572">
        <v>813452.443941912</v>
      </c>
    </row>
    <row r="573" spans="1:7">
      <c r="A573">
        <v>571</v>
      </c>
      <c r="B573">
        <v>7065495.76949324</v>
      </c>
      <c r="C573">
        <v>1203580.49033227</v>
      </c>
      <c r="D573">
        <v>1351076.9136862</v>
      </c>
      <c r="E573">
        <v>3298395.03775861</v>
      </c>
      <c r="F573">
        <v>398990.082485506</v>
      </c>
      <c r="G573">
        <v>813453.245230654</v>
      </c>
    </row>
    <row r="574" spans="1:7">
      <c r="A574">
        <v>572</v>
      </c>
      <c r="B574">
        <v>7065495.76957722</v>
      </c>
      <c r="C574">
        <v>1203580.39826411</v>
      </c>
      <c r="D574">
        <v>1351076.96776939</v>
      </c>
      <c r="E574">
        <v>3298395.03775861</v>
      </c>
      <c r="F574">
        <v>398990.125475548</v>
      </c>
      <c r="G574">
        <v>813453.240309575</v>
      </c>
    </row>
    <row r="575" spans="1:7">
      <c r="A575">
        <v>573</v>
      </c>
      <c r="B575">
        <v>7065495.76963663</v>
      </c>
      <c r="C575">
        <v>1203577.51649775</v>
      </c>
      <c r="D575">
        <v>1351077.89846674</v>
      </c>
      <c r="E575">
        <v>3298395.03775861</v>
      </c>
      <c r="F575">
        <v>398991.512671562</v>
      </c>
      <c r="G575">
        <v>813453.804241976</v>
      </c>
    </row>
    <row r="576" spans="1:7">
      <c r="A576">
        <v>574</v>
      </c>
      <c r="B576">
        <v>7065495.7694875</v>
      </c>
      <c r="C576">
        <v>1203577.31859463</v>
      </c>
      <c r="D576">
        <v>1351078.05708123</v>
      </c>
      <c r="E576">
        <v>3298395.03775861</v>
      </c>
      <c r="F576">
        <v>398991.54699863</v>
      </c>
      <c r="G576">
        <v>813453.809054418</v>
      </c>
    </row>
    <row r="577" spans="1:7">
      <c r="A577">
        <v>575</v>
      </c>
      <c r="B577">
        <v>7065495.76958546</v>
      </c>
      <c r="C577">
        <v>1203579.33208494</v>
      </c>
      <c r="D577">
        <v>1351077.18933372</v>
      </c>
      <c r="E577">
        <v>3298395.03775861</v>
      </c>
      <c r="F577">
        <v>398990.715600794</v>
      </c>
      <c r="G577">
        <v>813453.494807407</v>
      </c>
    </row>
    <row r="578" spans="1:7">
      <c r="A578">
        <v>576</v>
      </c>
      <c r="B578">
        <v>7065495.7695295</v>
      </c>
      <c r="C578">
        <v>1203577.03774632</v>
      </c>
      <c r="D578">
        <v>1351078.24802474</v>
      </c>
      <c r="E578">
        <v>3298395.03775861</v>
      </c>
      <c r="F578">
        <v>398991.625166427</v>
      </c>
      <c r="G578">
        <v>813453.820833406</v>
      </c>
    </row>
    <row r="579" spans="1:7">
      <c r="A579">
        <v>577</v>
      </c>
      <c r="B579">
        <v>7065495.76955868</v>
      </c>
      <c r="C579">
        <v>1203576.30964681</v>
      </c>
      <c r="D579">
        <v>1351078.48424007</v>
      </c>
      <c r="E579">
        <v>3298395.03775861</v>
      </c>
      <c r="F579">
        <v>398991.964669577</v>
      </c>
      <c r="G579">
        <v>813453.97324362</v>
      </c>
    </row>
    <row r="580" spans="1:7">
      <c r="A580">
        <v>578</v>
      </c>
      <c r="B580">
        <v>7065495.76946182</v>
      </c>
      <c r="C580">
        <v>1203576.11583483</v>
      </c>
      <c r="D580">
        <v>1351078.49069673</v>
      </c>
      <c r="E580">
        <v>3298395.03775861</v>
      </c>
      <c r="F580">
        <v>398992.10617039</v>
      </c>
      <c r="G580">
        <v>813454.019001273</v>
      </c>
    </row>
    <row r="581" spans="1:7">
      <c r="A581">
        <v>579</v>
      </c>
      <c r="B581">
        <v>7065495.76948354</v>
      </c>
      <c r="C581">
        <v>1203575.05343841</v>
      </c>
      <c r="D581">
        <v>1351078.92449522</v>
      </c>
      <c r="E581">
        <v>3298395.03775861</v>
      </c>
      <c r="F581">
        <v>398992.56970172</v>
      </c>
      <c r="G581">
        <v>813454.184089586</v>
      </c>
    </row>
    <row r="582" spans="1:7">
      <c r="A582">
        <v>580</v>
      </c>
      <c r="B582">
        <v>7065495.76942693</v>
      </c>
      <c r="C582">
        <v>1203578.29790442</v>
      </c>
      <c r="D582">
        <v>1351077.71932295</v>
      </c>
      <c r="E582">
        <v>3298395.03775861</v>
      </c>
      <c r="F582">
        <v>398991.078304074</v>
      </c>
      <c r="G582">
        <v>813453.636136879</v>
      </c>
    </row>
    <row r="583" spans="1:7">
      <c r="A583">
        <v>581</v>
      </c>
      <c r="B583">
        <v>7065495.76943206</v>
      </c>
      <c r="C583">
        <v>1203579.11425036</v>
      </c>
      <c r="D583">
        <v>1351077.39557855</v>
      </c>
      <c r="E583">
        <v>3298395.03775861</v>
      </c>
      <c r="F583">
        <v>398990.722421382</v>
      </c>
      <c r="G583">
        <v>813453.499423165</v>
      </c>
    </row>
    <row r="584" spans="1:7">
      <c r="A584">
        <v>582</v>
      </c>
      <c r="B584">
        <v>7065495.76941221</v>
      </c>
      <c r="C584">
        <v>1203578.1726329</v>
      </c>
      <c r="D584">
        <v>1351077.6883376</v>
      </c>
      <c r="E584">
        <v>3298395.03775861</v>
      </c>
      <c r="F584">
        <v>398991.178762147</v>
      </c>
      <c r="G584">
        <v>813453.691920958</v>
      </c>
    </row>
    <row r="585" spans="1:7">
      <c r="A585">
        <v>583</v>
      </c>
      <c r="B585">
        <v>7065495.76940603</v>
      </c>
      <c r="C585">
        <v>1203578.51944002</v>
      </c>
      <c r="D585">
        <v>1351077.55987917</v>
      </c>
      <c r="E585">
        <v>3298395.03775861</v>
      </c>
      <c r="F585">
        <v>398991.016701176</v>
      </c>
      <c r="G585">
        <v>813453.63562706</v>
      </c>
    </row>
    <row r="586" spans="1:7">
      <c r="A586">
        <v>584</v>
      </c>
      <c r="B586">
        <v>7065495.7693644</v>
      </c>
      <c r="C586">
        <v>1203577.9430557</v>
      </c>
      <c r="D586">
        <v>1351077.74955393</v>
      </c>
      <c r="E586">
        <v>3298395.03775861</v>
      </c>
      <c r="F586">
        <v>398991.303305088</v>
      </c>
      <c r="G586">
        <v>813453.735691073</v>
      </c>
    </row>
    <row r="587" spans="1:7">
      <c r="A587">
        <v>585</v>
      </c>
      <c r="B587">
        <v>7065495.76940424</v>
      </c>
      <c r="C587">
        <v>1203579.68606904</v>
      </c>
      <c r="D587">
        <v>1351077.02424326</v>
      </c>
      <c r="E587">
        <v>3298395.03775861</v>
      </c>
      <c r="F587">
        <v>398990.542277522</v>
      </c>
      <c r="G587">
        <v>813453.47905581</v>
      </c>
    </row>
    <row r="588" spans="1:7">
      <c r="A588">
        <v>586</v>
      </c>
      <c r="B588">
        <v>7065495.76940606</v>
      </c>
      <c r="C588">
        <v>1203577.87574078</v>
      </c>
      <c r="D588">
        <v>1351077.7626155</v>
      </c>
      <c r="E588">
        <v>3298395.03775861</v>
      </c>
      <c r="F588">
        <v>398991.340507179</v>
      </c>
      <c r="G588">
        <v>813453.752783987</v>
      </c>
    </row>
    <row r="589" spans="1:7">
      <c r="A589">
        <v>587</v>
      </c>
      <c r="B589">
        <v>7065495.76936057</v>
      </c>
      <c r="C589">
        <v>1203579.59747925</v>
      </c>
      <c r="D589">
        <v>1351077.19289325</v>
      </c>
      <c r="E589">
        <v>3298395.03775861</v>
      </c>
      <c r="F589">
        <v>398990.509040083</v>
      </c>
      <c r="G589">
        <v>813453.432189381</v>
      </c>
    </row>
    <row r="590" spans="1:7">
      <c r="A590">
        <v>588</v>
      </c>
      <c r="B590">
        <v>7065495.76933587</v>
      </c>
      <c r="C590">
        <v>1203579.08251034</v>
      </c>
      <c r="D590">
        <v>1351077.42491445</v>
      </c>
      <c r="E590">
        <v>3298395.03775861</v>
      </c>
      <c r="F590">
        <v>398990.704673802</v>
      </c>
      <c r="G590">
        <v>813453.519478669</v>
      </c>
    </row>
    <row r="591" spans="1:7">
      <c r="A591">
        <v>589</v>
      </c>
      <c r="B591">
        <v>7065495.76933874</v>
      </c>
      <c r="C591">
        <v>1203581.08159335</v>
      </c>
      <c r="D591">
        <v>1351076.66934345</v>
      </c>
      <c r="E591">
        <v>3298395.03775861</v>
      </c>
      <c r="F591">
        <v>398989.799229847</v>
      </c>
      <c r="G591">
        <v>813453.181413488</v>
      </c>
    </row>
    <row r="592" spans="1:7">
      <c r="A592">
        <v>590</v>
      </c>
      <c r="B592">
        <v>7065495.76934805</v>
      </c>
      <c r="C592">
        <v>1203578.25224965</v>
      </c>
      <c r="D592">
        <v>1351077.72503471</v>
      </c>
      <c r="E592">
        <v>3298395.03775861</v>
      </c>
      <c r="F592">
        <v>398991.089041983</v>
      </c>
      <c r="G592">
        <v>813453.665263106</v>
      </c>
    </row>
    <row r="593" spans="1:7">
      <c r="A593">
        <v>591</v>
      </c>
      <c r="B593">
        <v>7065495.76932847</v>
      </c>
      <c r="C593">
        <v>1203578.62498268</v>
      </c>
      <c r="D593">
        <v>1351077.52139517</v>
      </c>
      <c r="E593">
        <v>3298395.03775861</v>
      </c>
      <c r="F593">
        <v>398990.961696876</v>
      </c>
      <c r="G593">
        <v>813453.623495141</v>
      </c>
    </row>
    <row r="594" spans="1:7">
      <c r="A594">
        <v>592</v>
      </c>
      <c r="B594">
        <v>7065495.76931051</v>
      </c>
      <c r="C594">
        <v>1203579.06123539</v>
      </c>
      <c r="D594">
        <v>1351077.33156675</v>
      </c>
      <c r="E594">
        <v>3298395.03775861</v>
      </c>
      <c r="F594">
        <v>398990.779387724</v>
      </c>
      <c r="G594">
        <v>813453.559362037</v>
      </c>
    </row>
    <row r="595" spans="1:7">
      <c r="A595">
        <v>593</v>
      </c>
      <c r="B595">
        <v>7065495.76933054</v>
      </c>
      <c r="C595">
        <v>1203580.31238446</v>
      </c>
      <c r="D595">
        <v>1351076.82658484</v>
      </c>
      <c r="E595">
        <v>3298395.03775861</v>
      </c>
      <c r="F595">
        <v>398990.252064385</v>
      </c>
      <c r="G595">
        <v>813453.340538252</v>
      </c>
    </row>
    <row r="596" spans="1:7">
      <c r="A596">
        <v>594</v>
      </c>
      <c r="B596">
        <v>7065495.76929798</v>
      </c>
      <c r="C596">
        <v>1203579.23246143</v>
      </c>
      <c r="D596">
        <v>1351077.29486931</v>
      </c>
      <c r="E596">
        <v>3298395.03775861</v>
      </c>
      <c r="F596">
        <v>398990.689280703</v>
      </c>
      <c r="G596">
        <v>813453.514927939</v>
      </c>
    </row>
    <row r="597" spans="1:7">
      <c r="A597">
        <v>595</v>
      </c>
      <c r="B597">
        <v>7065495.76930729</v>
      </c>
      <c r="C597">
        <v>1203577.84111604</v>
      </c>
      <c r="D597">
        <v>1351077.9138262</v>
      </c>
      <c r="E597">
        <v>3298395.03775861</v>
      </c>
      <c r="F597">
        <v>398991.240597545</v>
      </c>
      <c r="G597">
        <v>813453.736008901</v>
      </c>
    </row>
    <row r="598" spans="1:7">
      <c r="A598">
        <v>596</v>
      </c>
      <c r="B598">
        <v>7065495.76933206</v>
      </c>
      <c r="C598">
        <v>1203577.52628188</v>
      </c>
      <c r="D598">
        <v>1351077.91646047</v>
      </c>
      <c r="E598">
        <v>3298395.03775861</v>
      </c>
      <c r="F598">
        <v>398991.473635731</v>
      </c>
      <c r="G598">
        <v>813453.81519537</v>
      </c>
    </row>
    <row r="599" spans="1:7">
      <c r="A599">
        <v>597</v>
      </c>
      <c r="B599">
        <v>7065495.76930207</v>
      </c>
      <c r="C599">
        <v>1203578.10340002</v>
      </c>
      <c r="D599">
        <v>1351077.80208017</v>
      </c>
      <c r="E599">
        <v>3298395.03775861</v>
      </c>
      <c r="F599">
        <v>398991.15523957</v>
      </c>
      <c r="G599">
        <v>813453.670823703</v>
      </c>
    </row>
    <row r="600" spans="1:7">
      <c r="A600">
        <v>598</v>
      </c>
      <c r="B600">
        <v>7065495.76930634</v>
      </c>
      <c r="C600">
        <v>1203580.37292823</v>
      </c>
      <c r="D600">
        <v>1351076.88828593</v>
      </c>
      <c r="E600">
        <v>3298395.03775861</v>
      </c>
      <c r="F600">
        <v>398990.155067756</v>
      </c>
      <c r="G600">
        <v>813453.315265822</v>
      </c>
    </row>
    <row r="601" spans="1:7">
      <c r="A601">
        <v>599</v>
      </c>
      <c r="B601">
        <v>7065495.76928798</v>
      </c>
      <c r="C601">
        <v>1203578.58593125</v>
      </c>
      <c r="D601">
        <v>1351077.51540462</v>
      </c>
      <c r="E601">
        <v>3298395.03775861</v>
      </c>
      <c r="F601">
        <v>398991.000748855</v>
      </c>
      <c r="G601">
        <v>813453.629444648</v>
      </c>
    </row>
    <row r="602" spans="1:7">
      <c r="A602">
        <v>600</v>
      </c>
      <c r="B602">
        <v>7065495.76930799</v>
      </c>
      <c r="C602">
        <v>1203577.97692935</v>
      </c>
      <c r="D602">
        <v>1351077.75504327</v>
      </c>
      <c r="E602">
        <v>3298395.03775861</v>
      </c>
      <c r="F602">
        <v>398991.26499395</v>
      </c>
      <c r="G602">
        <v>813453.734582818</v>
      </c>
    </row>
    <row r="603" spans="1:7">
      <c r="A603">
        <v>601</v>
      </c>
      <c r="B603">
        <v>7065495.76930711</v>
      </c>
      <c r="C603">
        <v>1203581.28221636</v>
      </c>
      <c r="D603">
        <v>1351076.44325377</v>
      </c>
      <c r="E603">
        <v>3298395.03775861</v>
      </c>
      <c r="F603">
        <v>398989.80194026</v>
      </c>
      <c r="G603">
        <v>813453.204138113</v>
      </c>
    </row>
    <row r="604" spans="1:7">
      <c r="A604">
        <v>602</v>
      </c>
      <c r="B604">
        <v>7065495.76929078</v>
      </c>
      <c r="C604">
        <v>1203578.89174738</v>
      </c>
      <c r="D604">
        <v>1351077.42702047</v>
      </c>
      <c r="E604">
        <v>3298395.03775861</v>
      </c>
      <c r="F604">
        <v>398990.844361235</v>
      </c>
      <c r="G604">
        <v>813453.568403084</v>
      </c>
    </row>
    <row r="605" spans="1:7">
      <c r="A605">
        <v>603</v>
      </c>
      <c r="B605">
        <v>7065495.76929877</v>
      </c>
      <c r="C605">
        <v>1203578.43112996</v>
      </c>
      <c r="D605">
        <v>1351077.63574174</v>
      </c>
      <c r="E605">
        <v>3298395.03775861</v>
      </c>
      <c r="F605">
        <v>398991.04126034</v>
      </c>
      <c r="G605">
        <v>813453.623408119</v>
      </c>
    </row>
    <row r="606" spans="1:7">
      <c r="A606">
        <v>604</v>
      </c>
      <c r="B606">
        <v>7065495.76928566</v>
      </c>
      <c r="C606">
        <v>1203578.87381949</v>
      </c>
      <c r="D606">
        <v>1351077.42473054</v>
      </c>
      <c r="E606">
        <v>3298395.03775861</v>
      </c>
      <c r="F606">
        <v>398990.855928973</v>
      </c>
      <c r="G606">
        <v>813453.577048053</v>
      </c>
    </row>
    <row r="607" spans="1:7">
      <c r="A607">
        <v>605</v>
      </c>
      <c r="B607">
        <v>7065495.76932923</v>
      </c>
      <c r="C607">
        <v>1203580.61332021</v>
      </c>
      <c r="D607">
        <v>1351076.79986704</v>
      </c>
      <c r="E607">
        <v>3298395.03775861</v>
      </c>
      <c r="F607">
        <v>398990.042466481</v>
      </c>
      <c r="G607">
        <v>813453.27591689</v>
      </c>
    </row>
    <row r="608" spans="1:7">
      <c r="A608">
        <v>606</v>
      </c>
      <c r="B608">
        <v>7065495.76930832</v>
      </c>
      <c r="C608">
        <v>1203579.73829283</v>
      </c>
      <c r="D608">
        <v>1351077.1293375</v>
      </c>
      <c r="E608">
        <v>3298395.03775861</v>
      </c>
      <c r="F608">
        <v>398990.444899431</v>
      </c>
      <c r="G608">
        <v>813453.41901995</v>
      </c>
    </row>
    <row r="609" spans="1:7">
      <c r="A609">
        <v>607</v>
      </c>
      <c r="B609">
        <v>7065495.76931986</v>
      </c>
      <c r="C609">
        <v>1203580.29066694</v>
      </c>
      <c r="D609">
        <v>1351076.8119802</v>
      </c>
      <c r="E609">
        <v>3298395.03775861</v>
      </c>
      <c r="F609">
        <v>398990.293170044</v>
      </c>
      <c r="G609">
        <v>813453.335744072</v>
      </c>
    </row>
    <row r="610" spans="1:7">
      <c r="A610">
        <v>608</v>
      </c>
      <c r="B610">
        <v>7065495.7692899</v>
      </c>
      <c r="C610">
        <v>1203578.41224435</v>
      </c>
      <c r="D610">
        <v>1351077.58641163</v>
      </c>
      <c r="E610">
        <v>3298395.03775861</v>
      </c>
      <c r="F610">
        <v>398991.07522571</v>
      </c>
      <c r="G610">
        <v>813453.657649599</v>
      </c>
    </row>
    <row r="611" spans="1:7">
      <c r="A611">
        <v>609</v>
      </c>
      <c r="B611">
        <v>7065495.76930663</v>
      </c>
      <c r="C611">
        <v>1203576.84223785</v>
      </c>
      <c r="D611">
        <v>1351078.19268986</v>
      </c>
      <c r="E611">
        <v>3298395.03775861</v>
      </c>
      <c r="F611">
        <v>398991.762674924</v>
      </c>
      <c r="G611">
        <v>813453.933945386</v>
      </c>
    </row>
    <row r="612" spans="1:7">
      <c r="A612">
        <v>610</v>
      </c>
      <c r="B612">
        <v>7065495.7692845</v>
      </c>
      <c r="C612">
        <v>1203579.14661891</v>
      </c>
      <c r="D612">
        <v>1351077.29961712</v>
      </c>
      <c r="E612">
        <v>3298395.03775861</v>
      </c>
      <c r="F612">
        <v>398990.757039714</v>
      </c>
      <c r="G612">
        <v>813453.528250147</v>
      </c>
    </row>
    <row r="613" spans="1:7">
      <c r="A613">
        <v>611</v>
      </c>
      <c r="B613">
        <v>7065495.76929442</v>
      </c>
      <c r="C613">
        <v>1203580.56624275</v>
      </c>
      <c r="D613">
        <v>1351076.80977492</v>
      </c>
      <c r="E613">
        <v>3298395.03775861</v>
      </c>
      <c r="F613">
        <v>398990.082678779</v>
      </c>
      <c r="G613">
        <v>813453.272839373</v>
      </c>
    </row>
    <row r="614" spans="1:7">
      <c r="A614">
        <v>612</v>
      </c>
      <c r="B614">
        <v>7065495.76930034</v>
      </c>
      <c r="C614">
        <v>1203578.59691332</v>
      </c>
      <c r="D614">
        <v>1351077.52279822</v>
      </c>
      <c r="E614">
        <v>3298395.03775861</v>
      </c>
      <c r="F614">
        <v>398990.992852435</v>
      </c>
      <c r="G614">
        <v>813453.618977755</v>
      </c>
    </row>
    <row r="615" spans="1:7">
      <c r="A615">
        <v>613</v>
      </c>
      <c r="B615">
        <v>7065495.76931267</v>
      </c>
      <c r="C615">
        <v>1203579.74049683</v>
      </c>
      <c r="D615">
        <v>1351077.06360162</v>
      </c>
      <c r="E615">
        <v>3298395.03775861</v>
      </c>
      <c r="F615">
        <v>398990.512585618</v>
      </c>
      <c r="G615">
        <v>813453.414869995</v>
      </c>
    </row>
    <row r="616" spans="1:7">
      <c r="A616">
        <v>614</v>
      </c>
      <c r="B616">
        <v>7065495.76931052</v>
      </c>
      <c r="C616">
        <v>1203577.72558811</v>
      </c>
      <c r="D616">
        <v>1351077.79586721</v>
      </c>
      <c r="E616">
        <v>3298395.03775861</v>
      </c>
      <c r="F616">
        <v>398991.429874481</v>
      </c>
      <c r="G616">
        <v>813453.780222107</v>
      </c>
    </row>
    <row r="617" spans="1:7">
      <c r="A617">
        <v>615</v>
      </c>
      <c r="B617">
        <v>7065495.76929774</v>
      </c>
      <c r="C617">
        <v>1203578.65101377</v>
      </c>
      <c r="D617">
        <v>1351077.48979147</v>
      </c>
      <c r="E617">
        <v>3298395.03775861</v>
      </c>
      <c r="F617">
        <v>398990.979690217</v>
      </c>
      <c r="G617">
        <v>813453.61104367</v>
      </c>
    </row>
    <row r="618" spans="1:7">
      <c r="A618">
        <v>616</v>
      </c>
      <c r="B618">
        <v>7065495.76927559</v>
      </c>
      <c r="C618">
        <v>1203579.45633635</v>
      </c>
      <c r="D618">
        <v>1351077.23085329</v>
      </c>
      <c r="E618">
        <v>3298395.03775861</v>
      </c>
      <c r="F618">
        <v>398990.585833905</v>
      </c>
      <c r="G618">
        <v>813453.458493444</v>
      </c>
    </row>
    <row r="619" spans="1:7">
      <c r="A619">
        <v>617</v>
      </c>
      <c r="B619">
        <v>7065495.76928037</v>
      </c>
      <c r="C619">
        <v>1203579.82846046</v>
      </c>
      <c r="D619">
        <v>1351077.06927734</v>
      </c>
      <c r="E619">
        <v>3298395.03775861</v>
      </c>
      <c r="F619">
        <v>398990.434573305</v>
      </c>
      <c r="G619">
        <v>813453.399210658</v>
      </c>
    </row>
    <row r="620" spans="1:7">
      <c r="A620">
        <v>618</v>
      </c>
      <c r="B620">
        <v>7065495.76928182</v>
      </c>
      <c r="C620">
        <v>1203578.91804594</v>
      </c>
      <c r="D620">
        <v>1351077.3980684</v>
      </c>
      <c r="E620">
        <v>3298395.03775861</v>
      </c>
      <c r="F620">
        <v>398990.848024184</v>
      </c>
      <c r="G620">
        <v>813453.567384687</v>
      </c>
    </row>
    <row r="621" spans="1:7">
      <c r="A621">
        <v>619</v>
      </c>
      <c r="B621">
        <v>7065495.76928565</v>
      </c>
      <c r="C621">
        <v>1203579.70996458</v>
      </c>
      <c r="D621">
        <v>1351077.11917407</v>
      </c>
      <c r="E621">
        <v>3298395.03775861</v>
      </c>
      <c r="F621">
        <v>398990.479930516</v>
      </c>
      <c r="G621">
        <v>813453.422457875</v>
      </c>
    </row>
    <row r="622" spans="1:7">
      <c r="A622">
        <v>620</v>
      </c>
      <c r="B622">
        <v>7065495.76927402</v>
      </c>
      <c r="C622">
        <v>1203580.53599536</v>
      </c>
      <c r="D622">
        <v>1351076.8257416</v>
      </c>
      <c r="E622">
        <v>3298395.03775861</v>
      </c>
      <c r="F622">
        <v>398990.092156733</v>
      </c>
      <c r="G622">
        <v>813453.277621721</v>
      </c>
    </row>
    <row r="623" spans="1:7">
      <c r="A623">
        <v>621</v>
      </c>
      <c r="B623">
        <v>7065495.76928331</v>
      </c>
      <c r="C623">
        <v>1203580.6128316</v>
      </c>
      <c r="D623">
        <v>1351076.78548747</v>
      </c>
      <c r="E623">
        <v>3298395.03775861</v>
      </c>
      <c r="F623">
        <v>398990.061724335</v>
      </c>
      <c r="G623">
        <v>813453.271481292</v>
      </c>
    </row>
    <row r="624" spans="1:7">
      <c r="A624">
        <v>622</v>
      </c>
      <c r="B624">
        <v>7065495.76926984</v>
      </c>
      <c r="C624">
        <v>1203581.8263978</v>
      </c>
      <c r="D624">
        <v>1351076.30862601</v>
      </c>
      <c r="E624">
        <v>3298395.03775861</v>
      </c>
      <c r="F624">
        <v>398989.521757284</v>
      </c>
      <c r="G624">
        <v>813453.074730136</v>
      </c>
    </row>
    <row r="625" spans="1:7">
      <c r="A625">
        <v>623</v>
      </c>
      <c r="B625">
        <v>7065495.76927315</v>
      </c>
      <c r="C625">
        <v>1203581.75298774</v>
      </c>
      <c r="D625">
        <v>1351076.35308351</v>
      </c>
      <c r="E625">
        <v>3298395.03775861</v>
      </c>
      <c r="F625">
        <v>398989.538358237</v>
      </c>
      <c r="G625">
        <v>813453.087085051</v>
      </c>
    </row>
    <row r="626" spans="1:7">
      <c r="A626">
        <v>624</v>
      </c>
      <c r="B626">
        <v>7065495.76926483</v>
      </c>
      <c r="C626">
        <v>1203583.08019883</v>
      </c>
      <c r="D626">
        <v>1351075.84364166</v>
      </c>
      <c r="E626">
        <v>3298395.03775861</v>
      </c>
      <c r="F626">
        <v>398988.954977073</v>
      </c>
      <c r="G626">
        <v>813452.852688659</v>
      </c>
    </row>
    <row r="627" spans="1:7">
      <c r="A627">
        <v>625</v>
      </c>
      <c r="B627">
        <v>7065495.76926316</v>
      </c>
      <c r="C627">
        <v>1203582.61124637</v>
      </c>
      <c r="D627">
        <v>1351076.02253242</v>
      </c>
      <c r="E627">
        <v>3298395.03775861</v>
      </c>
      <c r="F627">
        <v>398989.161128655</v>
      </c>
      <c r="G627">
        <v>813452.936597117</v>
      </c>
    </row>
    <row r="628" spans="1:7">
      <c r="A628">
        <v>626</v>
      </c>
      <c r="B628">
        <v>7065495.76925487</v>
      </c>
      <c r="C628">
        <v>1203582.7969581</v>
      </c>
      <c r="D628">
        <v>1351075.97602777</v>
      </c>
      <c r="E628">
        <v>3298395.03775861</v>
      </c>
      <c r="F628">
        <v>398989.066323413</v>
      </c>
      <c r="G628">
        <v>813452.892186977</v>
      </c>
    </row>
    <row r="629" spans="1:7">
      <c r="A629">
        <v>627</v>
      </c>
      <c r="B629">
        <v>7065495.76925541</v>
      </c>
      <c r="C629">
        <v>1203583.3263923</v>
      </c>
      <c r="D629">
        <v>1351075.79047771</v>
      </c>
      <c r="E629">
        <v>3298395.03775861</v>
      </c>
      <c r="F629">
        <v>398988.817748043</v>
      </c>
      <c r="G629">
        <v>813452.796878758</v>
      </c>
    </row>
    <row r="630" spans="1:7">
      <c r="A630">
        <v>628</v>
      </c>
      <c r="B630">
        <v>7065495.76925105</v>
      </c>
      <c r="C630">
        <v>1203582.72628098</v>
      </c>
      <c r="D630">
        <v>1351076.01792031</v>
      </c>
      <c r="E630">
        <v>3298395.03775861</v>
      </c>
      <c r="F630">
        <v>398989.085830929</v>
      </c>
      <c r="G630">
        <v>813452.901460234</v>
      </c>
    </row>
    <row r="631" spans="1:7">
      <c r="A631">
        <v>629</v>
      </c>
      <c r="B631">
        <v>7065495.76925817</v>
      </c>
      <c r="C631">
        <v>1203582.74255</v>
      </c>
      <c r="D631">
        <v>1351076.00586593</v>
      </c>
      <c r="E631">
        <v>3298395.03775861</v>
      </c>
      <c r="F631">
        <v>398989.083218378</v>
      </c>
      <c r="G631">
        <v>813452.899865261</v>
      </c>
    </row>
    <row r="632" spans="1:7">
      <c r="A632">
        <v>630</v>
      </c>
      <c r="B632">
        <v>7065495.76926314</v>
      </c>
      <c r="C632">
        <v>1203583.75546769</v>
      </c>
      <c r="D632">
        <v>1351075.68207667</v>
      </c>
      <c r="E632">
        <v>3298395.03775861</v>
      </c>
      <c r="F632">
        <v>398988.583146</v>
      </c>
      <c r="G632">
        <v>813452.710814176</v>
      </c>
    </row>
    <row r="633" spans="1:7">
      <c r="A633">
        <v>631</v>
      </c>
      <c r="B633">
        <v>7065495.76925569</v>
      </c>
      <c r="C633">
        <v>1203582.88330281</v>
      </c>
      <c r="D633">
        <v>1351075.9528761</v>
      </c>
      <c r="E633">
        <v>3298395.03775861</v>
      </c>
      <c r="F633">
        <v>398989.021493678</v>
      </c>
      <c r="G633">
        <v>813452.873824493</v>
      </c>
    </row>
    <row r="634" spans="1:7">
      <c r="A634">
        <v>632</v>
      </c>
      <c r="B634">
        <v>7065495.76924526</v>
      </c>
      <c r="C634">
        <v>1203581.57084459</v>
      </c>
      <c r="D634">
        <v>1351076.44184771</v>
      </c>
      <c r="E634">
        <v>3298395.03775861</v>
      </c>
      <c r="F634">
        <v>398989.620584446</v>
      </c>
      <c r="G634">
        <v>813453.098209912</v>
      </c>
    </row>
    <row r="635" spans="1:7">
      <c r="A635">
        <v>633</v>
      </c>
      <c r="B635">
        <v>7065495.76924971</v>
      </c>
      <c r="C635">
        <v>1203581.58948425</v>
      </c>
      <c r="D635">
        <v>1351076.4399511</v>
      </c>
      <c r="E635">
        <v>3298395.03775861</v>
      </c>
      <c r="F635">
        <v>398989.607432365</v>
      </c>
      <c r="G635">
        <v>813453.094623393</v>
      </c>
    </row>
    <row r="636" spans="1:7">
      <c r="A636">
        <v>634</v>
      </c>
      <c r="B636">
        <v>7065495.76925631</v>
      </c>
      <c r="C636">
        <v>1203580.50700694</v>
      </c>
      <c r="D636">
        <v>1351076.88327528</v>
      </c>
      <c r="E636">
        <v>3298395.03775861</v>
      </c>
      <c r="F636">
        <v>398990.078775504</v>
      </c>
      <c r="G636">
        <v>813453.26243998</v>
      </c>
    </row>
    <row r="637" spans="1:7">
      <c r="A637">
        <v>635</v>
      </c>
      <c r="B637">
        <v>7065495.76924914</v>
      </c>
      <c r="C637">
        <v>1203581.68919721</v>
      </c>
      <c r="D637">
        <v>1351076.39801563</v>
      </c>
      <c r="E637">
        <v>3298395.03775861</v>
      </c>
      <c r="F637">
        <v>398989.568259909</v>
      </c>
      <c r="G637">
        <v>813453.076017782</v>
      </c>
    </row>
    <row r="638" spans="1:7">
      <c r="A638">
        <v>636</v>
      </c>
      <c r="B638">
        <v>7065495.76924418</v>
      </c>
      <c r="C638">
        <v>1203581.01555475</v>
      </c>
      <c r="D638">
        <v>1351076.5957807</v>
      </c>
      <c r="E638">
        <v>3298395.03775861</v>
      </c>
      <c r="F638">
        <v>398989.906213632</v>
      </c>
      <c r="G638">
        <v>813453.213936499</v>
      </c>
    </row>
    <row r="639" spans="1:7">
      <c r="A639">
        <v>637</v>
      </c>
      <c r="B639">
        <v>7065495.7692478</v>
      </c>
      <c r="C639">
        <v>1203580.78816575</v>
      </c>
      <c r="D639">
        <v>1351076.69384672</v>
      </c>
      <c r="E639">
        <v>3298395.03775861</v>
      </c>
      <c r="F639">
        <v>398989.997440111</v>
      </c>
      <c r="G639">
        <v>813453.252036617</v>
      </c>
    </row>
    <row r="640" spans="1:7">
      <c r="A640">
        <v>638</v>
      </c>
      <c r="B640">
        <v>7065495.7692538</v>
      </c>
      <c r="C640">
        <v>1203581.90888531</v>
      </c>
      <c r="D640">
        <v>1351076.21255383</v>
      </c>
      <c r="E640">
        <v>3298395.03775861</v>
      </c>
      <c r="F640">
        <v>398989.535356624</v>
      </c>
      <c r="G640">
        <v>813453.074699438</v>
      </c>
    </row>
    <row r="641" spans="1:7">
      <c r="A641">
        <v>639</v>
      </c>
      <c r="B641">
        <v>7065495.76925151</v>
      </c>
      <c r="C641">
        <v>1203581.55995114</v>
      </c>
      <c r="D641">
        <v>1351076.39054683</v>
      </c>
      <c r="E641">
        <v>3298395.03775861</v>
      </c>
      <c r="F641">
        <v>398989.657688277</v>
      </c>
      <c r="G641">
        <v>813453.123306656</v>
      </c>
    </row>
    <row r="642" spans="1:7">
      <c r="A642">
        <v>640</v>
      </c>
      <c r="B642">
        <v>7065495.76925104</v>
      </c>
      <c r="C642">
        <v>1203580.89655577</v>
      </c>
      <c r="D642">
        <v>1351076.61894119</v>
      </c>
      <c r="E642">
        <v>3298395.03775861</v>
      </c>
      <c r="F642">
        <v>398989.971940004</v>
      </c>
      <c r="G642">
        <v>813453.24405548</v>
      </c>
    </row>
    <row r="643" spans="1:7">
      <c r="A643">
        <v>641</v>
      </c>
      <c r="B643">
        <v>7065495.76925067</v>
      </c>
      <c r="C643">
        <v>1203581.5218648</v>
      </c>
      <c r="D643">
        <v>1351076.40091424</v>
      </c>
      <c r="E643">
        <v>3298395.03775861</v>
      </c>
      <c r="F643">
        <v>398989.673949008</v>
      </c>
      <c r="G643">
        <v>813453.134764025</v>
      </c>
    </row>
    <row r="644" spans="1:7">
      <c r="A644">
        <v>642</v>
      </c>
      <c r="B644">
        <v>7065495.76924357</v>
      </c>
      <c r="C644">
        <v>1203580.01827218</v>
      </c>
      <c r="D644">
        <v>1351077.0187803</v>
      </c>
      <c r="E644">
        <v>3298395.03775861</v>
      </c>
      <c r="F644">
        <v>398990.3231063</v>
      </c>
      <c r="G644">
        <v>813453.371326188</v>
      </c>
    </row>
    <row r="645" spans="1:7">
      <c r="A645">
        <v>643</v>
      </c>
      <c r="B645">
        <v>7065495.76924746</v>
      </c>
      <c r="C645">
        <v>1203579.28056315</v>
      </c>
      <c r="D645">
        <v>1351077.29651058</v>
      </c>
      <c r="E645">
        <v>3298395.03775861</v>
      </c>
      <c r="F645">
        <v>398990.651728461</v>
      </c>
      <c r="G645">
        <v>813453.502686663</v>
      </c>
    </row>
    <row r="646" spans="1:7">
      <c r="A646">
        <v>644</v>
      </c>
      <c r="B646">
        <v>7065495.76924671</v>
      </c>
      <c r="C646">
        <v>1203579.29501333</v>
      </c>
      <c r="D646">
        <v>1351077.28446008</v>
      </c>
      <c r="E646">
        <v>3298395.03775861</v>
      </c>
      <c r="F646">
        <v>398990.657437857</v>
      </c>
      <c r="G646">
        <v>813453.494576845</v>
      </c>
    </row>
    <row r="647" spans="1:7">
      <c r="A647">
        <v>645</v>
      </c>
      <c r="B647">
        <v>7065495.76924943</v>
      </c>
      <c r="C647">
        <v>1203579.68631523</v>
      </c>
      <c r="D647">
        <v>1351077.12229368</v>
      </c>
      <c r="E647">
        <v>3298395.03775861</v>
      </c>
      <c r="F647">
        <v>398990.486071468</v>
      </c>
      <c r="G647">
        <v>813453.436810447</v>
      </c>
    </row>
    <row r="648" spans="1:7">
      <c r="A648">
        <v>646</v>
      </c>
      <c r="B648">
        <v>7065495.76924545</v>
      </c>
      <c r="C648">
        <v>1203580.24826454</v>
      </c>
      <c r="D648">
        <v>1351076.96589179</v>
      </c>
      <c r="E648">
        <v>3298395.03775861</v>
      </c>
      <c r="F648">
        <v>398990.197852463</v>
      </c>
      <c r="G648">
        <v>813453.319478056</v>
      </c>
    </row>
    <row r="649" spans="1:7">
      <c r="A649">
        <v>647</v>
      </c>
      <c r="B649">
        <v>7065495.76924669</v>
      </c>
      <c r="C649">
        <v>1203579.49176193</v>
      </c>
      <c r="D649">
        <v>1351077.20276794</v>
      </c>
      <c r="E649">
        <v>3298395.03775861</v>
      </c>
      <c r="F649">
        <v>398990.570737028</v>
      </c>
      <c r="G649">
        <v>813453.466221181</v>
      </c>
    </row>
    <row r="650" spans="1:7">
      <c r="A650">
        <v>648</v>
      </c>
      <c r="B650">
        <v>7065495.7692533</v>
      </c>
      <c r="C650">
        <v>1203579.69995409</v>
      </c>
      <c r="D650">
        <v>1351077.13391186</v>
      </c>
      <c r="E650">
        <v>3298395.03775861</v>
      </c>
      <c r="F650">
        <v>398990.477513542</v>
      </c>
      <c r="G650">
        <v>813453.420115202</v>
      </c>
    </row>
    <row r="651" spans="1:7">
      <c r="A651">
        <v>649</v>
      </c>
      <c r="B651">
        <v>7065495.76924178</v>
      </c>
      <c r="C651">
        <v>1203579.90032626</v>
      </c>
      <c r="D651">
        <v>1351077.05270516</v>
      </c>
      <c r="E651">
        <v>3298395.03775861</v>
      </c>
      <c r="F651">
        <v>398990.386195676</v>
      </c>
      <c r="G651">
        <v>813453.392256088</v>
      </c>
    </row>
    <row r="652" spans="1:7">
      <c r="A652">
        <v>650</v>
      </c>
      <c r="B652">
        <v>7065495.76925417</v>
      </c>
      <c r="C652">
        <v>1203580.94374978</v>
      </c>
      <c r="D652">
        <v>1351076.69524895</v>
      </c>
      <c r="E652">
        <v>3298395.03775861</v>
      </c>
      <c r="F652">
        <v>398989.881592949</v>
      </c>
      <c r="G652">
        <v>813453.210903883</v>
      </c>
    </row>
    <row r="653" spans="1:7">
      <c r="A653">
        <v>651</v>
      </c>
      <c r="B653">
        <v>7065495.76924512</v>
      </c>
      <c r="C653">
        <v>1203580.34038783</v>
      </c>
      <c r="D653">
        <v>1351076.89572287</v>
      </c>
      <c r="E653">
        <v>3298395.03775861</v>
      </c>
      <c r="F653">
        <v>398990.184860249</v>
      </c>
      <c r="G653">
        <v>813453.310515568</v>
      </c>
    </row>
    <row r="654" spans="1:7">
      <c r="A654">
        <v>652</v>
      </c>
      <c r="B654">
        <v>7065495.76925093</v>
      </c>
      <c r="C654">
        <v>1203578.67419111</v>
      </c>
      <c r="D654">
        <v>1351077.47407939</v>
      </c>
      <c r="E654">
        <v>3298395.03775861</v>
      </c>
      <c r="F654">
        <v>398990.971753828</v>
      </c>
      <c r="G654">
        <v>813453.611467991</v>
      </c>
    </row>
    <row r="655" spans="1:7">
      <c r="A655">
        <v>653</v>
      </c>
      <c r="B655">
        <v>7065495.76924228</v>
      </c>
      <c r="C655">
        <v>1203579.40914557</v>
      </c>
      <c r="D655">
        <v>1351077.25479824</v>
      </c>
      <c r="E655">
        <v>3298395.03775861</v>
      </c>
      <c r="F655">
        <v>398990.599084245</v>
      </c>
      <c r="G655">
        <v>813453.46845562</v>
      </c>
    </row>
    <row r="656" spans="1:7">
      <c r="A656">
        <v>654</v>
      </c>
      <c r="B656">
        <v>7065495.76924625</v>
      </c>
      <c r="C656">
        <v>1203579.16912759</v>
      </c>
      <c r="D656">
        <v>1351077.35227013</v>
      </c>
      <c r="E656">
        <v>3298395.03775861</v>
      </c>
      <c r="F656">
        <v>398990.704497868</v>
      </c>
      <c r="G656">
        <v>813453.505592057</v>
      </c>
    </row>
    <row r="657" spans="1:7">
      <c r="A657">
        <v>655</v>
      </c>
      <c r="B657">
        <v>7065495.76924294</v>
      </c>
      <c r="C657">
        <v>1203580.26178929</v>
      </c>
      <c r="D657">
        <v>1351076.91200999</v>
      </c>
      <c r="E657">
        <v>3298395.03775861</v>
      </c>
      <c r="F657">
        <v>398990.226165861</v>
      </c>
      <c r="G657">
        <v>813453.3315192</v>
      </c>
    </row>
    <row r="658" spans="1:7">
      <c r="A658">
        <v>656</v>
      </c>
      <c r="B658">
        <v>7065495.76924181</v>
      </c>
      <c r="C658">
        <v>1203579.97377988</v>
      </c>
      <c r="D658">
        <v>1351077.02170155</v>
      </c>
      <c r="E658">
        <v>3298395.03775861</v>
      </c>
      <c r="F658">
        <v>398990.355426147</v>
      </c>
      <c r="G658">
        <v>813453.380575619</v>
      </c>
    </row>
    <row r="659" spans="1:7">
      <c r="A659">
        <v>657</v>
      </c>
      <c r="B659">
        <v>7065495.76924034</v>
      </c>
      <c r="C659">
        <v>1203580.29521267</v>
      </c>
      <c r="D659">
        <v>1351076.91166317</v>
      </c>
      <c r="E659">
        <v>3298395.03775861</v>
      </c>
      <c r="F659">
        <v>398990.200741099</v>
      </c>
      <c r="G659">
        <v>813453.323864805</v>
      </c>
    </row>
    <row r="660" spans="1:7">
      <c r="A660">
        <v>658</v>
      </c>
      <c r="B660">
        <v>7065495.76924328</v>
      </c>
      <c r="C660">
        <v>1203580.1924347</v>
      </c>
      <c r="D660">
        <v>1351076.94541995</v>
      </c>
      <c r="E660">
        <v>3298395.03775861</v>
      </c>
      <c r="F660">
        <v>398990.24881059</v>
      </c>
      <c r="G660">
        <v>813453.344819428</v>
      </c>
    </row>
    <row r="661" spans="1:7">
      <c r="A661">
        <v>659</v>
      </c>
      <c r="B661">
        <v>7065495.76924151</v>
      </c>
      <c r="C661">
        <v>1203580.44247787</v>
      </c>
      <c r="D661">
        <v>1351076.83341193</v>
      </c>
      <c r="E661">
        <v>3298395.03775861</v>
      </c>
      <c r="F661">
        <v>398990.150741404</v>
      </c>
      <c r="G661">
        <v>813453.304851695</v>
      </c>
    </row>
    <row r="662" spans="1:7">
      <c r="A662">
        <v>660</v>
      </c>
      <c r="B662">
        <v>7065495.76924249</v>
      </c>
      <c r="C662">
        <v>1203580.39398603</v>
      </c>
      <c r="D662">
        <v>1351076.87855458</v>
      </c>
      <c r="E662">
        <v>3298395.03775861</v>
      </c>
      <c r="F662">
        <v>398990.153191538</v>
      </c>
      <c r="G662">
        <v>813453.305751742</v>
      </c>
    </row>
    <row r="663" spans="1:7">
      <c r="A663">
        <v>661</v>
      </c>
      <c r="B663">
        <v>7065495.76923956</v>
      </c>
      <c r="C663">
        <v>1203580.47583641</v>
      </c>
      <c r="D663">
        <v>1351076.84045586</v>
      </c>
      <c r="E663">
        <v>3298395.03775861</v>
      </c>
      <c r="F663">
        <v>398990.123528427</v>
      </c>
      <c r="G663">
        <v>813453.291660262</v>
      </c>
    </row>
    <row r="664" spans="1:7">
      <c r="A664">
        <v>662</v>
      </c>
      <c r="B664">
        <v>7065495.76923897</v>
      </c>
      <c r="C664">
        <v>1203580.78043051</v>
      </c>
      <c r="D664">
        <v>1351076.7193323</v>
      </c>
      <c r="E664">
        <v>3298395.03775861</v>
      </c>
      <c r="F664">
        <v>398989.989036015</v>
      </c>
      <c r="G664">
        <v>813453.242681548</v>
      </c>
    </row>
    <row r="665" spans="1:7">
      <c r="A665">
        <v>663</v>
      </c>
      <c r="B665">
        <v>7065495.76923857</v>
      </c>
      <c r="C665">
        <v>1203581.10361337</v>
      </c>
      <c r="D665">
        <v>1351076.5940475</v>
      </c>
      <c r="E665">
        <v>3298395.03775861</v>
      </c>
      <c r="F665">
        <v>398989.848297346</v>
      </c>
      <c r="G665">
        <v>813453.18552174</v>
      </c>
    </row>
    <row r="666" spans="1:7">
      <c r="A666">
        <v>664</v>
      </c>
      <c r="B666">
        <v>7065495.76924067</v>
      </c>
      <c r="C666">
        <v>1203581.17803223</v>
      </c>
      <c r="D666">
        <v>1351076.56552492</v>
      </c>
      <c r="E666">
        <v>3298395.03775861</v>
      </c>
      <c r="F666">
        <v>398989.814243139</v>
      </c>
      <c r="G666">
        <v>813453.173681784</v>
      </c>
    </row>
    <row r="667" spans="1:7">
      <c r="A667">
        <v>665</v>
      </c>
      <c r="B667">
        <v>7065495.76923723</v>
      </c>
      <c r="C667">
        <v>1203581.48725381</v>
      </c>
      <c r="D667">
        <v>1351076.46494906</v>
      </c>
      <c r="E667">
        <v>3298395.03775861</v>
      </c>
      <c r="F667">
        <v>398989.662895298</v>
      </c>
      <c r="G667">
        <v>813453.116380456</v>
      </c>
    </row>
    <row r="668" spans="1:7">
      <c r="A668">
        <v>666</v>
      </c>
      <c r="B668">
        <v>7065495.76923938</v>
      </c>
      <c r="C668">
        <v>1203581.35886766</v>
      </c>
      <c r="D668">
        <v>1351076.50440098</v>
      </c>
      <c r="E668">
        <v>3298395.03775861</v>
      </c>
      <c r="F668">
        <v>398989.726695996</v>
      </c>
      <c r="G668">
        <v>813453.141516129</v>
      </c>
    </row>
    <row r="669" spans="1:7">
      <c r="A669">
        <v>667</v>
      </c>
      <c r="B669">
        <v>7065495.76923506</v>
      </c>
      <c r="C669">
        <v>1203581.18153715</v>
      </c>
      <c r="D669">
        <v>1351076.5741376</v>
      </c>
      <c r="E669">
        <v>3298395.03775861</v>
      </c>
      <c r="F669">
        <v>398989.808154613</v>
      </c>
      <c r="G669">
        <v>813453.167647091</v>
      </c>
    </row>
    <row r="670" spans="1:7">
      <c r="A670">
        <v>668</v>
      </c>
      <c r="B670">
        <v>7065495.76923291</v>
      </c>
      <c r="C670">
        <v>1203580.99963804</v>
      </c>
      <c r="D670">
        <v>1351076.65755239</v>
      </c>
      <c r="E670">
        <v>3298395.03775861</v>
      </c>
      <c r="F670">
        <v>398989.882863454</v>
      </c>
      <c r="G670">
        <v>813453.191420418</v>
      </c>
    </row>
    <row r="671" spans="1:7">
      <c r="A671">
        <v>669</v>
      </c>
      <c r="B671">
        <v>7065495.76923363</v>
      </c>
      <c r="C671">
        <v>1203581.13857056</v>
      </c>
      <c r="D671">
        <v>1351076.59913802</v>
      </c>
      <c r="E671">
        <v>3298395.03775861</v>
      </c>
      <c r="F671">
        <v>398989.825673814</v>
      </c>
      <c r="G671">
        <v>813453.168092628</v>
      </c>
    </row>
    <row r="672" spans="1:7">
      <c r="A672">
        <v>670</v>
      </c>
      <c r="B672">
        <v>7065495.76923288</v>
      </c>
      <c r="C672">
        <v>1203580.99920458</v>
      </c>
      <c r="D672">
        <v>1351076.6611219</v>
      </c>
      <c r="E672">
        <v>3298395.03775861</v>
      </c>
      <c r="F672">
        <v>398989.878972132</v>
      </c>
      <c r="G672">
        <v>813453.192175652</v>
      </c>
    </row>
    <row r="673" spans="1:7">
      <c r="A673">
        <v>671</v>
      </c>
      <c r="B673">
        <v>7065495.76923364</v>
      </c>
      <c r="C673">
        <v>1203580.78728263</v>
      </c>
      <c r="D673">
        <v>1351076.73758747</v>
      </c>
      <c r="E673">
        <v>3298395.03775861</v>
      </c>
      <c r="F673">
        <v>398989.975451684</v>
      </c>
      <c r="G673">
        <v>813453.231153251</v>
      </c>
    </row>
    <row r="674" spans="1:7">
      <c r="A674">
        <v>672</v>
      </c>
      <c r="B674">
        <v>7065495.76923328</v>
      </c>
      <c r="C674">
        <v>1203581.22138169</v>
      </c>
      <c r="D674">
        <v>1351076.58859671</v>
      </c>
      <c r="E674">
        <v>3298395.03775861</v>
      </c>
      <c r="F674">
        <v>398989.773432733</v>
      </c>
      <c r="G674">
        <v>813453.148063548</v>
      </c>
    </row>
    <row r="675" spans="1:7">
      <c r="A675">
        <v>673</v>
      </c>
      <c r="B675">
        <v>7065495.76923394</v>
      </c>
      <c r="C675">
        <v>1203581.24818105</v>
      </c>
      <c r="D675">
        <v>1351076.56000686</v>
      </c>
      <c r="E675">
        <v>3298395.03775861</v>
      </c>
      <c r="F675">
        <v>398989.770505703</v>
      </c>
      <c r="G675">
        <v>813453.152781725</v>
      </c>
    </row>
    <row r="676" spans="1:7">
      <c r="A676">
        <v>674</v>
      </c>
      <c r="B676">
        <v>7065495.76923304</v>
      </c>
      <c r="C676">
        <v>1203581.22299213</v>
      </c>
      <c r="D676">
        <v>1351076.58037599</v>
      </c>
      <c r="E676">
        <v>3298395.03775861</v>
      </c>
      <c r="F676">
        <v>398989.776916022</v>
      </c>
      <c r="G676">
        <v>813453.151190293</v>
      </c>
    </row>
    <row r="677" spans="1:7">
      <c r="A677">
        <v>675</v>
      </c>
      <c r="B677">
        <v>7065495.76923347</v>
      </c>
      <c r="C677">
        <v>1203580.92478142</v>
      </c>
      <c r="D677">
        <v>1351076.69244567</v>
      </c>
      <c r="E677">
        <v>3298395.03775861</v>
      </c>
      <c r="F677">
        <v>398989.910195806</v>
      </c>
      <c r="G677">
        <v>813453.204051969</v>
      </c>
    </row>
    <row r="678" spans="1:7">
      <c r="A678">
        <v>676</v>
      </c>
      <c r="B678">
        <v>7065495.76923316</v>
      </c>
      <c r="C678">
        <v>1203580.8731078</v>
      </c>
      <c r="D678">
        <v>1351076.71312414</v>
      </c>
      <c r="E678">
        <v>3298395.03775861</v>
      </c>
      <c r="F678">
        <v>398989.932193548</v>
      </c>
      <c r="G678">
        <v>813453.213049063</v>
      </c>
    </row>
    <row r="679" spans="1:7">
      <c r="A679">
        <v>677</v>
      </c>
      <c r="B679">
        <v>7065495.76923338</v>
      </c>
      <c r="C679">
        <v>1203580.81956632</v>
      </c>
      <c r="D679">
        <v>1351076.73515757</v>
      </c>
      <c r="E679">
        <v>3298395.03775861</v>
      </c>
      <c r="F679">
        <v>398989.955962097</v>
      </c>
      <c r="G679">
        <v>813453.220788799</v>
      </c>
    </row>
    <row r="680" spans="1:7">
      <c r="A680">
        <v>678</v>
      </c>
      <c r="B680">
        <v>7065495.76923288</v>
      </c>
      <c r="C680">
        <v>1203580.81106779</v>
      </c>
      <c r="D680">
        <v>1351076.71608053</v>
      </c>
      <c r="E680">
        <v>3298395.03775861</v>
      </c>
      <c r="F680">
        <v>398989.977718467</v>
      </c>
      <c r="G680">
        <v>813453.226607488</v>
      </c>
    </row>
    <row r="681" spans="1:7">
      <c r="A681">
        <v>679</v>
      </c>
      <c r="B681">
        <v>7065495.76923467</v>
      </c>
      <c r="C681">
        <v>1203581.10661989</v>
      </c>
      <c r="D681">
        <v>1351076.61983044</v>
      </c>
      <c r="E681">
        <v>3298395.03775861</v>
      </c>
      <c r="F681">
        <v>398989.832092289</v>
      </c>
      <c r="G681">
        <v>813453.172933449</v>
      </c>
    </row>
    <row r="682" spans="1:7">
      <c r="A682">
        <v>680</v>
      </c>
      <c r="B682">
        <v>7065495.76923244</v>
      </c>
      <c r="C682">
        <v>1203581.16637248</v>
      </c>
      <c r="D682">
        <v>1351076.61823443</v>
      </c>
      <c r="E682">
        <v>3298395.03775861</v>
      </c>
      <c r="F682">
        <v>398989.790613414</v>
      </c>
      <c r="G682">
        <v>813453.156253515</v>
      </c>
    </row>
    <row r="683" spans="1:7">
      <c r="A683">
        <v>681</v>
      </c>
      <c r="B683">
        <v>7065495.76923284</v>
      </c>
      <c r="C683">
        <v>1203580.85943676</v>
      </c>
      <c r="D683">
        <v>1351076.7400737</v>
      </c>
      <c r="E683">
        <v>3298395.03775861</v>
      </c>
      <c r="F683">
        <v>398989.926497245</v>
      </c>
      <c r="G683">
        <v>813453.205466531</v>
      </c>
    </row>
    <row r="684" spans="1:7">
      <c r="A684">
        <v>682</v>
      </c>
      <c r="B684">
        <v>7065495.76923362</v>
      </c>
      <c r="C684">
        <v>1203581.1501922</v>
      </c>
      <c r="D684">
        <v>1351076.64017058</v>
      </c>
      <c r="E684">
        <v>3298395.03775861</v>
      </c>
      <c r="F684">
        <v>398989.787169014</v>
      </c>
      <c r="G684">
        <v>813453.153943229</v>
      </c>
    </row>
    <row r="685" spans="1:7">
      <c r="A685">
        <v>683</v>
      </c>
      <c r="B685">
        <v>7065495.769234</v>
      </c>
      <c r="C685">
        <v>1203581.31137083</v>
      </c>
      <c r="D685">
        <v>1351076.5608788</v>
      </c>
      <c r="E685">
        <v>3298395.03775861</v>
      </c>
      <c r="F685">
        <v>398989.728389755</v>
      </c>
      <c r="G685">
        <v>813453.130836011</v>
      </c>
    </row>
    <row r="686" spans="1:7">
      <c r="A686">
        <v>684</v>
      </c>
      <c r="B686">
        <v>7065495.76923391</v>
      </c>
      <c r="C686">
        <v>1203580.66705616</v>
      </c>
      <c r="D686">
        <v>1351076.79897828</v>
      </c>
      <c r="E686">
        <v>3298395.03775861</v>
      </c>
      <c r="F686">
        <v>398990.021005017</v>
      </c>
      <c r="G686">
        <v>813453.244435841</v>
      </c>
    </row>
    <row r="687" spans="1:7">
      <c r="A687">
        <v>685</v>
      </c>
      <c r="B687">
        <v>7065495.76923257</v>
      </c>
      <c r="C687">
        <v>1203580.9143093</v>
      </c>
      <c r="D687">
        <v>1351076.70476596</v>
      </c>
      <c r="E687">
        <v>3298395.03775861</v>
      </c>
      <c r="F687">
        <v>398989.911755084</v>
      </c>
      <c r="G687">
        <v>813453.200643619</v>
      </c>
    </row>
    <row r="688" spans="1:7">
      <c r="A688">
        <v>686</v>
      </c>
      <c r="B688">
        <v>7065495.76923123</v>
      </c>
      <c r="C688">
        <v>1203581.18424052</v>
      </c>
      <c r="D688">
        <v>1351076.61763973</v>
      </c>
      <c r="E688">
        <v>3298395.03775861</v>
      </c>
      <c r="F688">
        <v>398989.776296976</v>
      </c>
      <c r="G688">
        <v>813453.153295401</v>
      </c>
    </row>
    <row r="689" spans="1:7">
      <c r="A689">
        <v>687</v>
      </c>
      <c r="B689">
        <v>7065495.76923184</v>
      </c>
      <c r="C689">
        <v>1203581.27124155</v>
      </c>
      <c r="D689">
        <v>1351076.57854839</v>
      </c>
      <c r="E689">
        <v>3298395.03775861</v>
      </c>
      <c r="F689">
        <v>398989.740037931</v>
      </c>
      <c r="G689">
        <v>813453.141645364</v>
      </c>
    </row>
    <row r="690" spans="1:7">
      <c r="A690">
        <v>688</v>
      </c>
      <c r="B690">
        <v>7065495.76923166</v>
      </c>
      <c r="C690">
        <v>1203581.13822555</v>
      </c>
      <c r="D690">
        <v>1351076.64598123</v>
      </c>
      <c r="E690">
        <v>3298395.03775861</v>
      </c>
      <c r="F690">
        <v>398989.787113375</v>
      </c>
      <c r="G690">
        <v>813453.160152905</v>
      </c>
    </row>
    <row r="691" spans="1:7">
      <c r="A691">
        <v>689</v>
      </c>
      <c r="B691">
        <v>7065495.76923122</v>
      </c>
      <c r="C691">
        <v>1203581.42745154</v>
      </c>
      <c r="D691">
        <v>1351076.52325175</v>
      </c>
      <c r="E691">
        <v>3298395.03775861</v>
      </c>
      <c r="F691">
        <v>398989.668904585</v>
      </c>
      <c r="G691">
        <v>813453.111864732</v>
      </c>
    </row>
    <row r="692" spans="1:7">
      <c r="A692">
        <v>690</v>
      </c>
      <c r="B692">
        <v>7065495.76923144</v>
      </c>
      <c r="C692">
        <v>1203580.78973949</v>
      </c>
      <c r="D692">
        <v>1351076.76098519</v>
      </c>
      <c r="E692">
        <v>3298395.03775861</v>
      </c>
      <c r="F692">
        <v>398989.962466978</v>
      </c>
      <c r="G692">
        <v>813453.218281182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675893.655600049</v>
      </c>
      <c r="C2">
        <v>920606.376858324</v>
      </c>
    </row>
    <row r="3" spans="1:3">
      <c r="A3">
        <v>1</v>
      </c>
      <c r="B3">
        <v>6758936.55600049</v>
      </c>
      <c r="C3">
        <v>3261413.88809859</v>
      </c>
    </row>
    <row r="4" spans="1:3">
      <c r="A4">
        <v>2</v>
      </c>
      <c r="B4">
        <v>6559814.28169024</v>
      </c>
      <c r="C4">
        <v>3171772.07750961</v>
      </c>
    </row>
    <row r="5" spans="1:3">
      <c r="A5">
        <v>3</v>
      </c>
      <c r="B5">
        <v>6268778.02695853</v>
      </c>
      <c r="C5">
        <v>3071085.61557995</v>
      </c>
    </row>
    <row r="6" spans="1:3">
      <c r="A6">
        <v>4</v>
      </c>
      <c r="B6">
        <v>6131612.11504815</v>
      </c>
      <c r="C6">
        <v>3019358.95173724</v>
      </c>
    </row>
    <row r="7" spans="1:3">
      <c r="A7">
        <v>5</v>
      </c>
      <c r="B7">
        <v>5876371.99574558</v>
      </c>
      <c r="C7">
        <v>2933314.29686624</v>
      </c>
    </row>
    <row r="8" spans="1:3">
      <c r="A8">
        <v>6</v>
      </c>
      <c r="B8">
        <v>5749312.8499832</v>
      </c>
      <c r="C8">
        <v>2885116.07797578</v>
      </c>
    </row>
    <row r="9" spans="1:3">
      <c r="A9">
        <v>7</v>
      </c>
      <c r="B9">
        <v>5503460.44614047</v>
      </c>
      <c r="C9">
        <v>2798813.55994312</v>
      </c>
    </row>
    <row r="10" spans="1:3">
      <c r="A10">
        <v>8</v>
      </c>
      <c r="B10">
        <v>5380497.27798514</v>
      </c>
      <c r="C10">
        <v>2751109.67959119</v>
      </c>
    </row>
    <row r="11" spans="1:3">
      <c r="A11">
        <v>9</v>
      </c>
      <c r="B11">
        <v>5139187.03746748</v>
      </c>
      <c r="C11">
        <v>2663387.01328711</v>
      </c>
    </row>
    <row r="12" spans="1:3">
      <c r="A12">
        <v>10</v>
      </c>
      <c r="B12">
        <v>5018425.05268609</v>
      </c>
      <c r="C12">
        <v>2615584.24882322</v>
      </c>
    </row>
    <row r="13" spans="1:3">
      <c r="A13">
        <v>11</v>
      </c>
      <c r="B13">
        <v>4779819.01777971</v>
      </c>
      <c r="C13">
        <v>2526617.61720241</v>
      </c>
    </row>
    <row r="14" spans="1:3">
      <c r="A14">
        <v>12</v>
      </c>
      <c r="B14">
        <v>4660404.88726516</v>
      </c>
      <c r="C14">
        <v>2478615.655511</v>
      </c>
    </row>
    <row r="15" spans="1:3">
      <c r="A15">
        <v>13</v>
      </c>
      <c r="B15">
        <v>4423571.62226991</v>
      </c>
      <c r="C15">
        <v>2388789.96995266</v>
      </c>
    </row>
    <row r="16" spans="1:3">
      <c r="A16">
        <v>14</v>
      </c>
      <c r="B16">
        <v>4305042.75401572</v>
      </c>
      <c r="C16">
        <v>2340625.56514475</v>
      </c>
    </row>
    <row r="17" spans="1:3">
      <c r="A17">
        <v>15</v>
      </c>
      <c r="B17">
        <v>4069435.80173058</v>
      </c>
      <c r="C17">
        <v>2250353.71816397</v>
      </c>
    </row>
    <row r="18" spans="1:3">
      <c r="A18">
        <v>16</v>
      </c>
      <c r="B18">
        <v>3951513.9041616</v>
      </c>
      <c r="C18">
        <v>2202110.91008304</v>
      </c>
    </row>
    <row r="19" spans="1:3">
      <c r="A19">
        <v>17</v>
      </c>
      <c r="B19">
        <v>3716789.96520596</v>
      </c>
      <c r="C19">
        <v>2111820.23772205</v>
      </c>
    </row>
    <row r="20" spans="1:3">
      <c r="A20">
        <v>18</v>
      </c>
      <c r="B20">
        <v>3604190.61497342</v>
      </c>
      <c r="C20">
        <v>2059178.39336105</v>
      </c>
    </row>
    <row r="21" spans="1:3">
      <c r="A21">
        <v>19</v>
      </c>
      <c r="B21">
        <v>3379468.27800025</v>
      </c>
      <c r="C21">
        <v>1960965.27074289</v>
      </c>
    </row>
    <row r="22" spans="1:3">
      <c r="A22">
        <v>20</v>
      </c>
      <c r="B22">
        <v>3011374.4422485</v>
      </c>
      <c r="C22">
        <v>1820936.54160665</v>
      </c>
    </row>
    <row r="23" spans="1:3">
      <c r="A23">
        <v>21</v>
      </c>
      <c r="B23">
        <v>2939937.28921744</v>
      </c>
      <c r="C23">
        <v>1795512.43096569</v>
      </c>
    </row>
    <row r="24" spans="1:3">
      <c r="A24">
        <v>22</v>
      </c>
      <c r="B24">
        <v>2941272.04345688</v>
      </c>
      <c r="C24">
        <v>1795961.51061819</v>
      </c>
    </row>
    <row r="25" spans="1:3">
      <c r="A25">
        <v>23</v>
      </c>
      <c r="B25">
        <v>2847740.1845695</v>
      </c>
      <c r="C25">
        <v>1759483.43140301</v>
      </c>
    </row>
    <row r="26" spans="1:3">
      <c r="A26">
        <v>24</v>
      </c>
      <c r="B26">
        <v>2846346.29277552</v>
      </c>
      <c r="C26">
        <v>1758379.29358967</v>
      </c>
    </row>
    <row r="27" spans="1:3">
      <c r="A27">
        <v>25</v>
      </c>
      <c r="B27">
        <v>2769833.63510978</v>
      </c>
      <c r="C27">
        <v>1725606.43609791</v>
      </c>
    </row>
    <row r="28" spans="1:3">
      <c r="A28">
        <v>26</v>
      </c>
      <c r="B28">
        <v>2767090.63564805</v>
      </c>
      <c r="C28">
        <v>1724081.71669483</v>
      </c>
    </row>
    <row r="29" spans="1:3">
      <c r="A29">
        <v>27</v>
      </c>
      <c r="B29">
        <v>2683134.20890978</v>
      </c>
      <c r="C29">
        <v>1690189.3048839</v>
      </c>
    </row>
    <row r="30" spans="1:3">
      <c r="A30">
        <v>28</v>
      </c>
      <c r="B30">
        <v>2679532.47562704</v>
      </c>
      <c r="C30">
        <v>1688416.81086614</v>
      </c>
    </row>
    <row r="31" spans="1:3">
      <c r="A31">
        <v>29</v>
      </c>
      <c r="B31">
        <v>2587233.50550627</v>
      </c>
      <c r="C31">
        <v>1652522.93211048</v>
      </c>
    </row>
    <row r="32" spans="1:3">
      <c r="A32">
        <v>30</v>
      </c>
      <c r="B32">
        <v>2583072.63584276</v>
      </c>
      <c r="C32">
        <v>1650584.1265876</v>
      </c>
    </row>
    <row r="33" spans="1:3">
      <c r="A33">
        <v>31</v>
      </c>
      <c r="B33">
        <v>2482847.4943775</v>
      </c>
      <c r="C33">
        <v>1612327.88758113</v>
      </c>
    </row>
    <row r="34" spans="1:3">
      <c r="A34">
        <v>32</v>
      </c>
      <c r="B34">
        <v>2379353.62436139</v>
      </c>
      <c r="C34">
        <v>1572869.47429956</v>
      </c>
    </row>
    <row r="35" spans="1:3">
      <c r="A35">
        <v>33</v>
      </c>
      <c r="B35">
        <v>2353407.46577417</v>
      </c>
      <c r="C35">
        <v>1564066.66306988</v>
      </c>
    </row>
    <row r="36" spans="1:3">
      <c r="A36">
        <v>34</v>
      </c>
      <c r="B36">
        <v>2348710.77370029</v>
      </c>
      <c r="C36">
        <v>1561983.29019643</v>
      </c>
    </row>
    <row r="37" spans="1:3">
      <c r="A37">
        <v>35</v>
      </c>
      <c r="B37">
        <v>2237567.95629349</v>
      </c>
      <c r="C37">
        <v>1519851.33857187</v>
      </c>
    </row>
    <row r="38" spans="1:3">
      <c r="A38">
        <v>36</v>
      </c>
      <c r="B38">
        <v>2127898.24840981</v>
      </c>
      <c r="C38">
        <v>1478050.34190586</v>
      </c>
    </row>
    <row r="39" spans="1:3">
      <c r="A39">
        <v>37</v>
      </c>
      <c r="B39">
        <v>2094312.26457155</v>
      </c>
      <c r="C39">
        <v>1467796.55392154</v>
      </c>
    </row>
    <row r="40" spans="1:3">
      <c r="A40">
        <v>38</v>
      </c>
      <c r="B40">
        <v>2060490.83391234</v>
      </c>
      <c r="C40">
        <v>1455501.27597737</v>
      </c>
    </row>
    <row r="41" spans="1:3">
      <c r="A41">
        <v>39</v>
      </c>
      <c r="B41">
        <v>1920492.77518943</v>
      </c>
      <c r="C41">
        <v>1401494.93875108</v>
      </c>
    </row>
    <row r="42" spans="1:3">
      <c r="A42">
        <v>40</v>
      </c>
      <c r="B42">
        <v>1881860.31962519</v>
      </c>
      <c r="C42">
        <v>1386949.89197745</v>
      </c>
    </row>
    <row r="43" spans="1:3">
      <c r="A43">
        <v>41</v>
      </c>
      <c r="B43">
        <v>1848342.89510143</v>
      </c>
      <c r="C43">
        <v>1372940.48021614</v>
      </c>
    </row>
    <row r="44" spans="1:3">
      <c r="A44">
        <v>42</v>
      </c>
      <c r="B44">
        <v>1859407.9710899</v>
      </c>
      <c r="C44">
        <v>1377072.6246997</v>
      </c>
    </row>
    <row r="45" spans="1:3">
      <c r="A45">
        <v>43</v>
      </c>
      <c r="B45">
        <v>1817083.10492781</v>
      </c>
      <c r="C45">
        <v>1360898.00964125</v>
      </c>
    </row>
    <row r="46" spans="1:3">
      <c r="A46">
        <v>44</v>
      </c>
      <c r="B46">
        <v>1816915.93783531</v>
      </c>
      <c r="C46">
        <v>1360467.17843653</v>
      </c>
    </row>
    <row r="47" spans="1:3">
      <c r="A47">
        <v>45</v>
      </c>
      <c r="B47">
        <v>1784756.41973601</v>
      </c>
      <c r="C47">
        <v>1349319.07201914</v>
      </c>
    </row>
    <row r="48" spans="1:3">
      <c r="A48">
        <v>46</v>
      </c>
      <c r="B48">
        <v>1785906.53449158</v>
      </c>
      <c r="C48">
        <v>1349421.31744515</v>
      </c>
    </row>
    <row r="49" spans="1:3">
      <c r="A49">
        <v>47</v>
      </c>
      <c r="B49">
        <v>1738965.87156215</v>
      </c>
      <c r="C49">
        <v>1332426.12286456</v>
      </c>
    </row>
    <row r="50" spans="1:3">
      <c r="A50">
        <v>48</v>
      </c>
      <c r="B50">
        <v>1715753.76018323</v>
      </c>
      <c r="C50">
        <v>1323292.77657245</v>
      </c>
    </row>
    <row r="51" spans="1:3">
      <c r="A51">
        <v>49</v>
      </c>
      <c r="B51">
        <v>1717338.35627967</v>
      </c>
      <c r="C51">
        <v>1323678.22233537</v>
      </c>
    </row>
    <row r="52" spans="1:3">
      <c r="A52">
        <v>50</v>
      </c>
      <c r="B52">
        <v>1667421.32674632</v>
      </c>
      <c r="C52">
        <v>1305296.46742722</v>
      </c>
    </row>
    <row r="53" spans="1:3">
      <c r="A53">
        <v>51</v>
      </c>
      <c r="B53">
        <v>1607944.63329961</v>
      </c>
      <c r="C53">
        <v>1282577.56777683</v>
      </c>
    </row>
    <row r="54" spans="1:3">
      <c r="A54">
        <v>52</v>
      </c>
      <c r="B54">
        <v>1549651.93204305</v>
      </c>
      <c r="C54">
        <v>1260297.24054109</v>
      </c>
    </row>
    <row r="55" spans="1:3">
      <c r="A55">
        <v>53</v>
      </c>
      <c r="B55">
        <v>1522908.57769465</v>
      </c>
      <c r="C55">
        <v>1249712.05131312</v>
      </c>
    </row>
    <row r="56" spans="1:3">
      <c r="A56">
        <v>54</v>
      </c>
      <c r="B56">
        <v>1521061.1240856</v>
      </c>
      <c r="C56">
        <v>1248761.25165651</v>
      </c>
    </row>
    <row r="57" spans="1:3">
      <c r="A57">
        <v>55</v>
      </c>
      <c r="B57">
        <v>1465729.77383477</v>
      </c>
      <c r="C57">
        <v>1227455.51530873</v>
      </c>
    </row>
    <row r="58" spans="1:3">
      <c r="A58">
        <v>56</v>
      </c>
      <c r="B58">
        <v>1416474.64678507</v>
      </c>
      <c r="C58">
        <v>1208538.31146231</v>
      </c>
    </row>
    <row r="59" spans="1:3">
      <c r="A59">
        <v>57</v>
      </c>
      <c r="B59">
        <v>1388689.83876791</v>
      </c>
      <c r="C59">
        <v>1196234.57621183</v>
      </c>
    </row>
    <row r="60" spans="1:3">
      <c r="A60">
        <v>58</v>
      </c>
      <c r="B60">
        <v>1386144.64759888</v>
      </c>
      <c r="C60">
        <v>1195237.2030721</v>
      </c>
    </row>
    <row r="61" spans="1:3">
      <c r="A61">
        <v>59</v>
      </c>
      <c r="B61">
        <v>1324643.86480475</v>
      </c>
      <c r="C61">
        <v>1171831.91403101</v>
      </c>
    </row>
    <row r="62" spans="1:3">
      <c r="A62">
        <v>60</v>
      </c>
      <c r="B62">
        <v>1312923.79965988</v>
      </c>
      <c r="C62">
        <v>1167139.4012335</v>
      </c>
    </row>
    <row r="63" spans="1:3">
      <c r="A63">
        <v>61</v>
      </c>
      <c r="B63">
        <v>1314136.50841063</v>
      </c>
      <c r="C63">
        <v>1167705.86844365</v>
      </c>
    </row>
    <row r="64" spans="1:3">
      <c r="A64">
        <v>62</v>
      </c>
      <c r="B64">
        <v>1284981.99299077</v>
      </c>
      <c r="C64">
        <v>1156819.04479551</v>
      </c>
    </row>
    <row r="65" spans="1:3">
      <c r="A65">
        <v>63</v>
      </c>
      <c r="B65">
        <v>1263940.46540044</v>
      </c>
      <c r="C65">
        <v>1148781.6905764</v>
      </c>
    </row>
    <row r="66" spans="1:3">
      <c r="A66">
        <v>64</v>
      </c>
      <c r="B66">
        <v>1267305.60298107</v>
      </c>
      <c r="C66">
        <v>1150133.9585984</v>
      </c>
    </row>
    <row r="67" spans="1:3">
      <c r="A67">
        <v>65</v>
      </c>
      <c r="B67">
        <v>1243788.0019227</v>
      </c>
      <c r="C67">
        <v>1140703.3788896</v>
      </c>
    </row>
    <row r="68" spans="1:3">
      <c r="A68">
        <v>66</v>
      </c>
      <c r="B68">
        <v>1247779.73308801</v>
      </c>
      <c r="C68">
        <v>1142318.59778091</v>
      </c>
    </row>
    <row r="69" spans="1:3">
      <c r="A69">
        <v>67</v>
      </c>
      <c r="B69">
        <v>1214583.42140704</v>
      </c>
      <c r="C69">
        <v>1129261.41089108</v>
      </c>
    </row>
    <row r="70" spans="1:3">
      <c r="A70">
        <v>68</v>
      </c>
      <c r="B70">
        <v>1203486.65988149</v>
      </c>
      <c r="C70">
        <v>1125126.70547054</v>
      </c>
    </row>
    <row r="71" spans="1:3">
      <c r="A71">
        <v>69</v>
      </c>
      <c r="B71">
        <v>1207317.31430793</v>
      </c>
      <c r="C71">
        <v>1126710.49360153</v>
      </c>
    </row>
    <row r="72" spans="1:3">
      <c r="A72">
        <v>70</v>
      </c>
      <c r="B72">
        <v>1171344.81886912</v>
      </c>
      <c r="C72">
        <v>1112561.31640473</v>
      </c>
    </row>
    <row r="73" spans="1:3">
      <c r="A73">
        <v>71</v>
      </c>
      <c r="B73">
        <v>1135325.0000268</v>
      </c>
      <c r="C73">
        <v>1098691.00250516</v>
      </c>
    </row>
    <row r="74" spans="1:3">
      <c r="A74">
        <v>72</v>
      </c>
      <c r="B74">
        <v>1103035.73733495</v>
      </c>
      <c r="C74">
        <v>1086309.32099332</v>
      </c>
    </row>
    <row r="75" spans="1:3">
      <c r="A75">
        <v>73</v>
      </c>
      <c r="B75">
        <v>1087077.83080411</v>
      </c>
      <c r="C75">
        <v>1080049.11896342</v>
      </c>
    </row>
    <row r="76" spans="1:3">
      <c r="A76">
        <v>74</v>
      </c>
      <c r="B76">
        <v>1085905.06353991</v>
      </c>
      <c r="C76">
        <v>1079630.71406296</v>
      </c>
    </row>
    <row r="77" spans="1:3">
      <c r="A77">
        <v>75</v>
      </c>
      <c r="B77">
        <v>1052677.89139108</v>
      </c>
      <c r="C77">
        <v>1066879.84367947</v>
      </c>
    </row>
    <row r="78" spans="1:3">
      <c r="A78">
        <v>76</v>
      </c>
      <c r="B78">
        <v>1039734.27628586</v>
      </c>
      <c r="C78">
        <v>1062719.61367114</v>
      </c>
    </row>
    <row r="79" spans="1:3">
      <c r="A79">
        <v>77</v>
      </c>
      <c r="B79">
        <v>1039869.53084843</v>
      </c>
      <c r="C79">
        <v>1062766.28423847</v>
      </c>
    </row>
    <row r="80" spans="1:3">
      <c r="A80">
        <v>78</v>
      </c>
      <c r="B80">
        <v>1005208.78063548</v>
      </c>
      <c r="C80">
        <v>1049218.77339644</v>
      </c>
    </row>
    <row r="81" spans="1:3">
      <c r="A81">
        <v>79</v>
      </c>
      <c r="B81">
        <v>996255.637096703</v>
      </c>
      <c r="C81">
        <v>1045924.90984512</v>
      </c>
    </row>
    <row r="82" spans="1:3">
      <c r="A82">
        <v>80</v>
      </c>
      <c r="B82">
        <v>997692.986452353</v>
      </c>
      <c r="C82">
        <v>1046400.72427965</v>
      </c>
    </row>
    <row r="83" spans="1:3">
      <c r="A83">
        <v>81</v>
      </c>
      <c r="B83">
        <v>989759.631983379</v>
      </c>
      <c r="C83">
        <v>1043550.11269422</v>
      </c>
    </row>
    <row r="84" spans="1:3">
      <c r="A84">
        <v>82</v>
      </c>
      <c r="B84">
        <v>989691.337656172</v>
      </c>
      <c r="C84">
        <v>1043436.14973436</v>
      </c>
    </row>
    <row r="85" spans="1:3">
      <c r="A85">
        <v>83</v>
      </c>
      <c r="B85">
        <v>966093.299806459</v>
      </c>
      <c r="C85">
        <v>1034154.9755318</v>
      </c>
    </row>
    <row r="86" spans="1:3">
      <c r="A86">
        <v>84</v>
      </c>
      <c r="B86">
        <v>957735.005809851</v>
      </c>
      <c r="C86">
        <v>1030981.81200732</v>
      </c>
    </row>
    <row r="87" spans="1:3">
      <c r="A87">
        <v>85</v>
      </c>
      <c r="B87">
        <v>958009.649761782</v>
      </c>
      <c r="C87">
        <v>1031106.71014679</v>
      </c>
    </row>
    <row r="88" spans="1:3">
      <c r="A88">
        <v>86</v>
      </c>
      <c r="B88">
        <v>942388.626781834</v>
      </c>
      <c r="C88">
        <v>1025245.55321787</v>
      </c>
    </row>
    <row r="89" spans="1:3">
      <c r="A89">
        <v>87</v>
      </c>
      <c r="B89">
        <v>937798.730800306</v>
      </c>
      <c r="C89">
        <v>1023551.62140015</v>
      </c>
    </row>
    <row r="90" spans="1:3">
      <c r="A90">
        <v>88</v>
      </c>
      <c r="B90">
        <v>938086.805224835</v>
      </c>
      <c r="C90">
        <v>1023622.22801539</v>
      </c>
    </row>
    <row r="91" spans="1:3">
      <c r="A91">
        <v>89</v>
      </c>
      <c r="B91">
        <v>916351.631998252</v>
      </c>
      <c r="C91">
        <v>1015239.05617863</v>
      </c>
    </row>
    <row r="92" spans="1:3">
      <c r="A92">
        <v>90</v>
      </c>
      <c r="B92">
        <v>895170.958467811</v>
      </c>
      <c r="C92">
        <v>1007125.72804301</v>
      </c>
    </row>
    <row r="93" spans="1:3">
      <c r="A93">
        <v>91</v>
      </c>
      <c r="B93">
        <v>869698.12032254</v>
      </c>
      <c r="C93">
        <v>997208.380072697</v>
      </c>
    </row>
    <row r="94" spans="1:3">
      <c r="A94">
        <v>92</v>
      </c>
      <c r="B94">
        <v>855909.251732152</v>
      </c>
      <c r="C94">
        <v>992190.441516362</v>
      </c>
    </row>
    <row r="95" spans="1:3">
      <c r="A95">
        <v>93</v>
      </c>
      <c r="B95">
        <v>847187.874407571</v>
      </c>
      <c r="C95">
        <v>988873.960581534</v>
      </c>
    </row>
    <row r="96" spans="1:3">
      <c r="A96">
        <v>94</v>
      </c>
      <c r="B96">
        <v>847462.330998373</v>
      </c>
      <c r="C96">
        <v>988986.975905024</v>
      </c>
    </row>
    <row r="97" spans="1:3">
      <c r="A97">
        <v>95</v>
      </c>
      <c r="B97">
        <v>830134.535167479</v>
      </c>
      <c r="C97">
        <v>981832.467395226</v>
      </c>
    </row>
    <row r="98" spans="1:3">
      <c r="A98">
        <v>96</v>
      </c>
      <c r="B98">
        <v>813251.668472523</v>
      </c>
      <c r="C98">
        <v>975291.494579841</v>
      </c>
    </row>
    <row r="99" spans="1:3">
      <c r="A99">
        <v>97</v>
      </c>
      <c r="B99">
        <v>793133.395622616</v>
      </c>
      <c r="C99">
        <v>967539.315374407</v>
      </c>
    </row>
    <row r="100" spans="1:3">
      <c r="A100">
        <v>98</v>
      </c>
      <c r="B100">
        <v>781926.316959221</v>
      </c>
      <c r="C100">
        <v>963331.186862519</v>
      </c>
    </row>
    <row r="101" spans="1:3">
      <c r="A101">
        <v>99</v>
      </c>
      <c r="B101">
        <v>775821.032220681</v>
      </c>
      <c r="C101">
        <v>960858.415530911</v>
      </c>
    </row>
    <row r="102" spans="1:3">
      <c r="A102">
        <v>100</v>
      </c>
      <c r="B102">
        <v>776139.07729055</v>
      </c>
      <c r="C102">
        <v>961025.205747854</v>
      </c>
    </row>
    <row r="103" spans="1:3">
      <c r="A103">
        <v>101</v>
      </c>
      <c r="B103">
        <v>773364.73051598</v>
      </c>
      <c r="C103">
        <v>959990.36072434</v>
      </c>
    </row>
    <row r="104" spans="1:3">
      <c r="A104">
        <v>102</v>
      </c>
      <c r="B104">
        <v>773228.087289418</v>
      </c>
      <c r="C104">
        <v>959887.555111784</v>
      </c>
    </row>
    <row r="105" spans="1:3">
      <c r="A105">
        <v>103</v>
      </c>
      <c r="B105">
        <v>758291.696949861</v>
      </c>
      <c r="C105">
        <v>954082.297415693</v>
      </c>
    </row>
    <row r="106" spans="1:3">
      <c r="A106">
        <v>104</v>
      </c>
      <c r="B106">
        <v>753824.497228258</v>
      </c>
      <c r="C106">
        <v>952297.75637839</v>
      </c>
    </row>
    <row r="107" spans="1:3">
      <c r="A107">
        <v>105</v>
      </c>
      <c r="B107">
        <v>754126.615686842</v>
      </c>
      <c r="C107">
        <v>952423.237739113</v>
      </c>
    </row>
    <row r="108" spans="1:3">
      <c r="A108">
        <v>106</v>
      </c>
      <c r="B108">
        <v>743630.537306541</v>
      </c>
      <c r="C108">
        <v>948216.373746977</v>
      </c>
    </row>
    <row r="109" spans="1:3">
      <c r="A109">
        <v>107</v>
      </c>
      <c r="B109">
        <v>737033.260535724</v>
      </c>
      <c r="C109">
        <v>945692.313486644</v>
      </c>
    </row>
    <row r="110" spans="1:3">
      <c r="A110">
        <v>108</v>
      </c>
      <c r="B110">
        <v>736567.587839034</v>
      </c>
      <c r="C110">
        <v>945511.648074981</v>
      </c>
    </row>
    <row r="111" spans="1:3">
      <c r="A111">
        <v>109</v>
      </c>
      <c r="B111">
        <v>720942.452214237</v>
      </c>
      <c r="C111">
        <v>939373.031248123</v>
      </c>
    </row>
    <row r="112" spans="1:3">
      <c r="A112">
        <v>110</v>
      </c>
      <c r="B112">
        <v>704731.325777686</v>
      </c>
      <c r="C112">
        <v>933096.451916111</v>
      </c>
    </row>
    <row r="113" spans="1:3">
      <c r="A113">
        <v>111</v>
      </c>
      <c r="B113">
        <v>696071.448290486</v>
      </c>
      <c r="C113">
        <v>929551.126512985</v>
      </c>
    </row>
    <row r="114" spans="1:3">
      <c r="A114">
        <v>112</v>
      </c>
      <c r="B114">
        <v>689769.788528113</v>
      </c>
      <c r="C114">
        <v>927047.339613741</v>
      </c>
    </row>
    <row r="115" spans="1:3">
      <c r="A115">
        <v>113</v>
      </c>
      <c r="B115">
        <v>689955.751621358</v>
      </c>
      <c r="C115">
        <v>927116.235550696</v>
      </c>
    </row>
    <row r="116" spans="1:3">
      <c r="A116">
        <v>114</v>
      </c>
      <c r="B116">
        <v>677558.954830485</v>
      </c>
      <c r="C116">
        <v>922536.675107909</v>
      </c>
    </row>
    <row r="117" spans="1:3">
      <c r="A117">
        <v>115</v>
      </c>
      <c r="B117">
        <v>666730.521072369</v>
      </c>
      <c r="C117">
        <v>918344.249190899</v>
      </c>
    </row>
    <row r="118" spans="1:3">
      <c r="A118">
        <v>116</v>
      </c>
      <c r="B118">
        <v>653406.63160772</v>
      </c>
      <c r="C118">
        <v>913106.391331151</v>
      </c>
    </row>
    <row r="119" spans="1:3">
      <c r="A119">
        <v>117</v>
      </c>
      <c r="B119">
        <v>645485.275960583</v>
      </c>
      <c r="C119">
        <v>909925.79411567</v>
      </c>
    </row>
    <row r="120" spans="1:3">
      <c r="A120">
        <v>118</v>
      </c>
      <c r="B120">
        <v>640580.230897349</v>
      </c>
      <c r="C120">
        <v>908093.782417477</v>
      </c>
    </row>
    <row r="121" spans="1:3">
      <c r="A121">
        <v>119</v>
      </c>
      <c r="B121">
        <v>641010.038714534</v>
      </c>
      <c r="C121">
        <v>908219.091519567</v>
      </c>
    </row>
    <row r="122" spans="1:3">
      <c r="A122">
        <v>120</v>
      </c>
      <c r="B122">
        <v>633883.220986419</v>
      </c>
      <c r="C122">
        <v>905443.654860298</v>
      </c>
    </row>
    <row r="123" spans="1:3">
      <c r="A123">
        <v>121</v>
      </c>
      <c r="B123">
        <v>627019.694856426</v>
      </c>
      <c r="C123">
        <v>902801.191434521</v>
      </c>
    </row>
    <row r="124" spans="1:3">
      <c r="A124">
        <v>122</v>
      </c>
      <c r="B124">
        <v>618479.258035213</v>
      </c>
      <c r="C124">
        <v>899461.573183831</v>
      </c>
    </row>
    <row r="125" spans="1:3">
      <c r="A125">
        <v>123</v>
      </c>
      <c r="B125">
        <v>615072.608016792</v>
      </c>
      <c r="C125">
        <v>898168.476191285</v>
      </c>
    </row>
    <row r="126" spans="1:3">
      <c r="A126">
        <v>124</v>
      </c>
      <c r="B126">
        <v>615337.555916711</v>
      </c>
      <c r="C126">
        <v>898267.292835677</v>
      </c>
    </row>
    <row r="127" spans="1:3">
      <c r="A127">
        <v>125</v>
      </c>
      <c r="B127">
        <v>608266.70908455</v>
      </c>
      <c r="C127">
        <v>895612.067815054</v>
      </c>
    </row>
    <row r="128" spans="1:3">
      <c r="A128">
        <v>126</v>
      </c>
      <c r="B128">
        <v>603722.840124577</v>
      </c>
      <c r="C128">
        <v>893818.931369574</v>
      </c>
    </row>
    <row r="129" spans="1:3">
      <c r="A129">
        <v>127</v>
      </c>
      <c r="B129">
        <v>603903.770212466</v>
      </c>
      <c r="C129">
        <v>893895.390722713</v>
      </c>
    </row>
    <row r="130" spans="1:3">
      <c r="A130">
        <v>128</v>
      </c>
      <c r="B130">
        <v>593549.270613669</v>
      </c>
      <c r="C130">
        <v>889909.708189999</v>
      </c>
    </row>
    <row r="131" spans="1:3">
      <c r="A131">
        <v>129</v>
      </c>
      <c r="B131">
        <v>583223.752834478</v>
      </c>
      <c r="C131">
        <v>885878.49712058</v>
      </c>
    </row>
    <row r="132" spans="1:3">
      <c r="A132">
        <v>130</v>
      </c>
      <c r="B132">
        <v>577402.798232507</v>
      </c>
      <c r="C132">
        <v>883741.399578874</v>
      </c>
    </row>
    <row r="133" spans="1:3">
      <c r="A133">
        <v>131</v>
      </c>
      <c r="B133">
        <v>573908.294472711</v>
      </c>
      <c r="C133">
        <v>882426.205418345</v>
      </c>
    </row>
    <row r="134" spans="1:3">
      <c r="A134">
        <v>132</v>
      </c>
      <c r="B134">
        <v>574197.763620424</v>
      </c>
      <c r="C134">
        <v>882537.298573219</v>
      </c>
    </row>
    <row r="135" spans="1:3">
      <c r="A135">
        <v>133</v>
      </c>
      <c r="B135">
        <v>567957.061086601</v>
      </c>
      <c r="C135">
        <v>879938.384244258</v>
      </c>
    </row>
    <row r="136" spans="1:3">
      <c r="A136">
        <v>134</v>
      </c>
      <c r="B136">
        <v>561194.553051614</v>
      </c>
      <c r="C136">
        <v>877273.573807871</v>
      </c>
    </row>
    <row r="137" spans="1:3">
      <c r="A137">
        <v>135</v>
      </c>
      <c r="B137">
        <v>551041.118078445</v>
      </c>
      <c r="C137">
        <v>873351.148882086</v>
      </c>
    </row>
    <row r="138" spans="1:3">
      <c r="A138">
        <v>136</v>
      </c>
      <c r="B138">
        <v>544318.720597654</v>
      </c>
      <c r="C138">
        <v>870813.577649802</v>
      </c>
    </row>
    <row r="139" spans="1:3">
      <c r="A139">
        <v>137</v>
      </c>
      <c r="B139">
        <v>540514.800971067</v>
      </c>
      <c r="C139">
        <v>869283.537290792</v>
      </c>
    </row>
    <row r="140" spans="1:3">
      <c r="A140">
        <v>138</v>
      </c>
      <c r="B140">
        <v>538816.600781249</v>
      </c>
      <c r="C140">
        <v>868682.014725153</v>
      </c>
    </row>
    <row r="141" spans="1:3">
      <c r="A141">
        <v>139</v>
      </c>
      <c r="B141">
        <v>538816.853075158</v>
      </c>
      <c r="C141">
        <v>868695.91325074</v>
      </c>
    </row>
    <row r="142" spans="1:3">
      <c r="A142">
        <v>140</v>
      </c>
      <c r="B142">
        <v>532792.322888024</v>
      </c>
      <c r="C142">
        <v>866323.499683634</v>
      </c>
    </row>
    <row r="143" spans="1:3">
      <c r="A143">
        <v>141</v>
      </c>
      <c r="B143">
        <v>526433.410948791</v>
      </c>
      <c r="C143">
        <v>863877.675459554</v>
      </c>
    </row>
    <row r="144" spans="1:3">
      <c r="A144">
        <v>142</v>
      </c>
      <c r="B144">
        <v>524578.837131159</v>
      </c>
      <c r="C144">
        <v>863119.698597133</v>
      </c>
    </row>
    <row r="145" spans="1:3">
      <c r="A145">
        <v>143</v>
      </c>
      <c r="B145">
        <v>524883.409772429</v>
      </c>
      <c r="C145">
        <v>863240.544662082</v>
      </c>
    </row>
    <row r="146" spans="1:3">
      <c r="A146">
        <v>144</v>
      </c>
      <c r="B146">
        <v>522499.029818039</v>
      </c>
      <c r="C146">
        <v>862295.108523608</v>
      </c>
    </row>
    <row r="147" spans="1:3">
      <c r="A147">
        <v>145</v>
      </c>
      <c r="B147">
        <v>522349.668042209</v>
      </c>
      <c r="C147">
        <v>862213.744065418</v>
      </c>
    </row>
    <row r="148" spans="1:3">
      <c r="A148">
        <v>146</v>
      </c>
      <c r="B148">
        <v>516343.232736112</v>
      </c>
      <c r="C148">
        <v>859840.704635675</v>
      </c>
    </row>
    <row r="149" spans="1:3">
      <c r="A149">
        <v>147</v>
      </c>
      <c r="B149">
        <v>510106.294432027</v>
      </c>
      <c r="C149">
        <v>857392.952902467</v>
      </c>
    </row>
    <row r="150" spans="1:3">
      <c r="A150">
        <v>148</v>
      </c>
      <c r="B150">
        <v>502404.006191743</v>
      </c>
      <c r="C150">
        <v>854414.156952163</v>
      </c>
    </row>
    <row r="151" spans="1:3">
      <c r="A151">
        <v>149</v>
      </c>
      <c r="B151">
        <v>498645.929221753</v>
      </c>
      <c r="C151">
        <v>852871.789622446</v>
      </c>
    </row>
    <row r="152" spans="1:3">
      <c r="A152">
        <v>150</v>
      </c>
      <c r="B152">
        <v>496169.55846498</v>
      </c>
      <c r="C152">
        <v>851878.404398266</v>
      </c>
    </row>
    <row r="153" spans="1:3">
      <c r="A153">
        <v>151</v>
      </c>
      <c r="B153">
        <v>496123.278073392</v>
      </c>
      <c r="C153">
        <v>851864.054344263</v>
      </c>
    </row>
    <row r="154" spans="1:3">
      <c r="A154">
        <v>152</v>
      </c>
      <c r="B154">
        <v>489968.057521381</v>
      </c>
      <c r="C154">
        <v>849594.572410781</v>
      </c>
    </row>
    <row r="155" spans="1:3">
      <c r="A155">
        <v>153</v>
      </c>
      <c r="B155">
        <v>485464.306719812</v>
      </c>
      <c r="C155">
        <v>847874.342773904</v>
      </c>
    </row>
    <row r="156" spans="1:3">
      <c r="A156">
        <v>154</v>
      </c>
      <c r="B156">
        <v>479563.26564598</v>
      </c>
      <c r="C156">
        <v>845555.860027602</v>
      </c>
    </row>
    <row r="157" spans="1:3">
      <c r="A157">
        <v>155</v>
      </c>
      <c r="B157">
        <v>475076.170596308</v>
      </c>
      <c r="C157">
        <v>843744.36114677</v>
      </c>
    </row>
    <row r="158" spans="1:3">
      <c r="A158">
        <v>156</v>
      </c>
      <c r="B158">
        <v>472094.556123801</v>
      </c>
      <c r="C158">
        <v>842615.774940961</v>
      </c>
    </row>
    <row r="159" spans="1:3">
      <c r="A159">
        <v>157</v>
      </c>
      <c r="B159">
        <v>470930.410287157</v>
      </c>
      <c r="C159">
        <v>842110.26424252</v>
      </c>
    </row>
    <row r="160" spans="1:3">
      <c r="A160">
        <v>158</v>
      </c>
      <c r="B160">
        <v>471028.791047855</v>
      </c>
      <c r="C160">
        <v>842142.929087024</v>
      </c>
    </row>
    <row r="161" spans="1:3">
      <c r="A161">
        <v>159</v>
      </c>
      <c r="B161">
        <v>465581.731038131</v>
      </c>
      <c r="C161">
        <v>840034.625400893</v>
      </c>
    </row>
    <row r="162" spans="1:3">
      <c r="A162">
        <v>160</v>
      </c>
      <c r="B162">
        <v>461060.847867469</v>
      </c>
      <c r="C162">
        <v>838240.449439387</v>
      </c>
    </row>
    <row r="163" spans="1:3">
      <c r="A163">
        <v>161</v>
      </c>
      <c r="B163">
        <v>458494.665941858</v>
      </c>
      <c r="C163">
        <v>837220.486774902</v>
      </c>
    </row>
    <row r="164" spans="1:3">
      <c r="A164">
        <v>162</v>
      </c>
      <c r="B164">
        <v>458401.888285833</v>
      </c>
      <c r="C164">
        <v>837187.001735852</v>
      </c>
    </row>
    <row r="165" spans="1:3">
      <c r="A165">
        <v>163</v>
      </c>
      <c r="B165">
        <v>457541.756922949</v>
      </c>
      <c r="C165">
        <v>836871.524285378</v>
      </c>
    </row>
    <row r="166" spans="1:3">
      <c r="A166">
        <v>164</v>
      </c>
      <c r="B166">
        <v>457325.760690613</v>
      </c>
      <c r="C166">
        <v>836782.690165663</v>
      </c>
    </row>
    <row r="167" spans="1:3">
      <c r="A167">
        <v>165</v>
      </c>
      <c r="B167">
        <v>453169.789303348</v>
      </c>
      <c r="C167">
        <v>835217.661371401</v>
      </c>
    </row>
    <row r="168" spans="1:3">
      <c r="A168">
        <v>166</v>
      </c>
      <c r="B168">
        <v>448482.446121477</v>
      </c>
      <c r="C168">
        <v>833409.258592309</v>
      </c>
    </row>
    <row r="169" spans="1:3">
      <c r="A169">
        <v>167</v>
      </c>
      <c r="B169">
        <v>443598.151504891</v>
      </c>
      <c r="C169">
        <v>831489.740187747</v>
      </c>
    </row>
    <row r="170" spans="1:3">
      <c r="A170">
        <v>168</v>
      </c>
      <c r="B170">
        <v>440654.884613203</v>
      </c>
      <c r="C170">
        <v>830401.409155122</v>
      </c>
    </row>
    <row r="171" spans="1:3">
      <c r="A171">
        <v>169</v>
      </c>
      <c r="B171">
        <v>439095.111086765</v>
      </c>
      <c r="C171">
        <v>829816.827742263</v>
      </c>
    </row>
    <row r="172" spans="1:3">
      <c r="A172">
        <v>170</v>
      </c>
      <c r="B172">
        <v>439548.990709075</v>
      </c>
      <c r="C172">
        <v>829984.311320538</v>
      </c>
    </row>
    <row r="173" spans="1:3">
      <c r="A173">
        <v>171</v>
      </c>
      <c r="B173">
        <v>438897.345930403</v>
      </c>
      <c r="C173">
        <v>829620.422302344</v>
      </c>
    </row>
    <row r="174" spans="1:3">
      <c r="A174">
        <v>172</v>
      </c>
      <c r="B174">
        <v>436968.061804681</v>
      </c>
      <c r="C174">
        <v>828821.705475844</v>
      </c>
    </row>
    <row r="175" spans="1:3">
      <c r="A175">
        <v>173</v>
      </c>
      <c r="B175">
        <v>431535.491674358</v>
      </c>
      <c r="C175">
        <v>826689.578496154</v>
      </c>
    </row>
    <row r="176" spans="1:3">
      <c r="A176">
        <v>174</v>
      </c>
      <c r="B176">
        <v>427609.348584556</v>
      </c>
      <c r="C176">
        <v>825197.331626585</v>
      </c>
    </row>
    <row r="177" spans="1:3">
      <c r="A177">
        <v>175</v>
      </c>
      <c r="B177">
        <v>425760.57476955</v>
      </c>
      <c r="C177">
        <v>824436.137307784</v>
      </c>
    </row>
    <row r="178" spans="1:3">
      <c r="A178">
        <v>176</v>
      </c>
      <c r="B178">
        <v>425833.956519418</v>
      </c>
      <c r="C178">
        <v>824474.448868466</v>
      </c>
    </row>
    <row r="179" spans="1:3">
      <c r="A179">
        <v>177</v>
      </c>
      <c r="B179">
        <v>425038.917692741</v>
      </c>
      <c r="C179">
        <v>824191.761391462</v>
      </c>
    </row>
    <row r="180" spans="1:3">
      <c r="A180">
        <v>178</v>
      </c>
      <c r="B180">
        <v>425226.268598304</v>
      </c>
      <c r="C180">
        <v>824245.148991945</v>
      </c>
    </row>
    <row r="181" spans="1:3">
      <c r="A181">
        <v>179</v>
      </c>
      <c r="B181">
        <v>421771.261362541</v>
      </c>
      <c r="C181">
        <v>822893.376308921</v>
      </c>
    </row>
    <row r="182" spans="1:3">
      <c r="A182">
        <v>180</v>
      </c>
      <c r="B182">
        <v>419778.165412612</v>
      </c>
      <c r="C182">
        <v>822155.332142226</v>
      </c>
    </row>
    <row r="183" spans="1:3">
      <c r="A183">
        <v>181</v>
      </c>
      <c r="B183">
        <v>420266.97461726</v>
      </c>
      <c r="C183">
        <v>822347.652376032</v>
      </c>
    </row>
    <row r="184" spans="1:3">
      <c r="A184">
        <v>182</v>
      </c>
      <c r="B184">
        <v>418813.61342353</v>
      </c>
      <c r="C184">
        <v>821790.370992271</v>
      </c>
    </row>
    <row r="185" spans="1:3">
      <c r="A185">
        <v>183</v>
      </c>
      <c r="B185">
        <v>419117.209202744</v>
      </c>
      <c r="C185">
        <v>821909.666026824</v>
      </c>
    </row>
    <row r="186" spans="1:3">
      <c r="A186">
        <v>184</v>
      </c>
      <c r="B186">
        <v>418145.583674061</v>
      </c>
      <c r="C186">
        <v>821507.002039171</v>
      </c>
    </row>
    <row r="187" spans="1:3">
      <c r="A187">
        <v>185</v>
      </c>
      <c r="B187">
        <v>417906.440801629</v>
      </c>
      <c r="C187">
        <v>821406.929151825</v>
      </c>
    </row>
    <row r="188" spans="1:3">
      <c r="A188">
        <v>186</v>
      </c>
      <c r="B188">
        <v>415148.012708665</v>
      </c>
      <c r="C188">
        <v>820273.339403346</v>
      </c>
    </row>
    <row r="189" spans="1:3">
      <c r="A189">
        <v>187</v>
      </c>
      <c r="B189">
        <v>412030.46441633</v>
      </c>
      <c r="C189">
        <v>819005.403072946</v>
      </c>
    </row>
    <row r="190" spans="1:3">
      <c r="A190">
        <v>188</v>
      </c>
      <c r="B190">
        <v>410204.327519451</v>
      </c>
      <c r="C190">
        <v>818312.241681036</v>
      </c>
    </row>
    <row r="191" spans="1:3">
      <c r="A191">
        <v>189</v>
      </c>
      <c r="B191">
        <v>410861.290191363</v>
      </c>
      <c r="C191">
        <v>818541.230168508</v>
      </c>
    </row>
    <row r="192" spans="1:3">
      <c r="A192">
        <v>190</v>
      </c>
      <c r="B192">
        <v>406000.675460441</v>
      </c>
      <c r="C192">
        <v>816689.298312811</v>
      </c>
    </row>
    <row r="193" spans="1:3">
      <c r="A193">
        <v>191</v>
      </c>
      <c r="B193">
        <v>405156.898793239</v>
      </c>
      <c r="C193">
        <v>816374.654830313</v>
      </c>
    </row>
    <row r="194" spans="1:3">
      <c r="A194">
        <v>192</v>
      </c>
      <c r="B194">
        <v>404923.856223748</v>
      </c>
      <c r="C194">
        <v>816240.693747371</v>
      </c>
    </row>
    <row r="195" spans="1:3">
      <c r="A195">
        <v>193</v>
      </c>
      <c r="B195">
        <v>404561.504482745</v>
      </c>
      <c r="C195">
        <v>816015.077356301</v>
      </c>
    </row>
    <row r="196" spans="1:3">
      <c r="A196">
        <v>194</v>
      </c>
      <c r="B196">
        <v>404035.142856617</v>
      </c>
      <c r="C196">
        <v>815815.91513487</v>
      </c>
    </row>
    <row r="197" spans="1:3">
      <c r="A197">
        <v>195</v>
      </c>
      <c r="B197">
        <v>404202.421418754</v>
      </c>
      <c r="C197">
        <v>815871.104491384</v>
      </c>
    </row>
    <row r="198" spans="1:3">
      <c r="A198">
        <v>196</v>
      </c>
      <c r="B198">
        <v>403825.99003914</v>
      </c>
      <c r="C198">
        <v>815656.320744373</v>
      </c>
    </row>
    <row r="199" spans="1:3">
      <c r="A199">
        <v>197</v>
      </c>
      <c r="B199">
        <v>403803.680290879</v>
      </c>
      <c r="C199">
        <v>815626.616138643</v>
      </c>
    </row>
    <row r="200" spans="1:3">
      <c r="A200">
        <v>198</v>
      </c>
      <c r="B200">
        <v>402124.743146887</v>
      </c>
      <c r="C200">
        <v>814923.663532765</v>
      </c>
    </row>
    <row r="201" spans="1:3">
      <c r="A201">
        <v>199</v>
      </c>
      <c r="B201">
        <v>401316.665114111</v>
      </c>
      <c r="C201">
        <v>814589.77388247</v>
      </c>
    </row>
    <row r="202" spans="1:3">
      <c r="A202">
        <v>200</v>
      </c>
      <c r="B202">
        <v>401877.57285946</v>
      </c>
      <c r="C202">
        <v>814823.166300181</v>
      </c>
    </row>
    <row r="203" spans="1:3">
      <c r="A203">
        <v>201</v>
      </c>
      <c r="B203">
        <v>403660.858170736</v>
      </c>
      <c r="C203">
        <v>815476.882713371</v>
      </c>
    </row>
    <row r="204" spans="1:3">
      <c r="A204">
        <v>202</v>
      </c>
      <c r="B204">
        <v>403591.583894338</v>
      </c>
      <c r="C204">
        <v>815443.808482904</v>
      </c>
    </row>
    <row r="205" spans="1:3">
      <c r="A205">
        <v>203</v>
      </c>
      <c r="B205">
        <v>403161.992160624</v>
      </c>
      <c r="C205">
        <v>815243.303892634</v>
      </c>
    </row>
    <row r="206" spans="1:3">
      <c r="A206">
        <v>204</v>
      </c>
      <c r="B206">
        <v>403208.985376679</v>
      </c>
      <c r="C206">
        <v>815265.550479863</v>
      </c>
    </row>
    <row r="207" spans="1:3">
      <c r="A207">
        <v>205</v>
      </c>
      <c r="B207">
        <v>402301.835056794</v>
      </c>
      <c r="C207">
        <v>814911.565538447</v>
      </c>
    </row>
    <row r="208" spans="1:3">
      <c r="A208">
        <v>206</v>
      </c>
      <c r="B208">
        <v>401962.281245804</v>
      </c>
      <c r="C208">
        <v>814750.722251895</v>
      </c>
    </row>
    <row r="209" spans="1:3">
      <c r="A209">
        <v>207</v>
      </c>
      <c r="B209">
        <v>401294.645373013</v>
      </c>
      <c r="C209">
        <v>814504.640335365</v>
      </c>
    </row>
    <row r="210" spans="1:3">
      <c r="A210">
        <v>208</v>
      </c>
      <c r="B210">
        <v>402229.796170082</v>
      </c>
      <c r="C210">
        <v>814842.118531746</v>
      </c>
    </row>
    <row r="211" spans="1:3">
      <c r="A211">
        <v>209</v>
      </c>
      <c r="B211">
        <v>399989.756472177</v>
      </c>
      <c r="C211">
        <v>814003.876144291</v>
      </c>
    </row>
    <row r="212" spans="1:3">
      <c r="A212">
        <v>210</v>
      </c>
      <c r="B212">
        <v>404275.844806427</v>
      </c>
      <c r="C212">
        <v>815612.964593401</v>
      </c>
    </row>
    <row r="213" spans="1:3">
      <c r="A213">
        <v>211</v>
      </c>
      <c r="B213">
        <v>401257.508235808</v>
      </c>
      <c r="C213">
        <v>814476.682255024</v>
      </c>
    </row>
    <row r="214" spans="1:3">
      <c r="A214">
        <v>212</v>
      </c>
      <c r="B214">
        <v>400502.52512889</v>
      </c>
      <c r="C214">
        <v>814142.341730828</v>
      </c>
    </row>
    <row r="215" spans="1:3">
      <c r="A215">
        <v>213</v>
      </c>
      <c r="B215">
        <v>400364.110088921</v>
      </c>
      <c r="C215">
        <v>814112.180905826</v>
      </c>
    </row>
    <row r="216" spans="1:3">
      <c r="A216">
        <v>214</v>
      </c>
      <c r="B216">
        <v>399419.012249868</v>
      </c>
      <c r="C216">
        <v>813732.964232463</v>
      </c>
    </row>
    <row r="217" spans="1:3">
      <c r="A217">
        <v>215</v>
      </c>
      <c r="B217">
        <v>400377.539319442</v>
      </c>
      <c r="C217">
        <v>814103.42089081</v>
      </c>
    </row>
    <row r="218" spans="1:3">
      <c r="A218">
        <v>216</v>
      </c>
      <c r="B218">
        <v>401154.945616531</v>
      </c>
      <c r="C218">
        <v>814349.098122855</v>
      </c>
    </row>
    <row r="219" spans="1:3">
      <c r="A219">
        <v>217</v>
      </c>
      <c r="B219">
        <v>401145.11402846</v>
      </c>
      <c r="C219">
        <v>814412.373368538</v>
      </c>
    </row>
    <row r="220" spans="1:3">
      <c r="A220">
        <v>218</v>
      </c>
      <c r="B220">
        <v>400514.481649754</v>
      </c>
      <c r="C220">
        <v>814200.947842341</v>
      </c>
    </row>
    <row r="221" spans="1:3">
      <c r="A221">
        <v>219</v>
      </c>
      <c r="B221">
        <v>401115.124791437</v>
      </c>
      <c r="C221">
        <v>814415.061432543</v>
      </c>
    </row>
    <row r="222" spans="1:3">
      <c r="A222">
        <v>220</v>
      </c>
      <c r="B222">
        <v>399473.657346397</v>
      </c>
      <c r="C222">
        <v>813767.12747641</v>
      </c>
    </row>
    <row r="223" spans="1:3">
      <c r="A223">
        <v>221</v>
      </c>
      <c r="B223">
        <v>399212.543342764</v>
      </c>
      <c r="C223">
        <v>813648.049583208</v>
      </c>
    </row>
    <row r="224" spans="1:3">
      <c r="A224">
        <v>222</v>
      </c>
      <c r="B224">
        <v>398395.375867371</v>
      </c>
      <c r="C224">
        <v>813321.076802472</v>
      </c>
    </row>
    <row r="225" spans="1:3">
      <c r="A225">
        <v>223</v>
      </c>
      <c r="B225">
        <v>398521.717779113</v>
      </c>
      <c r="C225">
        <v>813373.492453408</v>
      </c>
    </row>
    <row r="226" spans="1:3">
      <c r="A226">
        <v>224</v>
      </c>
      <c r="B226">
        <v>397661.8090298</v>
      </c>
      <c r="C226">
        <v>812980.219005468</v>
      </c>
    </row>
    <row r="227" spans="1:3">
      <c r="A227">
        <v>225</v>
      </c>
      <c r="B227">
        <v>398848.704668063</v>
      </c>
      <c r="C227">
        <v>813480.018009643</v>
      </c>
    </row>
    <row r="228" spans="1:3">
      <c r="A228">
        <v>226</v>
      </c>
      <c r="B228">
        <v>400180.456970877</v>
      </c>
      <c r="C228">
        <v>813982.715023557</v>
      </c>
    </row>
    <row r="229" spans="1:3">
      <c r="A229">
        <v>227</v>
      </c>
      <c r="B229">
        <v>400152.939033156</v>
      </c>
      <c r="C229">
        <v>813969.79940726</v>
      </c>
    </row>
    <row r="230" spans="1:3">
      <c r="A230">
        <v>228</v>
      </c>
      <c r="B230">
        <v>398728.8197088</v>
      </c>
      <c r="C230">
        <v>813441.943600374</v>
      </c>
    </row>
    <row r="231" spans="1:3">
      <c r="A231">
        <v>229</v>
      </c>
      <c r="B231">
        <v>397789.423666058</v>
      </c>
      <c r="C231">
        <v>813087.785799726</v>
      </c>
    </row>
    <row r="232" spans="1:3">
      <c r="A232">
        <v>230</v>
      </c>
      <c r="B232">
        <v>400911.3792308</v>
      </c>
      <c r="C232">
        <v>814233.100490849</v>
      </c>
    </row>
    <row r="233" spans="1:3">
      <c r="A233">
        <v>231</v>
      </c>
      <c r="B233">
        <v>399946.935907681</v>
      </c>
      <c r="C233">
        <v>813869.14576042</v>
      </c>
    </row>
    <row r="234" spans="1:3">
      <c r="A234">
        <v>232</v>
      </c>
      <c r="B234">
        <v>401087.516274748</v>
      </c>
      <c r="C234">
        <v>814295.986105845</v>
      </c>
    </row>
    <row r="235" spans="1:3">
      <c r="A235">
        <v>233</v>
      </c>
      <c r="B235">
        <v>400371.45308263</v>
      </c>
      <c r="C235">
        <v>814023.090935227</v>
      </c>
    </row>
    <row r="236" spans="1:3">
      <c r="A236">
        <v>234</v>
      </c>
      <c r="B236">
        <v>401789.502729096</v>
      </c>
      <c r="C236">
        <v>814576.164153585</v>
      </c>
    </row>
    <row r="237" spans="1:3">
      <c r="A237">
        <v>235</v>
      </c>
      <c r="B237">
        <v>400485.100725671</v>
      </c>
      <c r="C237">
        <v>814051.05369169</v>
      </c>
    </row>
    <row r="238" spans="1:3">
      <c r="A238">
        <v>236</v>
      </c>
      <c r="B238">
        <v>400071.013578934</v>
      </c>
      <c r="C238">
        <v>813930.611305751</v>
      </c>
    </row>
    <row r="239" spans="1:3">
      <c r="A239">
        <v>237</v>
      </c>
      <c r="B239">
        <v>400332.821392856</v>
      </c>
      <c r="C239">
        <v>814037.566708785</v>
      </c>
    </row>
    <row r="240" spans="1:3">
      <c r="A240">
        <v>238</v>
      </c>
      <c r="B240">
        <v>399234.594096962</v>
      </c>
      <c r="C240">
        <v>813601.657825416</v>
      </c>
    </row>
    <row r="241" spans="1:3">
      <c r="A241">
        <v>239</v>
      </c>
      <c r="B241">
        <v>401395.652127122</v>
      </c>
      <c r="C241">
        <v>814424.671153368</v>
      </c>
    </row>
    <row r="242" spans="1:3">
      <c r="A242">
        <v>240</v>
      </c>
      <c r="B242">
        <v>397820.730404375</v>
      </c>
      <c r="C242">
        <v>813020.653612694</v>
      </c>
    </row>
    <row r="243" spans="1:3">
      <c r="A243">
        <v>241</v>
      </c>
      <c r="B243">
        <v>399965.966684408</v>
      </c>
      <c r="C243">
        <v>813802.81893414</v>
      </c>
    </row>
    <row r="244" spans="1:3">
      <c r="A244">
        <v>242</v>
      </c>
      <c r="B244">
        <v>399976.071426816</v>
      </c>
      <c r="C244">
        <v>813789.35575567</v>
      </c>
    </row>
    <row r="245" spans="1:3">
      <c r="A245">
        <v>243</v>
      </c>
      <c r="B245">
        <v>400135.649600615</v>
      </c>
      <c r="C245">
        <v>813872.87625846</v>
      </c>
    </row>
    <row r="246" spans="1:3">
      <c r="A246">
        <v>244</v>
      </c>
      <c r="B246">
        <v>400637.053764659</v>
      </c>
      <c r="C246">
        <v>814067.883283379</v>
      </c>
    </row>
    <row r="247" spans="1:3">
      <c r="A247">
        <v>245</v>
      </c>
      <c r="B247">
        <v>399726.990645933</v>
      </c>
      <c r="C247">
        <v>813725.158442101</v>
      </c>
    </row>
    <row r="248" spans="1:3">
      <c r="A248">
        <v>246</v>
      </c>
      <c r="B248">
        <v>399756.185622036</v>
      </c>
      <c r="C248">
        <v>813738.646988826</v>
      </c>
    </row>
    <row r="249" spans="1:3">
      <c r="A249">
        <v>247</v>
      </c>
      <c r="B249">
        <v>399517.317758059</v>
      </c>
      <c r="C249">
        <v>813649.640010641</v>
      </c>
    </row>
    <row r="250" spans="1:3">
      <c r="A250">
        <v>248</v>
      </c>
      <c r="B250">
        <v>399479.52881254</v>
      </c>
      <c r="C250">
        <v>813637.692110865</v>
      </c>
    </row>
    <row r="251" spans="1:3">
      <c r="A251">
        <v>249</v>
      </c>
      <c r="B251">
        <v>399275.987218961</v>
      </c>
      <c r="C251">
        <v>813569.092817245</v>
      </c>
    </row>
    <row r="252" spans="1:3">
      <c r="A252">
        <v>250</v>
      </c>
      <c r="B252">
        <v>400866.016355526</v>
      </c>
      <c r="C252">
        <v>814152.976049245</v>
      </c>
    </row>
    <row r="253" spans="1:3">
      <c r="A253">
        <v>251</v>
      </c>
      <c r="B253">
        <v>398730.403421486</v>
      </c>
      <c r="C253">
        <v>813358.38136556</v>
      </c>
    </row>
    <row r="254" spans="1:3">
      <c r="A254">
        <v>252</v>
      </c>
      <c r="B254">
        <v>398754.153568586</v>
      </c>
      <c r="C254">
        <v>813375.814593727</v>
      </c>
    </row>
    <row r="255" spans="1:3">
      <c r="A255">
        <v>253</v>
      </c>
      <c r="B255">
        <v>398931.355133318</v>
      </c>
      <c r="C255">
        <v>813435.42737881</v>
      </c>
    </row>
    <row r="256" spans="1:3">
      <c r="A256">
        <v>254</v>
      </c>
      <c r="B256">
        <v>398289.350140964</v>
      </c>
      <c r="C256">
        <v>813198.452209558</v>
      </c>
    </row>
    <row r="257" spans="1:3">
      <c r="A257">
        <v>255</v>
      </c>
      <c r="B257">
        <v>397759.726817372</v>
      </c>
      <c r="C257">
        <v>812995.076983331</v>
      </c>
    </row>
    <row r="258" spans="1:3">
      <c r="A258">
        <v>256</v>
      </c>
      <c r="B258">
        <v>396784.146476526</v>
      </c>
      <c r="C258">
        <v>812599.255878059</v>
      </c>
    </row>
    <row r="259" spans="1:3">
      <c r="A259">
        <v>257</v>
      </c>
      <c r="B259">
        <v>397991.376225292</v>
      </c>
      <c r="C259">
        <v>813071.050420743</v>
      </c>
    </row>
    <row r="260" spans="1:3">
      <c r="A260">
        <v>258</v>
      </c>
      <c r="B260">
        <v>397686.58282624</v>
      </c>
      <c r="C260">
        <v>812984.822748669</v>
      </c>
    </row>
    <row r="261" spans="1:3">
      <c r="A261">
        <v>259</v>
      </c>
      <c r="B261">
        <v>397262.6807336</v>
      </c>
      <c r="C261">
        <v>812800.711539886</v>
      </c>
    </row>
    <row r="262" spans="1:3">
      <c r="A262">
        <v>260</v>
      </c>
      <c r="B262">
        <v>397536.345551075</v>
      </c>
      <c r="C262">
        <v>812898.044341327</v>
      </c>
    </row>
    <row r="263" spans="1:3">
      <c r="A263">
        <v>261</v>
      </c>
      <c r="B263">
        <v>397818.319182303</v>
      </c>
      <c r="C263">
        <v>813004.254164212</v>
      </c>
    </row>
    <row r="264" spans="1:3">
      <c r="A264">
        <v>262</v>
      </c>
      <c r="B264">
        <v>398146.191616598</v>
      </c>
      <c r="C264">
        <v>813168.799479925</v>
      </c>
    </row>
    <row r="265" spans="1:3">
      <c r="A265">
        <v>263</v>
      </c>
      <c r="B265">
        <v>398047.411006492</v>
      </c>
      <c r="C265">
        <v>813138.980320501</v>
      </c>
    </row>
    <row r="266" spans="1:3">
      <c r="A266">
        <v>264</v>
      </c>
      <c r="B266">
        <v>398215.089110358</v>
      </c>
      <c r="C266">
        <v>813206.229132358</v>
      </c>
    </row>
    <row r="267" spans="1:3">
      <c r="A267">
        <v>265</v>
      </c>
      <c r="B267">
        <v>398206.937775888</v>
      </c>
      <c r="C267">
        <v>813195.944393733</v>
      </c>
    </row>
    <row r="268" spans="1:3">
      <c r="A268">
        <v>266</v>
      </c>
      <c r="B268">
        <v>397446.178157187</v>
      </c>
      <c r="C268">
        <v>812935.037955147</v>
      </c>
    </row>
    <row r="269" spans="1:3">
      <c r="A269">
        <v>267</v>
      </c>
      <c r="B269">
        <v>398088.186008621</v>
      </c>
      <c r="C269">
        <v>813161.024335984</v>
      </c>
    </row>
    <row r="270" spans="1:3">
      <c r="A270">
        <v>268</v>
      </c>
      <c r="B270">
        <v>397731.986261195</v>
      </c>
      <c r="C270">
        <v>813028.572447073</v>
      </c>
    </row>
    <row r="271" spans="1:3">
      <c r="A271">
        <v>269</v>
      </c>
      <c r="B271">
        <v>398659.985074421</v>
      </c>
      <c r="C271">
        <v>813378.103813438</v>
      </c>
    </row>
    <row r="272" spans="1:3">
      <c r="A272">
        <v>270</v>
      </c>
      <c r="B272">
        <v>398150.073338608</v>
      </c>
      <c r="C272">
        <v>813178.886148051</v>
      </c>
    </row>
    <row r="273" spans="1:3">
      <c r="A273">
        <v>271</v>
      </c>
      <c r="B273">
        <v>398401.345272575</v>
      </c>
      <c r="C273">
        <v>813280.587833961</v>
      </c>
    </row>
    <row r="274" spans="1:3">
      <c r="A274">
        <v>272</v>
      </c>
      <c r="B274">
        <v>398513.373840198</v>
      </c>
      <c r="C274">
        <v>813323.345553212</v>
      </c>
    </row>
    <row r="275" spans="1:3">
      <c r="A275">
        <v>273</v>
      </c>
      <c r="B275">
        <v>399143.368498016</v>
      </c>
      <c r="C275">
        <v>813555.771846268</v>
      </c>
    </row>
    <row r="276" spans="1:3">
      <c r="A276">
        <v>274</v>
      </c>
      <c r="B276">
        <v>398981.531722477</v>
      </c>
      <c r="C276">
        <v>813495.741412567</v>
      </c>
    </row>
    <row r="277" spans="1:3">
      <c r="A277">
        <v>275</v>
      </c>
      <c r="B277">
        <v>399197.585649894</v>
      </c>
      <c r="C277">
        <v>813574.420854851</v>
      </c>
    </row>
    <row r="278" spans="1:3">
      <c r="A278">
        <v>276</v>
      </c>
      <c r="B278">
        <v>398974.780676516</v>
      </c>
      <c r="C278">
        <v>813487.305730401</v>
      </c>
    </row>
    <row r="279" spans="1:3">
      <c r="A279">
        <v>277</v>
      </c>
      <c r="B279">
        <v>399288.448447553</v>
      </c>
      <c r="C279">
        <v>813620.180093096</v>
      </c>
    </row>
    <row r="280" spans="1:3">
      <c r="A280">
        <v>278</v>
      </c>
      <c r="B280">
        <v>398904.057170938</v>
      </c>
      <c r="C280">
        <v>813461.961965371</v>
      </c>
    </row>
    <row r="281" spans="1:3">
      <c r="A281">
        <v>279</v>
      </c>
      <c r="B281">
        <v>399234.334875226</v>
      </c>
      <c r="C281">
        <v>813572.667654712</v>
      </c>
    </row>
    <row r="282" spans="1:3">
      <c r="A282">
        <v>280</v>
      </c>
      <c r="B282">
        <v>398650.483826655</v>
      </c>
      <c r="C282">
        <v>813363.11132388</v>
      </c>
    </row>
    <row r="283" spans="1:3">
      <c r="A283">
        <v>281</v>
      </c>
      <c r="B283">
        <v>398963.296330287</v>
      </c>
      <c r="C283">
        <v>813467.830197696</v>
      </c>
    </row>
    <row r="284" spans="1:3">
      <c r="A284">
        <v>282</v>
      </c>
      <c r="B284">
        <v>399293.770522495</v>
      </c>
      <c r="C284">
        <v>813590.379352024</v>
      </c>
    </row>
    <row r="285" spans="1:3">
      <c r="A285">
        <v>283</v>
      </c>
      <c r="B285">
        <v>399458.417596576</v>
      </c>
      <c r="C285">
        <v>813647.240357151</v>
      </c>
    </row>
    <row r="286" spans="1:3">
      <c r="A286">
        <v>284</v>
      </c>
      <c r="B286">
        <v>399311.059715584</v>
      </c>
      <c r="C286">
        <v>813600.398906675</v>
      </c>
    </row>
    <row r="287" spans="1:3">
      <c r="A287">
        <v>285</v>
      </c>
      <c r="B287">
        <v>399257.525963986</v>
      </c>
      <c r="C287">
        <v>813584.013276999</v>
      </c>
    </row>
    <row r="288" spans="1:3">
      <c r="A288">
        <v>286</v>
      </c>
      <c r="B288">
        <v>399034.330975027</v>
      </c>
      <c r="C288">
        <v>813488.630003155</v>
      </c>
    </row>
    <row r="289" spans="1:3">
      <c r="A289">
        <v>287</v>
      </c>
      <c r="B289">
        <v>399474.832081934</v>
      </c>
      <c r="C289">
        <v>813665.392333039</v>
      </c>
    </row>
    <row r="290" spans="1:3">
      <c r="A290">
        <v>288</v>
      </c>
      <c r="B290">
        <v>399863.951917828</v>
      </c>
      <c r="C290">
        <v>813803.944884115</v>
      </c>
    </row>
    <row r="291" spans="1:3">
      <c r="A291">
        <v>289</v>
      </c>
      <c r="B291">
        <v>399394.539342588</v>
      </c>
      <c r="C291">
        <v>813637.914107874</v>
      </c>
    </row>
    <row r="292" spans="1:3">
      <c r="A292">
        <v>290</v>
      </c>
      <c r="B292">
        <v>399142.576140608</v>
      </c>
      <c r="C292">
        <v>813538.029098897</v>
      </c>
    </row>
    <row r="293" spans="1:3">
      <c r="A293">
        <v>291</v>
      </c>
      <c r="B293">
        <v>399704.679547399</v>
      </c>
      <c r="C293">
        <v>813746.787477796</v>
      </c>
    </row>
    <row r="294" spans="1:3">
      <c r="A294">
        <v>292</v>
      </c>
      <c r="B294">
        <v>399350.157741669</v>
      </c>
      <c r="C294">
        <v>813610.781750523</v>
      </c>
    </row>
    <row r="295" spans="1:3">
      <c r="A295">
        <v>293</v>
      </c>
      <c r="B295">
        <v>399307.369706922</v>
      </c>
      <c r="C295">
        <v>813594.353167242</v>
      </c>
    </row>
    <row r="296" spans="1:3">
      <c r="A296">
        <v>294</v>
      </c>
      <c r="B296">
        <v>399029.468328455</v>
      </c>
      <c r="C296">
        <v>813482.601950476</v>
      </c>
    </row>
    <row r="297" spans="1:3">
      <c r="A297">
        <v>295</v>
      </c>
      <c r="B297">
        <v>398941.324124202</v>
      </c>
      <c r="C297">
        <v>813457.005326821</v>
      </c>
    </row>
    <row r="298" spans="1:3">
      <c r="A298">
        <v>296</v>
      </c>
      <c r="B298">
        <v>399429.299692154</v>
      </c>
      <c r="C298">
        <v>813636.480647106</v>
      </c>
    </row>
    <row r="299" spans="1:3">
      <c r="A299">
        <v>297</v>
      </c>
      <c r="B299">
        <v>399424.938487398</v>
      </c>
      <c r="C299">
        <v>813634.837348506</v>
      </c>
    </row>
    <row r="300" spans="1:3">
      <c r="A300">
        <v>298</v>
      </c>
      <c r="B300">
        <v>398933.195615894</v>
      </c>
      <c r="C300">
        <v>813440.817942488</v>
      </c>
    </row>
    <row r="301" spans="1:3">
      <c r="A301">
        <v>299</v>
      </c>
      <c r="B301">
        <v>399104.494042861</v>
      </c>
      <c r="C301">
        <v>813510.828933767</v>
      </c>
    </row>
    <row r="302" spans="1:3">
      <c r="A302">
        <v>300</v>
      </c>
      <c r="B302">
        <v>398826.132468992</v>
      </c>
      <c r="C302">
        <v>813412.933304586</v>
      </c>
    </row>
    <row r="303" spans="1:3">
      <c r="A303">
        <v>301</v>
      </c>
      <c r="B303">
        <v>399034.96844996</v>
      </c>
      <c r="C303">
        <v>813478.237173475</v>
      </c>
    </row>
    <row r="304" spans="1:3">
      <c r="A304">
        <v>302</v>
      </c>
      <c r="B304">
        <v>399356.934067115</v>
      </c>
      <c r="C304">
        <v>813595.795014155</v>
      </c>
    </row>
    <row r="305" spans="1:3">
      <c r="A305">
        <v>303</v>
      </c>
      <c r="B305">
        <v>399055.350196545</v>
      </c>
      <c r="C305">
        <v>813474.562627639</v>
      </c>
    </row>
    <row r="306" spans="1:3">
      <c r="A306">
        <v>304</v>
      </c>
      <c r="B306">
        <v>399428.550815083</v>
      </c>
      <c r="C306">
        <v>813622.959014402</v>
      </c>
    </row>
    <row r="307" spans="1:3">
      <c r="A307">
        <v>305</v>
      </c>
      <c r="B307">
        <v>399214.710558585</v>
      </c>
      <c r="C307">
        <v>813545.784313778</v>
      </c>
    </row>
    <row r="308" spans="1:3">
      <c r="A308">
        <v>306</v>
      </c>
      <c r="B308">
        <v>399393.162685419</v>
      </c>
      <c r="C308">
        <v>813607.704008609</v>
      </c>
    </row>
    <row r="309" spans="1:3">
      <c r="A309">
        <v>307</v>
      </c>
      <c r="B309">
        <v>399144.644529994</v>
      </c>
      <c r="C309">
        <v>813515.543717821</v>
      </c>
    </row>
    <row r="310" spans="1:3">
      <c r="A310">
        <v>308</v>
      </c>
      <c r="B310">
        <v>399481.434499325</v>
      </c>
      <c r="C310">
        <v>813642.064765142</v>
      </c>
    </row>
    <row r="311" spans="1:3">
      <c r="A311">
        <v>309</v>
      </c>
      <c r="B311">
        <v>399126.949266992</v>
      </c>
      <c r="C311">
        <v>813510.226363698</v>
      </c>
    </row>
    <row r="312" spans="1:3">
      <c r="A312">
        <v>310</v>
      </c>
      <c r="B312">
        <v>399258.862722091</v>
      </c>
      <c r="C312">
        <v>813559.692977968</v>
      </c>
    </row>
    <row r="313" spans="1:3">
      <c r="A313">
        <v>311</v>
      </c>
      <c r="B313">
        <v>399330.882886937</v>
      </c>
      <c r="C313">
        <v>813587.897692792</v>
      </c>
    </row>
    <row r="314" spans="1:3">
      <c r="A314">
        <v>312</v>
      </c>
      <c r="B314">
        <v>399414.284384171</v>
      </c>
      <c r="C314">
        <v>813618.023871099</v>
      </c>
    </row>
    <row r="315" spans="1:3">
      <c r="A315">
        <v>313</v>
      </c>
      <c r="B315">
        <v>399469.88998981</v>
      </c>
      <c r="C315">
        <v>813637.578446057</v>
      </c>
    </row>
    <row r="316" spans="1:3">
      <c r="A316">
        <v>314</v>
      </c>
      <c r="B316">
        <v>399423.209704102</v>
      </c>
      <c r="C316">
        <v>813616.666325964</v>
      </c>
    </row>
    <row r="317" spans="1:3">
      <c r="A317">
        <v>315</v>
      </c>
      <c r="B317">
        <v>399339.707566923</v>
      </c>
      <c r="C317">
        <v>813583.807385373</v>
      </c>
    </row>
    <row r="318" spans="1:3">
      <c r="A318">
        <v>316</v>
      </c>
      <c r="B318">
        <v>399379.786043588</v>
      </c>
      <c r="C318">
        <v>813604.465774312</v>
      </c>
    </row>
    <row r="319" spans="1:3">
      <c r="A319">
        <v>317</v>
      </c>
      <c r="B319">
        <v>399438.277483466</v>
      </c>
      <c r="C319">
        <v>813623.66576375</v>
      </c>
    </row>
    <row r="320" spans="1:3">
      <c r="A320">
        <v>318</v>
      </c>
      <c r="B320">
        <v>399330.31562389</v>
      </c>
      <c r="C320">
        <v>813588.068911743</v>
      </c>
    </row>
    <row r="321" spans="1:3">
      <c r="A321">
        <v>319</v>
      </c>
      <c r="B321">
        <v>399452.460424507</v>
      </c>
      <c r="C321">
        <v>813637.635987711</v>
      </c>
    </row>
    <row r="322" spans="1:3">
      <c r="A322">
        <v>320</v>
      </c>
      <c r="B322">
        <v>399597.014610085</v>
      </c>
      <c r="C322">
        <v>813684.822494953</v>
      </c>
    </row>
    <row r="323" spans="1:3">
      <c r="A323">
        <v>321</v>
      </c>
      <c r="B323">
        <v>399410.825989312</v>
      </c>
      <c r="C323">
        <v>813615.880284147</v>
      </c>
    </row>
    <row r="324" spans="1:3">
      <c r="A324">
        <v>322</v>
      </c>
      <c r="B324">
        <v>399072.324804467</v>
      </c>
      <c r="C324">
        <v>813491.335814849</v>
      </c>
    </row>
    <row r="325" spans="1:3">
      <c r="A325">
        <v>323</v>
      </c>
      <c r="B325">
        <v>399326.660878207</v>
      </c>
      <c r="C325">
        <v>813585.52466647</v>
      </c>
    </row>
    <row r="326" spans="1:3">
      <c r="A326">
        <v>324</v>
      </c>
      <c r="B326">
        <v>399038.626159296</v>
      </c>
      <c r="C326">
        <v>813481.717076455</v>
      </c>
    </row>
    <row r="327" spans="1:3">
      <c r="A327">
        <v>325</v>
      </c>
      <c r="B327">
        <v>399469.612578588</v>
      </c>
      <c r="C327">
        <v>813644.401887398</v>
      </c>
    </row>
    <row r="328" spans="1:3">
      <c r="A328">
        <v>326</v>
      </c>
      <c r="B328">
        <v>398952.751189561</v>
      </c>
      <c r="C328">
        <v>813445.732330278</v>
      </c>
    </row>
    <row r="329" spans="1:3">
      <c r="A329">
        <v>327</v>
      </c>
      <c r="B329">
        <v>399338.503726026</v>
      </c>
      <c r="C329">
        <v>813590.378696741</v>
      </c>
    </row>
    <row r="330" spans="1:3">
      <c r="A330">
        <v>328</v>
      </c>
      <c r="B330">
        <v>399342.886791713</v>
      </c>
      <c r="C330">
        <v>813593.677365923</v>
      </c>
    </row>
    <row r="331" spans="1:3">
      <c r="A331">
        <v>329</v>
      </c>
      <c r="B331">
        <v>399292.24664699</v>
      </c>
      <c r="C331">
        <v>813575.15337164</v>
      </c>
    </row>
    <row r="332" spans="1:3">
      <c r="A332">
        <v>330</v>
      </c>
      <c r="B332">
        <v>399513.542864653</v>
      </c>
      <c r="C332">
        <v>813656.485067017</v>
      </c>
    </row>
    <row r="333" spans="1:3">
      <c r="A333">
        <v>331</v>
      </c>
      <c r="B333">
        <v>399448.761926284</v>
      </c>
      <c r="C333">
        <v>813633.311632782</v>
      </c>
    </row>
    <row r="334" spans="1:3">
      <c r="A334">
        <v>332</v>
      </c>
      <c r="B334">
        <v>399253.5438985</v>
      </c>
      <c r="C334">
        <v>813555.727302261</v>
      </c>
    </row>
    <row r="335" spans="1:3">
      <c r="A335">
        <v>333</v>
      </c>
      <c r="B335">
        <v>399389.558725774</v>
      </c>
      <c r="C335">
        <v>813610.120613028</v>
      </c>
    </row>
    <row r="336" spans="1:3">
      <c r="A336">
        <v>334</v>
      </c>
      <c r="B336">
        <v>399297.70787113</v>
      </c>
      <c r="C336">
        <v>813579.134549655</v>
      </c>
    </row>
    <row r="337" spans="1:3">
      <c r="A337">
        <v>335</v>
      </c>
      <c r="B337">
        <v>399424.622856702</v>
      </c>
      <c r="C337">
        <v>813621.776081634</v>
      </c>
    </row>
    <row r="338" spans="1:3">
      <c r="A338">
        <v>336</v>
      </c>
      <c r="B338">
        <v>399428.504977215</v>
      </c>
      <c r="C338">
        <v>813623.472743896</v>
      </c>
    </row>
    <row r="339" spans="1:3">
      <c r="A339">
        <v>337</v>
      </c>
      <c r="B339">
        <v>399447.900099479</v>
      </c>
      <c r="C339">
        <v>813627.72638393</v>
      </c>
    </row>
    <row r="340" spans="1:3">
      <c r="A340">
        <v>338</v>
      </c>
      <c r="B340">
        <v>399347.683296227</v>
      </c>
      <c r="C340">
        <v>813589.45398352</v>
      </c>
    </row>
    <row r="341" spans="1:3">
      <c r="A341">
        <v>339</v>
      </c>
      <c r="B341">
        <v>399357.731161993</v>
      </c>
      <c r="C341">
        <v>813595.879487947</v>
      </c>
    </row>
    <row r="342" spans="1:3">
      <c r="A342">
        <v>340</v>
      </c>
      <c r="B342">
        <v>399271.827588145</v>
      </c>
      <c r="C342">
        <v>813561.701026994</v>
      </c>
    </row>
    <row r="343" spans="1:3">
      <c r="A343">
        <v>341</v>
      </c>
      <c r="B343">
        <v>399277.546200325</v>
      </c>
      <c r="C343">
        <v>813561.090214503</v>
      </c>
    </row>
    <row r="344" spans="1:3">
      <c r="A344">
        <v>342</v>
      </c>
      <c r="B344">
        <v>399364.480759891</v>
      </c>
      <c r="C344">
        <v>813593.050083939</v>
      </c>
    </row>
    <row r="345" spans="1:3">
      <c r="A345">
        <v>343</v>
      </c>
      <c r="B345">
        <v>399421.986512344</v>
      </c>
      <c r="C345">
        <v>813614.914722517</v>
      </c>
    </row>
    <row r="346" spans="1:3">
      <c r="A346">
        <v>344</v>
      </c>
      <c r="B346">
        <v>399318.175705294</v>
      </c>
      <c r="C346">
        <v>813574.228776182</v>
      </c>
    </row>
    <row r="347" spans="1:3">
      <c r="A347">
        <v>345</v>
      </c>
      <c r="B347">
        <v>399376.929607002</v>
      </c>
      <c r="C347">
        <v>813600.004699621</v>
      </c>
    </row>
    <row r="348" spans="1:3">
      <c r="A348">
        <v>346</v>
      </c>
      <c r="B348">
        <v>399368.998837845</v>
      </c>
      <c r="C348">
        <v>813594.971066751</v>
      </c>
    </row>
    <row r="349" spans="1:3">
      <c r="A349">
        <v>347</v>
      </c>
      <c r="B349">
        <v>399341.690796001</v>
      </c>
      <c r="C349">
        <v>813583.363610888</v>
      </c>
    </row>
    <row r="350" spans="1:3">
      <c r="A350">
        <v>348</v>
      </c>
      <c r="B350">
        <v>399383.004654217</v>
      </c>
      <c r="C350">
        <v>813598.580713097</v>
      </c>
    </row>
    <row r="351" spans="1:3">
      <c r="A351">
        <v>349</v>
      </c>
      <c r="B351">
        <v>399189.874843938</v>
      </c>
      <c r="C351">
        <v>813524.847346337</v>
      </c>
    </row>
    <row r="352" spans="1:3">
      <c r="A352">
        <v>350</v>
      </c>
      <c r="B352">
        <v>399200.030421183</v>
      </c>
      <c r="C352">
        <v>813526.615461528</v>
      </c>
    </row>
    <row r="353" spans="1:3">
      <c r="A353">
        <v>351</v>
      </c>
      <c r="B353">
        <v>399219.448127359</v>
      </c>
      <c r="C353">
        <v>813535.141054014</v>
      </c>
    </row>
    <row r="354" spans="1:3">
      <c r="A354">
        <v>352</v>
      </c>
      <c r="B354">
        <v>399052.529741062</v>
      </c>
      <c r="C354">
        <v>813471.136261454</v>
      </c>
    </row>
    <row r="355" spans="1:3">
      <c r="A355">
        <v>353</v>
      </c>
      <c r="B355">
        <v>399031.258089546</v>
      </c>
      <c r="C355">
        <v>813461.833929806</v>
      </c>
    </row>
    <row r="356" spans="1:3">
      <c r="A356">
        <v>354</v>
      </c>
      <c r="B356">
        <v>398973.478427528</v>
      </c>
      <c r="C356">
        <v>813441.09976011</v>
      </c>
    </row>
    <row r="357" spans="1:3">
      <c r="A357">
        <v>355</v>
      </c>
      <c r="B357">
        <v>398973.414233992</v>
      </c>
      <c r="C357">
        <v>813441.343275191</v>
      </c>
    </row>
    <row r="358" spans="1:3">
      <c r="A358">
        <v>356</v>
      </c>
      <c r="B358">
        <v>398910.063539539</v>
      </c>
      <c r="C358">
        <v>813420.11129691</v>
      </c>
    </row>
    <row r="359" spans="1:3">
      <c r="A359">
        <v>357</v>
      </c>
      <c r="B359">
        <v>398928.264996902</v>
      </c>
      <c r="C359">
        <v>813428.265904534</v>
      </c>
    </row>
    <row r="360" spans="1:3">
      <c r="A360">
        <v>358</v>
      </c>
      <c r="B360">
        <v>398780.50403418</v>
      </c>
      <c r="C360">
        <v>813371.447271852</v>
      </c>
    </row>
    <row r="361" spans="1:3">
      <c r="A361">
        <v>359</v>
      </c>
      <c r="B361">
        <v>398932.691870051</v>
      </c>
      <c r="C361">
        <v>813429.572036398</v>
      </c>
    </row>
    <row r="362" spans="1:3">
      <c r="A362">
        <v>360</v>
      </c>
      <c r="B362">
        <v>399055.366455011</v>
      </c>
      <c r="C362">
        <v>813473.416850292</v>
      </c>
    </row>
    <row r="363" spans="1:3">
      <c r="A363">
        <v>361</v>
      </c>
      <c r="B363">
        <v>398913.793353481</v>
      </c>
      <c r="C363">
        <v>813420.69064054</v>
      </c>
    </row>
    <row r="364" spans="1:3">
      <c r="A364">
        <v>362</v>
      </c>
      <c r="B364">
        <v>398850.918442532</v>
      </c>
      <c r="C364">
        <v>813400.755718075</v>
      </c>
    </row>
    <row r="365" spans="1:3">
      <c r="A365">
        <v>363</v>
      </c>
      <c r="B365">
        <v>398942.921628338</v>
      </c>
      <c r="C365">
        <v>813433.965863048</v>
      </c>
    </row>
    <row r="366" spans="1:3">
      <c r="A366">
        <v>364</v>
      </c>
      <c r="B366">
        <v>398681.747450754</v>
      </c>
      <c r="C366">
        <v>813335.006165165</v>
      </c>
    </row>
    <row r="367" spans="1:3">
      <c r="A367">
        <v>365</v>
      </c>
      <c r="B367">
        <v>398902.253474463</v>
      </c>
      <c r="C367">
        <v>813416.785036023</v>
      </c>
    </row>
    <row r="368" spans="1:3">
      <c r="A368">
        <v>366</v>
      </c>
      <c r="B368">
        <v>398873.399755768</v>
      </c>
      <c r="C368">
        <v>813407.052354213</v>
      </c>
    </row>
    <row r="369" spans="1:3">
      <c r="A369">
        <v>367</v>
      </c>
      <c r="B369">
        <v>398877.23087375</v>
      </c>
      <c r="C369">
        <v>813406.937471366</v>
      </c>
    </row>
    <row r="370" spans="1:3">
      <c r="A370">
        <v>368</v>
      </c>
      <c r="B370">
        <v>399032.831845053</v>
      </c>
      <c r="C370">
        <v>813466.596860431</v>
      </c>
    </row>
    <row r="371" spans="1:3">
      <c r="A371">
        <v>369</v>
      </c>
      <c r="B371">
        <v>398927.803938373</v>
      </c>
      <c r="C371">
        <v>813425.976255327</v>
      </c>
    </row>
    <row r="372" spans="1:3">
      <c r="A372">
        <v>370</v>
      </c>
      <c r="B372">
        <v>398911.408383795</v>
      </c>
      <c r="C372">
        <v>813421.18529804</v>
      </c>
    </row>
    <row r="373" spans="1:3">
      <c r="A373">
        <v>371</v>
      </c>
      <c r="B373">
        <v>398978.467492516</v>
      </c>
      <c r="C373">
        <v>813446.775560674</v>
      </c>
    </row>
    <row r="374" spans="1:3">
      <c r="A374">
        <v>372</v>
      </c>
      <c r="B374">
        <v>398957.611820793</v>
      </c>
      <c r="C374">
        <v>813438.778744207</v>
      </c>
    </row>
    <row r="375" spans="1:3">
      <c r="A375">
        <v>373</v>
      </c>
      <c r="B375">
        <v>398970.467236729</v>
      </c>
      <c r="C375">
        <v>813442.553985142</v>
      </c>
    </row>
    <row r="376" spans="1:3">
      <c r="A376">
        <v>374</v>
      </c>
      <c r="B376">
        <v>399024.120255637</v>
      </c>
      <c r="C376">
        <v>813463.866226597</v>
      </c>
    </row>
    <row r="377" spans="1:3">
      <c r="A377">
        <v>375</v>
      </c>
      <c r="B377">
        <v>398920.419559086</v>
      </c>
      <c r="C377">
        <v>813425.61588937</v>
      </c>
    </row>
    <row r="378" spans="1:3">
      <c r="A378">
        <v>376</v>
      </c>
      <c r="B378">
        <v>398990.07390745</v>
      </c>
      <c r="C378">
        <v>813451.515542635</v>
      </c>
    </row>
    <row r="379" spans="1:3">
      <c r="A379">
        <v>377</v>
      </c>
      <c r="B379">
        <v>399052.754649556</v>
      </c>
      <c r="C379">
        <v>813473.266422758</v>
      </c>
    </row>
    <row r="380" spans="1:3">
      <c r="A380">
        <v>378</v>
      </c>
      <c r="B380">
        <v>399120.829223387</v>
      </c>
      <c r="C380">
        <v>813498.883570413</v>
      </c>
    </row>
    <row r="381" spans="1:3">
      <c r="A381">
        <v>379</v>
      </c>
      <c r="B381">
        <v>399110.546277324</v>
      </c>
      <c r="C381">
        <v>813494.478823187</v>
      </c>
    </row>
    <row r="382" spans="1:3">
      <c r="A382">
        <v>380</v>
      </c>
      <c r="B382">
        <v>399063.293388912</v>
      </c>
      <c r="C382">
        <v>813478.113169271</v>
      </c>
    </row>
    <row r="383" spans="1:3">
      <c r="A383">
        <v>381</v>
      </c>
      <c r="B383">
        <v>399051.795933751</v>
      </c>
      <c r="C383">
        <v>813474.133782538</v>
      </c>
    </row>
    <row r="384" spans="1:3">
      <c r="A384">
        <v>382</v>
      </c>
      <c r="B384">
        <v>399063.826191672</v>
      </c>
      <c r="C384">
        <v>813478.234332751</v>
      </c>
    </row>
    <row r="385" spans="1:3">
      <c r="A385">
        <v>383</v>
      </c>
      <c r="B385">
        <v>399074.050315245</v>
      </c>
      <c r="C385">
        <v>813482.528531016</v>
      </c>
    </row>
    <row r="386" spans="1:3">
      <c r="A386">
        <v>384</v>
      </c>
      <c r="B386">
        <v>399078.087918823</v>
      </c>
      <c r="C386">
        <v>813484.052687853</v>
      </c>
    </row>
    <row r="387" spans="1:3">
      <c r="A387">
        <v>385</v>
      </c>
      <c r="B387">
        <v>399040.673883466</v>
      </c>
      <c r="C387">
        <v>813468.691325043</v>
      </c>
    </row>
    <row r="388" spans="1:3">
      <c r="A388">
        <v>386</v>
      </c>
      <c r="B388">
        <v>399066.162988914</v>
      </c>
      <c r="C388">
        <v>813479.606639975</v>
      </c>
    </row>
    <row r="389" spans="1:3">
      <c r="A389">
        <v>387</v>
      </c>
      <c r="B389">
        <v>399060.567669864</v>
      </c>
      <c r="C389">
        <v>813477.4342422</v>
      </c>
    </row>
    <row r="390" spans="1:3">
      <c r="A390">
        <v>388</v>
      </c>
      <c r="B390">
        <v>399020.508347314</v>
      </c>
      <c r="C390">
        <v>813463.076416839</v>
      </c>
    </row>
    <row r="391" spans="1:3">
      <c r="A391">
        <v>389</v>
      </c>
      <c r="B391">
        <v>399051.294986552</v>
      </c>
      <c r="C391">
        <v>813473.287569365</v>
      </c>
    </row>
    <row r="392" spans="1:3">
      <c r="A392">
        <v>390</v>
      </c>
      <c r="B392">
        <v>399031.462483969</v>
      </c>
      <c r="C392">
        <v>813466.573900385</v>
      </c>
    </row>
    <row r="393" spans="1:3">
      <c r="A393">
        <v>391</v>
      </c>
      <c r="B393">
        <v>399064.931471217</v>
      </c>
      <c r="C393">
        <v>813479.747987352</v>
      </c>
    </row>
    <row r="394" spans="1:3">
      <c r="A394">
        <v>392</v>
      </c>
      <c r="B394">
        <v>399066.580716771</v>
      </c>
      <c r="C394">
        <v>813480.694292035</v>
      </c>
    </row>
    <row r="395" spans="1:3">
      <c r="A395">
        <v>393</v>
      </c>
      <c r="B395">
        <v>399095.342693327</v>
      </c>
      <c r="C395">
        <v>813490.979949428</v>
      </c>
    </row>
    <row r="396" spans="1:3">
      <c r="A396">
        <v>394</v>
      </c>
      <c r="B396">
        <v>399146.136658062</v>
      </c>
      <c r="C396">
        <v>813509.333129537</v>
      </c>
    </row>
    <row r="397" spans="1:3">
      <c r="A397">
        <v>395</v>
      </c>
      <c r="B397">
        <v>399095.835654915</v>
      </c>
      <c r="C397">
        <v>813490.476244155</v>
      </c>
    </row>
    <row r="398" spans="1:3">
      <c r="A398">
        <v>396</v>
      </c>
      <c r="B398">
        <v>398994.815603933</v>
      </c>
      <c r="C398">
        <v>813454.370858718</v>
      </c>
    </row>
    <row r="399" spans="1:3">
      <c r="A399">
        <v>397</v>
      </c>
      <c r="B399">
        <v>399030.455988422</v>
      </c>
      <c r="C399">
        <v>813466.044178761</v>
      </c>
    </row>
    <row r="400" spans="1:3">
      <c r="A400">
        <v>398</v>
      </c>
      <c r="B400">
        <v>398964.353355779</v>
      </c>
      <c r="C400">
        <v>813441.68829364</v>
      </c>
    </row>
    <row r="401" spans="1:3">
      <c r="A401">
        <v>399</v>
      </c>
      <c r="B401">
        <v>399013.808128047</v>
      </c>
      <c r="C401">
        <v>813459.223926082</v>
      </c>
    </row>
    <row r="402" spans="1:3">
      <c r="A402">
        <v>400</v>
      </c>
      <c r="B402">
        <v>398973.533411995</v>
      </c>
      <c r="C402">
        <v>813445.220663778</v>
      </c>
    </row>
    <row r="403" spans="1:3">
      <c r="A403">
        <v>401</v>
      </c>
      <c r="B403">
        <v>399029.633941335</v>
      </c>
      <c r="C403">
        <v>813465.479534166</v>
      </c>
    </row>
    <row r="404" spans="1:3">
      <c r="A404">
        <v>402</v>
      </c>
      <c r="B404">
        <v>399017.856732104</v>
      </c>
      <c r="C404">
        <v>813460.737752901</v>
      </c>
    </row>
    <row r="405" spans="1:3">
      <c r="A405">
        <v>403</v>
      </c>
      <c r="B405">
        <v>399028.908864719</v>
      </c>
      <c r="C405">
        <v>813465.253488565</v>
      </c>
    </row>
    <row r="406" spans="1:3">
      <c r="A406">
        <v>404</v>
      </c>
      <c r="B406">
        <v>399011.193052775</v>
      </c>
      <c r="C406">
        <v>813458.331916273</v>
      </c>
    </row>
    <row r="407" spans="1:3">
      <c r="A407">
        <v>405</v>
      </c>
      <c r="B407">
        <v>399020.613369575</v>
      </c>
      <c r="C407">
        <v>813462.081826041</v>
      </c>
    </row>
    <row r="408" spans="1:3">
      <c r="A408">
        <v>406</v>
      </c>
      <c r="B408">
        <v>399067.764491548</v>
      </c>
      <c r="C408">
        <v>813479.704762627</v>
      </c>
    </row>
    <row r="409" spans="1:3">
      <c r="A409">
        <v>407</v>
      </c>
      <c r="B409">
        <v>399061.772546465</v>
      </c>
      <c r="C409">
        <v>813477.704024827</v>
      </c>
    </row>
    <row r="410" spans="1:3">
      <c r="A410">
        <v>408</v>
      </c>
      <c r="B410">
        <v>399077.026305632</v>
      </c>
      <c r="C410">
        <v>813483.606620208</v>
      </c>
    </row>
    <row r="411" spans="1:3">
      <c r="A411">
        <v>409</v>
      </c>
      <c r="B411">
        <v>399061.040447169</v>
      </c>
      <c r="C411">
        <v>813477.781072786</v>
      </c>
    </row>
    <row r="412" spans="1:3">
      <c r="A412">
        <v>410</v>
      </c>
      <c r="B412">
        <v>399096.544512334</v>
      </c>
      <c r="C412">
        <v>813490.27327909</v>
      </c>
    </row>
    <row r="413" spans="1:3">
      <c r="A413">
        <v>411</v>
      </c>
      <c r="B413">
        <v>399074.332234132</v>
      </c>
      <c r="C413">
        <v>813482.331459604</v>
      </c>
    </row>
    <row r="414" spans="1:3">
      <c r="A414">
        <v>412</v>
      </c>
      <c r="B414">
        <v>399018.507554455</v>
      </c>
      <c r="C414">
        <v>813462.065101365</v>
      </c>
    </row>
    <row r="415" spans="1:3">
      <c r="A415">
        <v>413</v>
      </c>
      <c r="B415">
        <v>398987.745148765</v>
      </c>
      <c r="C415">
        <v>813450.017189098</v>
      </c>
    </row>
    <row r="416" spans="1:3">
      <c r="A416">
        <v>414</v>
      </c>
      <c r="B416">
        <v>399010.561692278</v>
      </c>
      <c r="C416">
        <v>813458.846936507</v>
      </c>
    </row>
    <row r="417" spans="1:3">
      <c r="A417">
        <v>415</v>
      </c>
      <c r="B417">
        <v>399004.674152658</v>
      </c>
      <c r="C417">
        <v>813457.882073961</v>
      </c>
    </row>
    <row r="418" spans="1:3">
      <c r="A418">
        <v>416</v>
      </c>
      <c r="B418">
        <v>399017.857958878</v>
      </c>
      <c r="C418">
        <v>813463.312386096</v>
      </c>
    </row>
    <row r="419" spans="1:3">
      <c r="A419">
        <v>417</v>
      </c>
      <c r="B419">
        <v>399013.922835555</v>
      </c>
      <c r="C419">
        <v>813461.880375461</v>
      </c>
    </row>
    <row r="420" spans="1:3">
      <c r="A420">
        <v>418</v>
      </c>
      <c r="B420">
        <v>399024.270785561</v>
      </c>
      <c r="C420">
        <v>813466.045629215</v>
      </c>
    </row>
    <row r="421" spans="1:3">
      <c r="A421">
        <v>419</v>
      </c>
      <c r="B421">
        <v>399049.830798738</v>
      </c>
      <c r="C421">
        <v>813475.296396451</v>
      </c>
    </row>
    <row r="422" spans="1:3">
      <c r="A422">
        <v>420</v>
      </c>
      <c r="B422">
        <v>399047.779363383</v>
      </c>
      <c r="C422">
        <v>813474.386709367</v>
      </c>
    </row>
    <row r="423" spans="1:3">
      <c r="A423">
        <v>421</v>
      </c>
      <c r="B423">
        <v>399015.726847613</v>
      </c>
      <c r="C423">
        <v>813462.782625342</v>
      </c>
    </row>
    <row r="424" spans="1:3">
      <c r="A424">
        <v>422</v>
      </c>
      <c r="B424">
        <v>399022.413279893</v>
      </c>
      <c r="C424">
        <v>813465.436280275</v>
      </c>
    </row>
    <row r="425" spans="1:3">
      <c r="A425">
        <v>423</v>
      </c>
      <c r="B425">
        <v>399016.798869129</v>
      </c>
      <c r="C425">
        <v>813463.174893644</v>
      </c>
    </row>
    <row r="426" spans="1:3">
      <c r="A426">
        <v>424</v>
      </c>
      <c r="B426">
        <v>399012.757157909</v>
      </c>
      <c r="C426">
        <v>813461.69722372</v>
      </c>
    </row>
    <row r="427" spans="1:3">
      <c r="A427">
        <v>425</v>
      </c>
      <c r="B427">
        <v>398979.693440363</v>
      </c>
      <c r="C427">
        <v>813449.550730559</v>
      </c>
    </row>
    <row r="428" spans="1:3">
      <c r="A428">
        <v>426</v>
      </c>
      <c r="B428">
        <v>398999.579035498</v>
      </c>
      <c r="C428">
        <v>813456.945329207</v>
      </c>
    </row>
    <row r="429" spans="1:3">
      <c r="A429">
        <v>427</v>
      </c>
      <c r="B429">
        <v>398995.83745914</v>
      </c>
      <c r="C429">
        <v>813455.794804317</v>
      </c>
    </row>
    <row r="430" spans="1:3">
      <c r="A430">
        <v>428</v>
      </c>
      <c r="B430">
        <v>398995.63477032</v>
      </c>
      <c r="C430">
        <v>813455.277369414</v>
      </c>
    </row>
    <row r="431" spans="1:3">
      <c r="A431">
        <v>429</v>
      </c>
      <c r="B431">
        <v>399004.907824922</v>
      </c>
      <c r="C431">
        <v>813458.784394757</v>
      </c>
    </row>
    <row r="432" spans="1:3">
      <c r="A432">
        <v>430</v>
      </c>
      <c r="B432">
        <v>399002.396354109</v>
      </c>
      <c r="C432">
        <v>813457.622740493</v>
      </c>
    </row>
    <row r="433" spans="1:3">
      <c r="A433">
        <v>431</v>
      </c>
      <c r="B433">
        <v>399019.497210027</v>
      </c>
      <c r="C433">
        <v>813464.371833095</v>
      </c>
    </row>
    <row r="434" spans="1:3">
      <c r="A434">
        <v>432</v>
      </c>
      <c r="B434">
        <v>399013.62221708</v>
      </c>
      <c r="C434">
        <v>813462.429449287</v>
      </c>
    </row>
    <row r="435" spans="1:3">
      <c r="A435">
        <v>433</v>
      </c>
      <c r="B435">
        <v>398962.572182257</v>
      </c>
      <c r="C435">
        <v>813442.776389819</v>
      </c>
    </row>
    <row r="436" spans="1:3">
      <c r="A436">
        <v>434</v>
      </c>
      <c r="B436">
        <v>398994.811587984</v>
      </c>
      <c r="C436">
        <v>813455.701480647</v>
      </c>
    </row>
    <row r="437" spans="1:3">
      <c r="A437">
        <v>435</v>
      </c>
      <c r="B437">
        <v>399013.278352167</v>
      </c>
      <c r="C437">
        <v>813462.268461321</v>
      </c>
    </row>
    <row r="438" spans="1:3">
      <c r="A438">
        <v>436</v>
      </c>
      <c r="B438">
        <v>398986.335963499</v>
      </c>
      <c r="C438">
        <v>813451.470823327</v>
      </c>
    </row>
    <row r="439" spans="1:3">
      <c r="A439">
        <v>437</v>
      </c>
      <c r="B439">
        <v>399001.549432474</v>
      </c>
      <c r="C439">
        <v>813457.721393497</v>
      </c>
    </row>
    <row r="440" spans="1:3">
      <c r="A440">
        <v>438</v>
      </c>
      <c r="B440">
        <v>399007.565510954</v>
      </c>
      <c r="C440">
        <v>813459.739996966</v>
      </c>
    </row>
    <row r="441" spans="1:3">
      <c r="A441">
        <v>439</v>
      </c>
      <c r="B441">
        <v>398957.551367321</v>
      </c>
      <c r="C441">
        <v>813440.908956975</v>
      </c>
    </row>
    <row r="442" spans="1:3">
      <c r="A442">
        <v>440</v>
      </c>
      <c r="B442">
        <v>399006.171932396</v>
      </c>
      <c r="C442">
        <v>813459.494482375</v>
      </c>
    </row>
    <row r="443" spans="1:3">
      <c r="A443">
        <v>441</v>
      </c>
      <c r="B443">
        <v>398977.19968827</v>
      </c>
      <c r="C443">
        <v>813448.150652125</v>
      </c>
    </row>
    <row r="444" spans="1:3">
      <c r="A444">
        <v>442</v>
      </c>
      <c r="B444">
        <v>399021.086464447</v>
      </c>
      <c r="C444">
        <v>813464.904943905</v>
      </c>
    </row>
    <row r="445" spans="1:3">
      <c r="A445">
        <v>443</v>
      </c>
      <c r="B445">
        <v>399004.831202821</v>
      </c>
      <c r="C445">
        <v>813459.009000277</v>
      </c>
    </row>
    <row r="446" spans="1:3">
      <c r="A446">
        <v>444</v>
      </c>
      <c r="B446">
        <v>399007.245532029</v>
      </c>
      <c r="C446">
        <v>813459.917796083</v>
      </c>
    </row>
    <row r="447" spans="1:3">
      <c r="A447">
        <v>445</v>
      </c>
      <c r="B447">
        <v>399011.871835079</v>
      </c>
      <c r="C447">
        <v>813461.581318414</v>
      </c>
    </row>
    <row r="448" spans="1:3">
      <c r="A448">
        <v>446</v>
      </c>
      <c r="B448">
        <v>399019.372247225</v>
      </c>
      <c r="C448">
        <v>813464.190518647</v>
      </c>
    </row>
    <row r="449" spans="1:3">
      <c r="A449">
        <v>447</v>
      </c>
      <c r="B449">
        <v>399009.913806355</v>
      </c>
      <c r="C449">
        <v>813460.916054543</v>
      </c>
    </row>
    <row r="450" spans="1:3">
      <c r="A450">
        <v>448</v>
      </c>
      <c r="B450">
        <v>399011.866016103</v>
      </c>
      <c r="C450">
        <v>813461.748840933</v>
      </c>
    </row>
    <row r="451" spans="1:3">
      <c r="A451">
        <v>449</v>
      </c>
      <c r="B451">
        <v>399000.24840301</v>
      </c>
      <c r="C451">
        <v>813457.258381747</v>
      </c>
    </row>
    <row r="452" spans="1:3">
      <c r="A452">
        <v>450</v>
      </c>
      <c r="B452">
        <v>398998.440927163</v>
      </c>
      <c r="C452">
        <v>813456.404038244</v>
      </c>
    </row>
    <row r="453" spans="1:3">
      <c r="A453">
        <v>451</v>
      </c>
      <c r="B453">
        <v>398989.301371028</v>
      </c>
      <c r="C453">
        <v>813452.927465414</v>
      </c>
    </row>
    <row r="454" spans="1:3">
      <c r="A454">
        <v>452</v>
      </c>
      <c r="B454">
        <v>399006.297701236</v>
      </c>
      <c r="C454">
        <v>813460.067769414</v>
      </c>
    </row>
    <row r="455" spans="1:3">
      <c r="A455">
        <v>453</v>
      </c>
      <c r="B455">
        <v>398992.205716853</v>
      </c>
      <c r="C455">
        <v>813454.08888695</v>
      </c>
    </row>
    <row r="456" spans="1:3">
      <c r="A456">
        <v>454</v>
      </c>
      <c r="B456">
        <v>399001.041401229</v>
      </c>
      <c r="C456">
        <v>813456.903987791</v>
      </c>
    </row>
    <row r="457" spans="1:3">
      <c r="A457">
        <v>455</v>
      </c>
      <c r="B457">
        <v>399002.929300322</v>
      </c>
      <c r="C457">
        <v>813457.99852275</v>
      </c>
    </row>
    <row r="458" spans="1:3">
      <c r="A458">
        <v>456</v>
      </c>
      <c r="B458">
        <v>398979.885363826</v>
      </c>
      <c r="C458">
        <v>813449.229698114</v>
      </c>
    </row>
    <row r="459" spans="1:3">
      <c r="A459">
        <v>457</v>
      </c>
      <c r="B459">
        <v>398980.639581691</v>
      </c>
      <c r="C459">
        <v>813449.553391491</v>
      </c>
    </row>
    <row r="460" spans="1:3">
      <c r="A460">
        <v>458</v>
      </c>
      <c r="B460">
        <v>398964.453108949</v>
      </c>
      <c r="C460">
        <v>813443.183763251</v>
      </c>
    </row>
    <row r="461" spans="1:3">
      <c r="A461">
        <v>459</v>
      </c>
      <c r="B461">
        <v>398961.505654779</v>
      </c>
      <c r="C461">
        <v>813442.197264881</v>
      </c>
    </row>
    <row r="462" spans="1:3">
      <c r="A462">
        <v>460</v>
      </c>
      <c r="B462">
        <v>398965.189493062</v>
      </c>
      <c r="C462">
        <v>813443.407412537</v>
      </c>
    </row>
    <row r="463" spans="1:3">
      <c r="A463">
        <v>461</v>
      </c>
      <c r="B463">
        <v>398959.068423443</v>
      </c>
      <c r="C463">
        <v>813441.184198366</v>
      </c>
    </row>
    <row r="464" spans="1:3">
      <c r="A464">
        <v>462</v>
      </c>
      <c r="B464">
        <v>398971.246447737</v>
      </c>
      <c r="C464">
        <v>813445.415100672</v>
      </c>
    </row>
    <row r="465" spans="1:3">
      <c r="A465">
        <v>463</v>
      </c>
      <c r="B465">
        <v>398966.840450747</v>
      </c>
      <c r="C465">
        <v>813443.870099652</v>
      </c>
    </row>
    <row r="466" spans="1:3">
      <c r="A466">
        <v>464</v>
      </c>
      <c r="B466">
        <v>398984.597855377</v>
      </c>
      <c r="C466">
        <v>813450.369906893</v>
      </c>
    </row>
    <row r="467" spans="1:3">
      <c r="A467">
        <v>465</v>
      </c>
      <c r="B467">
        <v>398981.261886333</v>
      </c>
      <c r="C467">
        <v>813449.001679547</v>
      </c>
    </row>
    <row r="468" spans="1:3">
      <c r="A468">
        <v>466</v>
      </c>
      <c r="B468">
        <v>398990.135648217</v>
      </c>
      <c r="C468">
        <v>813451.826665013</v>
      </c>
    </row>
    <row r="469" spans="1:3">
      <c r="A469">
        <v>467</v>
      </c>
      <c r="B469">
        <v>398986.78372015</v>
      </c>
      <c r="C469">
        <v>813451.258152207</v>
      </c>
    </row>
    <row r="470" spans="1:3">
      <c r="A470">
        <v>468</v>
      </c>
      <c r="B470">
        <v>398992.964268643</v>
      </c>
      <c r="C470">
        <v>813454.195560759</v>
      </c>
    </row>
    <row r="471" spans="1:3">
      <c r="A471">
        <v>469</v>
      </c>
      <c r="B471">
        <v>398993.503738785</v>
      </c>
      <c r="C471">
        <v>813454.387879987</v>
      </c>
    </row>
    <row r="472" spans="1:3">
      <c r="A472">
        <v>470</v>
      </c>
      <c r="B472">
        <v>398970.886086779</v>
      </c>
      <c r="C472">
        <v>813445.774822239</v>
      </c>
    </row>
    <row r="473" spans="1:3">
      <c r="A473">
        <v>471</v>
      </c>
      <c r="B473">
        <v>398975.842423914</v>
      </c>
      <c r="C473">
        <v>813447.566682408</v>
      </c>
    </row>
    <row r="474" spans="1:3">
      <c r="A474">
        <v>472</v>
      </c>
      <c r="B474">
        <v>398978.732848471</v>
      </c>
      <c r="C474">
        <v>813448.823524809</v>
      </c>
    </row>
    <row r="475" spans="1:3">
      <c r="A475">
        <v>473</v>
      </c>
      <c r="B475">
        <v>398972.87644726</v>
      </c>
      <c r="C475">
        <v>813446.446415924</v>
      </c>
    </row>
    <row r="476" spans="1:3">
      <c r="A476">
        <v>474</v>
      </c>
      <c r="B476">
        <v>398954.727985236</v>
      </c>
      <c r="C476">
        <v>813439.792841459</v>
      </c>
    </row>
    <row r="477" spans="1:3">
      <c r="A477">
        <v>475</v>
      </c>
      <c r="B477">
        <v>398981.919310958</v>
      </c>
      <c r="C477">
        <v>813449.964736725</v>
      </c>
    </row>
    <row r="478" spans="1:3">
      <c r="A478">
        <v>476</v>
      </c>
      <c r="B478">
        <v>398993.135350899</v>
      </c>
      <c r="C478">
        <v>813454.194616205</v>
      </c>
    </row>
    <row r="479" spans="1:3">
      <c r="A479">
        <v>477</v>
      </c>
      <c r="B479">
        <v>398984.899024316</v>
      </c>
      <c r="C479">
        <v>813451.039322535</v>
      </c>
    </row>
    <row r="480" spans="1:3">
      <c r="A480">
        <v>478</v>
      </c>
      <c r="B480">
        <v>398999.426405096</v>
      </c>
      <c r="C480">
        <v>813456.881061746</v>
      </c>
    </row>
    <row r="481" spans="1:3">
      <c r="A481">
        <v>479</v>
      </c>
      <c r="B481">
        <v>398995.628346628</v>
      </c>
      <c r="C481">
        <v>813455.119546942</v>
      </c>
    </row>
    <row r="482" spans="1:3">
      <c r="A482">
        <v>480</v>
      </c>
      <c r="B482">
        <v>398987.178565287</v>
      </c>
      <c r="C482">
        <v>813452.139553673</v>
      </c>
    </row>
    <row r="483" spans="1:3">
      <c r="A483">
        <v>481</v>
      </c>
      <c r="B483">
        <v>398990.512926576</v>
      </c>
      <c r="C483">
        <v>813453.422901088</v>
      </c>
    </row>
    <row r="484" spans="1:3">
      <c r="A484">
        <v>482</v>
      </c>
      <c r="B484">
        <v>398997.510045846</v>
      </c>
      <c r="C484">
        <v>813455.573899705</v>
      </c>
    </row>
    <row r="485" spans="1:3">
      <c r="A485">
        <v>483</v>
      </c>
      <c r="B485">
        <v>398994.615590986</v>
      </c>
      <c r="C485">
        <v>813454.594948166</v>
      </c>
    </row>
    <row r="486" spans="1:3">
      <c r="A486">
        <v>484</v>
      </c>
      <c r="B486">
        <v>398984.119863932</v>
      </c>
      <c r="C486">
        <v>813450.818197606</v>
      </c>
    </row>
    <row r="487" spans="1:3">
      <c r="A487">
        <v>485</v>
      </c>
      <c r="B487">
        <v>398981.188115215</v>
      </c>
      <c r="C487">
        <v>813449.769631588</v>
      </c>
    </row>
    <row r="488" spans="1:3">
      <c r="A488">
        <v>486</v>
      </c>
      <c r="B488">
        <v>399014.895507153</v>
      </c>
      <c r="C488">
        <v>813462.497261206</v>
      </c>
    </row>
    <row r="489" spans="1:3">
      <c r="A489">
        <v>487</v>
      </c>
      <c r="B489">
        <v>398996.073073319</v>
      </c>
      <c r="C489">
        <v>813455.304441613</v>
      </c>
    </row>
    <row r="490" spans="1:3">
      <c r="A490">
        <v>488</v>
      </c>
      <c r="B490">
        <v>398994.270354828</v>
      </c>
      <c r="C490">
        <v>813454.655288978</v>
      </c>
    </row>
    <row r="491" spans="1:3">
      <c r="A491">
        <v>489</v>
      </c>
      <c r="B491">
        <v>398996.507616565</v>
      </c>
      <c r="C491">
        <v>813455.519913224</v>
      </c>
    </row>
    <row r="492" spans="1:3">
      <c r="A492">
        <v>490</v>
      </c>
      <c r="B492">
        <v>398993.944824869</v>
      </c>
      <c r="C492">
        <v>813454.654635397</v>
      </c>
    </row>
    <row r="493" spans="1:3">
      <c r="A493">
        <v>491</v>
      </c>
      <c r="B493">
        <v>398983.554105586</v>
      </c>
      <c r="C493">
        <v>813450.600425051</v>
      </c>
    </row>
    <row r="494" spans="1:3">
      <c r="A494">
        <v>492</v>
      </c>
      <c r="B494">
        <v>398989.412733214</v>
      </c>
      <c r="C494">
        <v>813452.759125385</v>
      </c>
    </row>
    <row r="495" spans="1:3">
      <c r="A495">
        <v>493</v>
      </c>
      <c r="B495">
        <v>398989.542861924</v>
      </c>
      <c r="C495">
        <v>813452.790591185</v>
      </c>
    </row>
    <row r="496" spans="1:3">
      <c r="A496">
        <v>494</v>
      </c>
      <c r="B496">
        <v>398986.636477139</v>
      </c>
      <c r="C496">
        <v>813451.65494745</v>
      </c>
    </row>
    <row r="497" spans="1:3">
      <c r="A497">
        <v>495</v>
      </c>
      <c r="B497">
        <v>398999.33219838</v>
      </c>
      <c r="C497">
        <v>813456.47166683</v>
      </c>
    </row>
    <row r="498" spans="1:3">
      <c r="A498">
        <v>496</v>
      </c>
      <c r="B498">
        <v>398991.786228875</v>
      </c>
      <c r="C498">
        <v>813453.596667071</v>
      </c>
    </row>
    <row r="499" spans="1:3">
      <c r="A499">
        <v>497</v>
      </c>
      <c r="B499">
        <v>398991.326014034</v>
      </c>
      <c r="C499">
        <v>813453.336070363</v>
      </c>
    </row>
    <row r="500" spans="1:3">
      <c r="A500">
        <v>498</v>
      </c>
      <c r="B500">
        <v>398991.57226072</v>
      </c>
      <c r="C500">
        <v>813453.57161431</v>
      </c>
    </row>
    <row r="501" spans="1:3">
      <c r="A501">
        <v>499</v>
      </c>
      <c r="B501">
        <v>398985.693222906</v>
      </c>
      <c r="C501">
        <v>813451.407353185</v>
      </c>
    </row>
    <row r="502" spans="1:3">
      <c r="A502">
        <v>500</v>
      </c>
      <c r="B502">
        <v>398987.69791389</v>
      </c>
      <c r="C502">
        <v>813452.227963402</v>
      </c>
    </row>
    <row r="503" spans="1:3">
      <c r="A503">
        <v>501</v>
      </c>
      <c r="B503">
        <v>398980.895590148</v>
      </c>
      <c r="C503">
        <v>813449.918358277</v>
      </c>
    </row>
    <row r="504" spans="1:3">
      <c r="A504">
        <v>502</v>
      </c>
      <c r="B504">
        <v>398988.209856357</v>
      </c>
      <c r="C504">
        <v>813452.425476653</v>
      </c>
    </row>
    <row r="505" spans="1:3">
      <c r="A505">
        <v>503</v>
      </c>
      <c r="B505">
        <v>398992.815650343</v>
      </c>
      <c r="C505">
        <v>813454.158847703</v>
      </c>
    </row>
    <row r="506" spans="1:3">
      <c r="A506">
        <v>504</v>
      </c>
      <c r="B506">
        <v>398982.461324214</v>
      </c>
      <c r="C506">
        <v>813450.290077027</v>
      </c>
    </row>
    <row r="507" spans="1:3">
      <c r="A507">
        <v>505</v>
      </c>
      <c r="B507">
        <v>398982.465101958</v>
      </c>
      <c r="C507">
        <v>813450.300996058</v>
      </c>
    </row>
    <row r="508" spans="1:3">
      <c r="A508">
        <v>506</v>
      </c>
      <c r="B508">
        <v>398985.256053134</v>
      </c>
      <c r="C508">
        <v>813451.348263323</v>
      </c>
    </row>
    <row r="509" spans="1:3">
      <c r="A509">
        <v>507</v>
      </c>
      <c r="B509">
        <v>398983.517495262</v>
      </c>
      <c r="C509">
        <v>813450.729577618</v>
      </c>
    </row>
    <row r="510" spans="1:3">
      <c r="A510">
        <v>508</v>
      </c>
      <c r="B510">
        <v>398983.033081724</v>
      </c>
      <c r="C510">
        <v>813450.450053434</v>
      </c>
    </row>
    <row r="511" spans="1:3">
      <c r="A511">
        <v>509</v>
      </c>
      <c r="B511">
        <v>398983.469160277</v>
      </c>
      <c r="C511">
        <v>813450.67007366</v>
      </c>
    </row>
    <row r="512" spans="1:3">
      <c r="A512">
        <v>510</v>
      </c>
      <c r="B512">
        <v>398982.546193159</v>
      </c>
      <c r="C512">
        <v>813450.230735131</v>
      </c>
    </row>
    <row r="513" spans="1:3">
      <c r="A513">
        <v>511</v>
      </c>
      <c r="B513">
        <v>398983.104034528</v>
      </c>
      <c r="C513">
        <v>813450.475067712</v>
      </c>
    </row>
    <row r="514" spans="1:3">
      <c r="A514">
        <v>512</v>
      </c>
      <c r="B514">
        <v>398979.819089633</v>
      </c>
      <c r="C514">
        <v>813449.237507086</v>
      </c>
    </row>
    <row r="515" spans="1:3">
      <c r="A515">
        <v>513</v>
      </c>
      <c r="B515">
        <v>398983.830417363</v>
      </c>
      <c r="C515">
        <v>813450.827073998</v>
      </c>
    </row>
    <row r="516" spans="1:3">
      <c r="A516">
        <v>514</v>
      </c>
      <c r="B516">
        <v>398988.32324761</v>
      </c>
      <c r="C516">
        <v>813452.576558319</v>
      </c>
    </row>
    <row r="517" spans="1:3">
      <c r="A517">
        <v>515</v>
      </c>
      <c r="B517">
        <v>398988.305148568</v>
      </c>
      <c r="C517">
        <v>813452.602662045</v>
      </c>
    </row>
    <row r="518" spans="1:3">
      <c r="A518">
        <v>516</v>
      </c>
      <c r="B518">
        <v>398990.837181063</v>
      </c>
      <c r="C518">
        <v>813453.553418998</v>
      </c>
    </row>
    <row r="519" spans="1:3">
      <c r="A519">
        <v>517</v>
      </c>
      <c r="B519">
        <v>398988.790544953</v>
      </c>
      <c r="C519">
        <v>813452.77307163</v>
      </c>
    </row>
    <row r="520" spans="1:3">
      <c r="A520">
        <v>518</v>
      </c>
      <c r="B520">
        <v>398992.098841418</v>
      </c>
      <c r="C520">
        <v>813453.988772706</v>
      </c>
    </row>
    <row r="521" spans="1:3">
      <c r="A521">
        <v>519</v>
      </c>
      <c r="B521">
        <v>398990.131880722</v>
      </c>
      <c r="C521">
        <v>813453.285847757</v>
      </c>
    </row>
    <row r="522" spans="1:3">
      <c r="A522">
        <v>520</v>
      </c>
      <c r="B522">
        <v>398991.374207935</v>
      </c>
      <c r="C522">
        <v>813453.791216401</v>
      </c>
    </row>
    <row r="523" spans="1:3">
      <c r="A523">
        <v>521</v>
      </c>
      <c r="B523">
        <v>398989.718050904</v>
      </c>
      <c r="C523">
        <v>813453.119330357</v>
      </c>
    </row>
    <row r="524" spans="1:3">
      <c r="A524">
        <v>522</v>
      </c>
      <c r="B524">
        <v>398988.813475919</v>
      </c>
      <c r="C524">
        <v>813452.844422125</v>
      </c>
    </row>
    <row r="525" spans="1:3">
      <c r="A525">
        <v>523</v>
      </c>
      <c r="B525">
        <v>398993.910291048</v>
      </c>
      <c r="C525">
        <v>813454.755501037</v>
      </c>
    </row>
    <row r="526" spans="1:3">
      <c r="A526">
        <v>524</v>
      </c>
      <c r="B526">
        <v>398991.070758046</v>
      </c>
      <c r="C526">
        <v>813453.647840254</v>
      </c>
    </row>
    <row r="527" spans="1:3">
      <c r="A527">
        <v>525</v>
      </c>
      <c r="B527">
        <v>398992.669009746</v>
      </c>
      <c r="C527">
        <v>813454.243331071</v>
      </c>
    </row>
    <row r="528" spans="1:3">
      <c r="A528">
        <v>526</v>
      </c>
      <c r="B528">
        <v>398992.997118712</v>
      </c>
      <c r="C528">
        <v>813454.408779696</v>
      </c>
    </row>
    <row r="529" spans="1:3">
      <c r="A529">
        <v>527</v>
      </c>
      <c r="B529">
        <v>398989.119054333</v>
      </c>
      <c r="C529">
        <v>813452.951558052</v>
      </c>
    </row>
    <row r="530" spans="1:3">
      <c r="A530">
        <v>528</v>
      </c>
      <c r="B530">
        <v>398993.238251327</v>
      </c>
      <c r="C530">
        <v>813454.447716517</v>
      </c>
    </row>
    <row r="531" spans="1:3">
      <c r="A531">
        <v>529</v>
      </c>
      <c r="B531">
        <v>398988.600612903</v>
      </c>
      <c r="C531">
        <v>813452.654870115</v>
      </c>
    </row>
    <row r="532" spans="1:3">
      <c r="A532">
        <v>530</v>
      </c>
      <c r="B532">
        <v>398990.988742761</v>
      </c>
      <c r="C532">
        <v>813453.573706851</v>
      </c>
    </row>
    <row r="533" spans="1:3">
      <c r="A533">
        <v>531</v>
      </c>
      <c r="B533">
        <v>398995.151385506</v>
      </c>
      <c r="C533">
        <v>813455.102327124</v>
      </c>
    </row>
    <row r="534" spans="1:3">
      <c r="A534">
        <v>532</v>
      </c>
      <c r="B534">
        <v>398991.69251989</v>
      </c>
      <c r="C534">
        <v>813453.851314108</v>
      </c>
    </row>
    <row r="535" spans="1:3">
      <c r="A535">
        <v>533</v>
      </c>
      <c r="B535">
        <v>398995.184408311</v>
      </c>
      <c r="C535">
        <v>813455.200809491</v>
      </c>
    </row>
    <row r="536" spans="1:3">
      <c r="A536">
        <v>534</v>
      </c>
      <c r="B536">
        <v>398993.035311732</v>
      </c>
      <c r="C536">
        <v>813454.354556103</v>
      </c>
    </row>
    <row r="537" spans="1:3">
      <c r="A537">
        <v>535</v>
      </c>
      <c r="B537">
        <v>398993.592228071</v>
      </c>
      <c r="C537">
        <v>813454.640943582</v>
      </c>
    </row>
    <row r="538" spans="1:3">
      <c r="A538">
        <v>536</v>
      </c>
      <c r="B538">
        <v>398995.004238916</v>
      </c>
      <c r="C538">
        <v>813455.093864309</v>
      </c>
    </row>
    <row r="539" spans="1:3">
      <c r="A539">
        <v>537</v>
      </c>
      <c r="B539">
        <v>398994.39636364</v>
      </c>
      <c r="C539">
        <v>813454.9402437</v>
      </c>
    </row>
    <row r="540" spans="1:3">
      <c r="A540">
        <v>538</v>
      </c>
      <c r="B540">
        <v>398991.338304691</v>
      </c>
      <c r="C540">
        <v>813453.761480713</v>
      </c>
    </row>
    <row r="541" spans="1:3">
      <c r="A541">
        <v>539</v>
      </c>
      <c r="B541">
        <v>398990.308658016</v>
      </c>
      <c r="C541">
        <v>813453.292864779</v>
      </c>
    </row>
    <row r="542" spans="1:3">
      <c r="A542">
        <v>540</v>
      </c>
      <c r="B542">
        <v>398994.65206613</v>
      </c>
      <c r="C542">
        <v>813454.946217379</v>
      </c>
    </row>
    <row r="543" spans="1:3">
      <c r="A543">
        <v>541</v>
      </c>
      <c r="B543">
        <v>398990.136473709</v>
      </c>
      <c r="C543">
        <v>813453.199891129</v>
      </c>
    </row>
    <row r="544" spans="1:3">
      <c r="A544">
        <v>542</v>
      </c>
      <c r="B544">
        <v>398992.147950515</v>
      </c>
      <c r="C544">
        <v>813454.001763173</v>
      </c>
    </row>
    <row r="545" spans="1:3">
      <c r="A545">
        <v>543</v>
      </c>
      <c r="B545">
        <v>398993.025493478</v>
      </c>
      <c r="C545">
        <v>813454.342380314</v>
      </c>
    </row>
    <row r="546" spans="1:3">
      <c r="A546">
        <v>544</v>
      </c>
      <c r="B546">
        <v>398994.559956293</v>
      </c>
      <c r="C546">
        <v>813454.934336378</v>
      </c>
    </row>
    <row r="547" spans="1:3">
      <c r="A547">
        <v>545</v>
      </c>
      <c r="B547">
        <v>398992.733940574</v>
      </c>
      <c r="C547">
        <v>813454.240591535</v>
      </c>
    </row>
    <row r="548" spans="1:3">
      <c r="A548">
        <v>546</v>
      </c>
      <c r="B548">
        <v>398991.055552867</v>
      </c>
      <c r="C548">
        <v>813453.631572556</v>
      </c>
    </row>
    <row r="549" spans="1:3">
      <c r="A549">
        <v>547</v>
      </c>
      <c r="B549">
        <v>398991.652889901</v>
      </c>
      <c r="C549">
        <v>813453.875617084</v>
      </c>
    </row>
    <row r="550" spans="1:3">
      <c r="A550">
        <v>548</v>
      </c>
      <c r="B550">
        <v>398988.948232233</v>
      </c>
      <c r="C550">
        <v>813452.860871806</v>
      </c>
    </row>
    <row r="551" spans="1:3">
      <c r="A551">
        <v>549</v>
      </c>
      <c r="B551">
        <v>398991.513780305</v>
      </c>
      <c r="C551">
        <v>813453.778043745</v>
      </c>
    </row>
    <row r="552" spans="1:3">
      <c r="A552">
        <v>550</v>
      </c>
      <c r="B552">
        <v>398992.232419479</v>
      </c>
      <c r="C552">
        <v>813454.096813791</v>
      </c>
    </row>
    <row r="553" spans="1:3">
      <c r="A553">
        <v>551</v>
      </c>
      <c r="B553">
        <v>398992.07169286</v>
      </c>
      <c r="C553">
        <v>813454.02609584</v>
      </c>
    </row>
    <row r="554" spans="1:3">
      <c r="A554">
        <v>552</v>
      </c>
      <c r="B554">
        <v>398989.803680933</v>
      </c>
      <c r="C554">
        <v>813453.152672346</v>
      </c>
    </row>
    <row r="555" spans="1:3">
      <c r="A555">
        <v>553</v>
      </c>
      <c r="B555">
        <v>398989.919385109</v>
      </c>
      <c r="C555">
        <v>813453.218989106</v>
      </c>
    </row>
    <row r="556" spans="1:3">
      <c r="A556">
        <v>554</v>
      </c>
      <c r="B556">
        <v>398988.158680112</v>
      </c>
      <c r="C556">
        <v>813452.517608057</v>
      </c>
    </row>
    <row r="557" spans="1:3">
      <c r="A557">
        <v>555</v>
      </c>
      <c r="B557">
        <v>398988.314290518</v>
      </c>
      <c r="C557">
        <v>813452.609315574</v>
      </c>
    </row>
    <row r="558" spans="1:3">
      <c r="A558">
        <v>556</v>
      </c>
      <c r="B558">
        <v>398987.457644447</v>
      </c>
      <c r="C558">
        <v>813452.28027327</v>
      </c>
    </row>
    <row r="559" spans="1:3">
      <c r="A559">
        <v>557</v>
      </c>
      <c r="B559">
        <v>398987.192343187</v>
      </c>
      <c r="C559">
        <v>813452.172263213</v>
      </c>
    </row>
    <row r="560" spans="1:3">
      <c r="A560">
        <v>558</v>
      </c>
      <c r="B560">
        <v>398986.578256059</v>
      </c>
      <c r="C560">
        <v>813451.951390673</v>
      </c>
    </row>
    <row r="561" spans="1:3">
      <c r="A561">
        <v>559</v>
      </c>
      <c r="B561">
        <v>398986.392946729</v>
      </c>
      <c r="C561">
        <v>813451.85393495</v>
      </c>
    </row>
    <row r="562" spans="1:3">
      <c r="A562">
        <v>560</v>
      </c>
      <c r="B562">
        <v>398988.506985297</v>
      </c>
      <c r="C562">
        <v>813452.656041586</v>
      </c>
    </row>
    <row r="563" spans="1:3">
      <c r="A563">
        <v>561</v>
      </c>
      <c r="B563">
        <v>398988.979049443</v>
      </c>
      <c r="C563">
        <v>813452.86145277</v>
      </c>
    </row>
    <row r="564" spans="1:3">
      <c r="A564">
        <v>562</v>
      </c>
      <c r="B564">
        <v>398987.879873747</v>
      </c>
      <c r="C564">
        <v>813452.429996538</v>
      </c>
    </row>
    <row r="565" spans="1:3">
      <c r="A565">
        <v>563</v>
      </c>
      <c r="B565">
        <v>398987.879033107</v>
      </c>
      <c r="C565">
        <v>813452.472584007</v>
      </c>
    </row>
    <row r="566" spans="1:3">
      <c r="A566">
        <v>564</v>
      </c>
      <c r="B566">
        <v>398988.671541165</v>
      </c>
      <c r="C566">
        <v>813452.748662125</v>
      </c>
    </row>
    <row r="567" spans="1:3">
      <c r="A567">
        <v>565</v>
      </c>
      <c r="B567">
        <v>398989.763320949</v>
      </c>
      <c r="C567">
        <v>813453.185459391</v>
      </c>
    </row>
    <row r="568" spans="1:3">
      <c r="A568">
        <v>566</v>
      </c>
      <c r="B568">
        <v>398987.687973254</v>
      </c>
      <c r="C568">
        <v>813452.394045319</v>
      </c>
    </row>
    <row r="569" spans="1:3">
      <c r="A569">
        <v>567</v>
      </c>
      <c r="B569">
        <v>398987.678283896</v>
      </c>
      <c r="C569">
        <v>813452.380401405</v>
      </c>
    </row>
    <row r="570" spans="1:3">
      <c r="A570">
        <v>568</v>
      </c>
      <c r="B570">
        <v>398988.848015108</v>
      </c>
      <c r="C570">
        <v>813452.780405161</v>
      </c>
    </row>
    <row r="571" spans="1:3">
      <c r="A571">
        <v>569</v>
      </c>
      <c r="B571">
        <v>398990.326729991</v>
      </c>
      <c r="C571">
        <v>813453.310835241</v>
      </c>
    </row>
    <row r="572" spans="1:3">
      <c r="A572">
        <v>570</v>
      </c>
      <c r="B572">
        <v>398987.98753832</v>
      </c>
      <c r="C572">
        <v>813452.443941912</v>
      </c>
    </row>
    <row r="573" spans="1:3">
      <c r="A573">
        <v>571</v>
      </c>
      <c r="B573">
        <v>398990.082485506</v>
      </c>
      <c r="C573">
        <v>813453.245230654</v>
      </c>
    </row>
    <row r="574" spans="1:3">
      <c r="A574">
        <v>572</v>
      </c>
      <c r="B574">
        <v>398990.125475548</v>
      </c>
      <c r="C574">
        <v>813453.240309575</v>
      </c>
    </row>
    <row r="575" spans="1:3">
      <c r="A575">
        <v>573</v>
      </c>
      <c r="B575">
        <v>398991.512671562</v>
      </c>
      <c r="C575">
        <v>813453.804241976</v>
      </c>
    </row>
    <row r="576" spans="1:3">
      <c r="A576">
        <v>574</v>
      </c>
      <c r="B576">
        <v>398991.54699863</v>
      </c>
      <c r="C576">
        <v>813453.809054418</v>
      </c>
    </row>
    <row r="577" spans="1:3">
      <c r="A577">
        <v>575</v>
      </c>
      <c r="B577">
        <v>398990.715600794</v>
      </c>
      <c r="C577">
        <v>813453.494807407</v>
      </c>
    </row>
    <row r="578" spans="1:3">
      <c r="A578">
        <v>576</v>
      </c>
      <c r="B578">
        <v>398991.625166427</v>
      </c>
      <c r="C578">
        <v>813453.820833406</v>
      </c>
    </row>
    <row r="579" spans="1:3">
      <c r="A579">
        <v>577</v>
      </c>
      <c r="B579">
        <v>398991.964669577</v>
      </c>
      <c r="C579">
        <v>813453.97324362</v>
      </c>
    </row>
    <row r="580" spans="1:3">
      <c r="A580">
        <v>578</v>
      </c>
      <c r="B580">
        <v>398992.10617039</v>
      </c>
      <c r="C580">
        <v>813454.019001273</v>
      </c>
    </row>
    <row r="581" spans="1:3">
      <c r="A581">
        <v>579</v>
      </c>
      <c r="B581">
        <v>398992.56970172</v>
      </c>
      <c r="C581">
        <v>813454.184089586</v>
      </c>
    </row>
    <row r="582" spans="1:3">
      <c r="A582">
        <v>580</v>
      </c>
      <c r="B582">
        <v>398991.078304074</v>
      </c>
      <c r="C582">
        <v>813453.636136879</v>
      </c>
    </row>
    <row r="583" spans="1:3">
      <c r="A583">
        <v>581</v>
      </c>
      <c r="B583">
        <v>398990.722421382</v>
      </c>
      <c r="C583">
        <v>813453.499423165</v>
      </c>
    </row>
    <row r="584" spans="1:3">
      <c r="A584">
        <v>582</v>
      </c>
      <c r="B584">
        <v>398991.178762147</v>
      </c>
      <c r="C584">
        <v>813453.691920958</v>
      </c>
    </row>
    <row r="585" spans="1:3">
      <c r="A585">
        <v>583</v>
      </c>
      <c r="B585">
        <v>398991.016701176</v>
      </c>
      <c r="C585">
        <v>813453.63562706</v>
      </c>
    </row>
    <row r="586" spans="1:3">
      <c r="A586">
        <v>584</v>
      </c>
      <c r="B586">
        <v>398991.303305088</v>
      </c>
      <c r="C586">
        <v>813453.735691073</v>
      </c>
    </row>
    <row r="587" spans="1:3">
      <c r="A587">
        <v>585</v>
      </c>
      <c r="B587">
        <v>398990.542277522</v>
      </c>
      <c r="C587">
        <v>813453.47905581</v>
      </c>
    </row>
    <row r="588" spans="1:3">
      <c r="A588">
        <v>586</v>
      </c>
      <c r="B588">
        <v>398991.340507179</v>
      </c>
      <c r="C588">
        <v>813453.752783987</v>
      </c>
    </row>
    <row r="589" spans="1:3">
      <c r="A589">
        <v>587</v>
      </c>
      <c r="B589">
        <v>398990.509040083</v>
      </c>
      <c r="C589">
        <v>813453.432189381</v>
      </c>
    </row>
    <row r="590" spans="1:3">
      <c r="A590">
        <v>588</v>
      </c>
      <c r="B590">
        <v>398990.704673802</v>
      </c>
      <c r="C590">
        <v>813453.519478669</v>
      </c>
    </row>
    <row r="591" spans="1:3">
      <c r="A591">
        <v>589</v>
      </c>
      <c r="B591">
        <v>398989.799229847</v>
      </c>
      <c r="C591">
        <v>813453.181413488</v>
      </c>
    </row>
    <row r="592" spans="1:3">
      <c r="A592">
        <v>590</v>
      </c>
      <c r="B592">
        <v>398991.089041983</v>
      </c>
      <c r="C592">
        <v>813453.665263106</v>
      </c>
    </row>
    <row r="593" spans="1:3">
      <c r="A593">
        <v>591</v>
      </c>
      <c r="B593">
        <v>398990.961696876</v>
      </c>
      <c r="C593">
        <v>813453.623495141</v>
      </c>
    </row>
    <row r="594" spans="1:3">
      <c r="A594">
        <v>592</v>
      </c>
      <c r="B594">
        <v>398990.779387724</v>
      </c>
      <c r="C594">
        <v>813453.559362037</v>
      </c>
    </row>
    <row r="595" spans="1:3">
      <c r="A595">
        <v>593</v>
      </c>
      <c r="B595">
        <v>398990.252064385</v>
      </c>
      <c r="C595">
        <v>813453.340538252</v>
      </c>
    </row>
    <row r="596" spans="1:3">
      <c r="A596">
        <v>594</v>
      </c>
      <c r="B596">
        <v>398990.689280703</v>
      </c>
      <c r="C596">
        <v>813453.514927939</v>
      </c>
    </row>
    <row r="597" spans="1:3">
      <c r="A597">
        <v>595</v>
      </c>
      <c r="B597">
        <v>398991.240597545</v>
      </c>
      <c r="C597">
        <v>813453.736008901</v>
      </c>
    </row>
    <row r="598" spans="1:3">
      <c r="A598">
        <v>596</v>
      </c>
      <c r="B598">
        <v>398991.473635731</v>
      </c>
      <c r="C598">
        <v>813453.81519537</v>
      </c>
    </row>
    <row r="599" spans="1:3">
      <c r="A599">
        <v>597</v>
      </c>
      <c r="B599">
        <v>398991.15523957</v>
      </c>
      <c r="C599">
        <v>813453.670823703</v>
      </c>
    </row>
    <row r="600" spans="1:3">
      <c r="A600">
        <v>598</v>
      </c>
      <c r="B600">
        <v>398990.155067756</v>
      </c>
      <c r="C600">
        <v>813453.315265822</v>
      </c>
    </row>
    <row r="601" spans="1:3">
      <c r="A601">
        <v>599</v>
      </c>
      <c r="B601">
        <v>398991.000748855</v>
      </c>
      <c r="C601">
        <v>813453.629444648</v>
      </c>
    </row>
    <row r="602" spans="1:3">
      <c r="A602">
        <v>600</v>
      </c>
      <c r="B602">
        <v>398991.26499395</v>
      </c>
      <c r="C602">
        <v>813453.734582818</v>
      </c>
    </row>
    <row r="603" spans="1:3">
      <c r="A603">
        <v>601</v>
      </c>
      <c r="B603">
        <v>398989.80194026</v>
      </c>
      <c r="C603">
        <v>813453.204138113</v>
      </c>
    </row>
    <row r="604" spans="1:3">
      <c r="A604">
        <v>602</v>
      </c>
      <c r="B604">
        <v>398990.844361235</v>
      </c>
      <c r="C604">
        <v>813453.568403084</v>
      </c>
    </row>
    <row r="605" spans="1:3">
      <c r="A605">
        <v>603</v>
      </c>
      <c r="B605">
        <v>398991.04126034</v>
      </c>
      <c r="C605">
        <v>813453.623408119</v>
      </c>
    </row>
    <row r="606" spans="1:3">
      <c r="A606">
        <v>604</v>
      </c>
      <c r="B606">
        <v>398990.855928973</v>
      </c>
      <c r="C606">
        <v>813453.577048053</v>
      </c>
    </row>
    <row r="607" spans="1:3">
      <c r="A607">
        <v>605</v>
      </c>
      <c r="B607">
        <v>398990.042466481</v>
      </c>
      <c r="C607">
        <v>813453.27591689</v>
      </c>
    </row>
    <row r="608" spans="1:3">
      <c r="A608">
        <v>606</v>
      </c>
      <c r="B608">
        <v>398990.444899431</v>
      </c>
      <c r="C608">
        <v>813453.41901995</v>
      </c>
    </row>
    <row r="609" spans="1:3">
      <c r="A609">
        <v>607</v>
      </c>
      <c r="B609">
        <v>398990.293170044</v>
      </c>
      <c r="C609">
        <v>813453.335744072</v>
      </c>
    </row>
    <row r="610" spans="1:3">
      <c r="A610">
        <v>608</v>
      </c>
      <c r="B610">
        <v>398991.07522571</v>
      </c>
      <c r="C610">
        <v>813453.657649599</v>
      </c>
    </row>
    <row r="611" spans="1:3">
      <c r="A611">
        <v>609</v>
      </c>
      <c r="B611">
        <v>398991.762674924</v>
      </c>
      <c r="C611">
        <v>813453.933945386</v>
      </c>
    </row>
    <row r="612" spans="1:3">
      <c r="A612">
        <v>610</v>
      </c>
      <c r="B612">
        <v>398990.757039714</v>
      </c>
      <c r="C612">
        <v>813453.528250147</v>
      </c>
    </row>
    <row r="613" spans="1:3">
      <c r="A613">
        <v>611</v>
      </c>
      <c r="B613">
        <v>398990.082678779</v>
      </c>
      <c r="C613">
        <v>813453.272839373</v>
      </c>
    </row>
    <row r="614" spans="1:3">
      <c r="A614">
        <v>612</v>
      </c>
      <c r="B614">
        <v>398990.992852435</v>
      </c>
      <c r="C614">
        <v>813453.618977755</v>
      </c>
    </row>
    <row r="615" spans="1:3">
      <c r="A615">
        <v>613</v>
      </c>
      <c r="B615">
        <v>398990.512585618</v>
      </c>
      <c r="C615">
        <v>813453.414869995</v>
      </c>
    </row>
    <row r="616" spans="1:3">
      <c r="A616">
        <v>614</v>
      </c>
      <c r="B616">
        <v>398991.429874481</v>
      </c>
      <c r="C616">
        <v>813453.780222107</v>
      </c>
    </row>
    <row r="617" spans="1:3">
      <c r="A617">
        <v>615</v>
      </c>
      <c r="B617">
        <v>398990.979690217</v>
      </c>
      <c r="C617">
        <v>813453.61104367</v>
      </c>
    </row>
    <row r="618" spans="1:3">
      <c r="A618">
        <v>616</v>
      </c>
      <c r="B618">
        <v>398990.585833905</v>
      </c>
      <c r="C618">
        <v>813453.458493444</v>
      </c>
    </row>
    <row r="619" spans="1:3">
      <c r="A619">
        <v>617</v>
      </c>
      <c r="B619">
        <v>398990.434573305</v>
      </c>
      <c r="C619">
        <v>813453.399210658</v>
      </c>
    </row>
    <row r="620" spans="1:3">
      <c r="A620">
        <v>618</v>
      </c>
      <c r="B620">
        <v>398990.848024184</v>
      </c>
      <c r="C620">
        <v>813453.567384687</v>
      </c>
    </row>
    <row r="621" spans="1:3">
      <c r="A621">
        <v>619</v>
      </c>
      <c r="B621">
        <v>398990.479930516</v>
      </c>
      <c r="C621">
        <v>813453.422457875</v>
      </c>
    </row>
    <row r="622" spans="1:3">
      <c r="A622">
        <v>620</v>
      </c>
      <c r="B622">
        <v>398990.092156733</v>
      </c>
      <c r="C622">
        <v>813453.277621721</v>
      </c>
    </row>
    <row r="623" spans="1:3">
      <c r="A623">
        <v>621</v>
      </c>
      <c r="B623">
        <v>398990.061724335</v>
      </c>
      <c r="C623">
        <v>813453.271481292</v>
      </c>
    </row>
    <row r="624" spans="1:3">
      <c r="A624">
        <v>622</v>
      </c>
      <c r="B624">
        <v>398989.521757284</v>
      </c>
      <c r="C624">
        <v>813453.074730136</v>
      </c>
    </row>
    <row r="625" spans="1:3">
      <c r="A625">
        <v>623</v>
      </c>
      <c r="B625">
        <v>398989.538358237</v>
      </c>
      <c r="C625">
        <v>813453.087085051</v>
      </c>
    </row>
    <row r="626" spans="1:3">
      <c r="A626">
        <v>624</v>
      </c>
      <c r="B626">
        <v>398988.954977073</v>
      </c>
      <c r="C626">
        <v>813452.852688659</v>
      </c>
    </row>
    <row r="627" spans="1:3">
      <c r="A627">
        <v>625</v>
      </c>
      <c r="B627">
        <v>398989.161128655</v>
      </c>
      <c r="C627">
        <v>813452.936597117</v>
      </c>
    </row>
    <row r="628" spans="1:3">
      <c r="A628">
        <v>626</v>
      </c>
      <c r="B628">
        <v>398989.066323413</v>
      </c>
      <c r="C628">
        <v>813452.892186977</v>
      </c>
    </row>
    <row r="629" spans="1:3">
      <c r="A629">
        <v>627</v>
      </c>
      <c r="B629">
        <v>398988.817748043</v>
      </c>
      <c r="C629">
        <v>813452.796878758</v>
      </c>
    </row>
    <row r="630" spans="1:3">
      <c r="A630">
        <v>628</v>
      </c>
      <c r="B630">
        <v>398989.085830929</v>
      </c>
      <c r="C630">
        <v>813452.901460234</v>
      </c>
    </row>
    <row r="631" spans="1:3">
      <c r="A631">
        <v>629</v>
      </c>
      <c r="B631">
        <v>398989.083218378</v>
      </c>
      <c r="C631">
        <v>813452.899865261</v>
      </c>
    </row>
    <row r="632" spans="1:3">
      <c r="A632">
        <v>630</v>
      </c>
      <c r="B632">
        <v>398988.583146</v>
      </c>
      <c r="C632">
        <v>813452.710814176</v>
      </c>
    </row>
    <row r="633" spans="1:3">
      <c r="A633">
        <v>631</v>
      </c>
      <c r="B633">
        <v>398989.021493678</v>
      </c>
      <c r="C633">
        <v>813452.873824493</v>
      </c>
    </row>
    <row r="634" spans="1:3">
      <c r="A634">
        <v>632</v>
      </c>
      <c r="B634">
        <v>398989.620584446</v>
      </c>
      <c r="C634">
        <v>813453.098209912</v>
      </c>
    </row>
    <row r="635" spans="1:3">
      <c r="A635">
        <v>633</v>
      </c>
      <c r="B635">
        <v>398989.607432365</v>
      </c>
      <c r="C635">
        <v>813453.094623393</v>
      </c>
    </row>
    <row r="636" spans="1:3">
      <c r="A636">
        <v>634</v>
      </c>
      <c r="B636">
        <v>398990.078775504</v>
      </c>
      <c r="C636">
        <v>813453.26243998</v>
      </c>
    </row>
    <row r="637" spans="1:3">
      <c r="A637">
        <v>635</v>
      </c>
      <c r="B637">
        <v>398989.568259909</v>
      </c>
      <c r="C637">
        <v>813453.076017782</v>
      </c>
    </row>
    <row r="638" spans="1:3">
      <c r="A638">
        <v>636</v>
      </c>
      <c r="B638">
        <v>398989.906213632</v>
      </c>
      <c r="C638">
        <v>813453.213936499</v>
      </c>
    </row>
    <row r="639" spans="1:3">
      <c r="A639">
        <v>637</v>
      </c>
      <c r="B639">
        <v>398989.997440111</v>
      </c>
      <c r="C639">
        <v>813453.252036617</v>
      </c>
    </row>
    <row r="640" spans="1:3">
      <c r="A640">
        <v>638</v>
      </c>
      <c r="B640">
        <v>398989.535356624</v>
      </c>
      <c r="C640">
        <v>813453.074699438</v>
      </c>
    </row>
    <row r="641" spans="1:3">
      <c r="A641">
        <v>639</v>
      </c>
      <c r="B641">
        <v>398989.657688277</v>
      </c>
      <c r="C641">
        <v>813453.123306656</v>
      </c>
    </row>
    <row r="642" spans="1:3">
      <c r="A642">
        <v>640</v>
      </c>
      <c r="B642">
        <v>398989.971940004</v>
      </c>
      <c r="C642">
        <v>813453.24405548</v>
      </c>
    </row>
    <row r="643" spans="1:3">
      <c r="A643">
        <v>641</v>
      </c>
      <c r="B643">
        <v>398989.673949008</v>
      </c>
      <c r="C643">
        <v>813453.134764025</v>
      </c>
    </row>
    <row r="644" spans="1:3">
      <c r="A644">
        <v>642</v>
      </c>
      <c r="B644">
        <v>398990.3231063</v>
      </c>
      <c r="C644">
        <v>813453.371326188</v>
      </c>
    </row>
    <row r="645" spans="1:3">
      <c r="A645">
        <v>643</v>
      </c>
      <c r="B645">
        <v>398990.651728461</v>
      </c>
      <c r="C645">
        <v>813453.502686663</v>
      </c>
    </row>
    <row r="646" spans="1:3">
      <c r="A646">
        <v>644</v>
      </c>
      <c r="B646">
        <v>398990.657437857</v>
      </c>
      <c r="C646">
        <v>813453.494576845</v>
      </c>
    </row>
    <row r="647" spans="1:3">
      <c r="A647">
        <v>645</v>
      </c>
      <c r="B647">
        <v>398990.486071468</v>
      </c>
      <c r="C647">
        <v>813453.436810447</v>
      </c>
    </row>
    <row r="648" spans="1:3">
      <c r="A648">
        <v>646</v>
      </c>
      <c r="B648">
        <v>398990.197852463</v>
      </c>
      <c r="C648">
        <v>813453.319478056</v>
      </c>
    </row>
    <row r="649" spans="1:3">
      <c r="A649">
        <v>647</v>
      </c>
      <c r="B649">
        <v>398990.570737028</v>
      </c>
      <c r="C649">
        <v>813453.466221181</v>
      </c>
    </row>
    <row r="650" spans="1:3">
      <c r="A650">
        <v>648</v>
      </c>
      <c r="B650">
        <v>398990.477513542</v>
      </c>
      <c r="C650">
        <v>813453.420115202</v>
      </c>
    </row>
    <row r="651" spans="1:3">
      <c r="A651">
        <v>649</v>
      </c>
      <c r="B651">
        <v>398990.386195676</v>
      </c>
      <c r="C651">
        <v>813453.392256088</v>
      </c>
    </row>
    <row r="652" spans="1:3">
      <c r="A652">
        <v>650</v>
      </c>
      <c r="B652">
        <v>398989.881592949</v>
      </c>
      <c r="C652">
        <v>813453.210903883</v>
      </c>
    </row>
    <row r="653" spans="1:3">
      <c r="A653">
        <v>651</v>
      </c>
      <c r="B653">
        <v>398990.184860249</v>
      </c>
      <c r="C653">
        <v>813453.310515568</v>
      </c>
    </row>
    <row r="654" spans="1:3">
      <c r="A654">
        <v>652</v>
      </c>
      <c r="B654">
        <v>398990.971753828</v>
      </c>
      <c r="C654">
        <v>813453.611467991</v>
      </c>
    </row>
    <row r="655" spans="1:3">
      <c r="A655">
        <v>653</v>
      </c>
      <c r="B655">
        <v>398990.599084245</v>
      </c>
      <c r="C655">
        <v>813453.46845562</v>
      </c>
    </row>
    <row r="656" spans="1:3">
      <c r="A656">
        <v>654</v>
      </c>
      <c r="B656">
        <v>398990.704497868</v>
      </c>
      <c r="C656">
        <v>813453.505592057</v>
      </c>
    </row>
    <row r="657" spans="1:3">
      <c r="A657">
        <v>655</v>
      </c>
      <c r="B657">
        <v>398990.226165861</v>
      </c>
      <c r="C657">
        <v>813453.3315192</v>
      </c>
    </row>
    <row r="658" spans="1:3">
      <c r="A658">
        <v>656</v>
      </c>
      <c r="B658">
        <v>398990.355426147</v>
      </c>
      <c r="C658">
        <v>813453.380575619</v>
      </c>
    </row>
    <row r="659" spans="1:3">
      <c r="A659">
        <v>657</v>
      </c>
      <c r="B659">
        <v>398990.200741099</v>
      </c>
      <c r="C659">
        <v>813453.323864805</v>
      </c>
    </row>
    <row r="660" spans="1:3">
      <c r="A660">
        <v>658</v>
      </c>
      <c r="B660">
        <v>398990.24881059</v>
      </c>
      <c r="C660">
        <v>813453.344819428</v>
      </c>
    </row>
    <row r="661" spans="1:3">
      <c r="A661">
        <v>659</v>
      </c>
      <c r="B661">
        <v>398990.150741404</v>
      </c>
      <c r="C661">
        <v>813453.304851695</v>
      </c>
    </row>
    <row r="662" spans="1:3">
      <c r="A662">
        <v>660</v>
      </c>
      <c r="B662">
        <v>398990.153191538</v>
      </c>
      <c r="C662">
        <v>813453.305751742</v>
      </c>
    </row>
    <row r="663" spans="1:3">
      <c r="A663">
        <v>661</v>
      </c>
      <c r="B663">
        <v>398990.123528427</v>
      </c>
      <c r="C663">
        <v>813453.291660262</v>
      </c>
    </row>
    <row r="664" spans="1:3">
      <c r="A664">
        <v>662</v>
      </c>
      <c r="B664">
        <v>398989.989036015</v>
      </c>
      <c r="C664">
        <v>813453.242681548</v>
      </c>
    </row>
    <row r="665" spans="1:3">
      <c r="A665">
        <v>663</v>
      </c>
      <c r="B665">
        <v>398989.848297346</v>
      </c>
      <c r="C665">
        <v>813453.18552174</v>
      </c>
    </row>
    <row r="666" spans="1:3">
      <c r="A666">
        <v>664</v>
      </c>
      <c r="B666">
        <v>398989.814243139</v>
      </c>
      <c r="C666">
        <v>813453.173681784</v>
      </c>
    </row>
    <row r="667" spans="1:3">
      <c r="A667">
        <v>665</v>
      </c>
      <c r="B667">
        <v>398989.662895298</v>
      </c>
      <c r="C667">
        <v>813453.116380456</v>
      </c>
    </row>
    <row r="668" spans="1:3">
      <c r="A668">
        <v>666</v>
      </c>
      <c r="B668">
        <v>398989.726695996</v>
      </c>
      <c r="C668">
        <v>813453.141516129</v>
      </c>
    </row>
    <row r="669" spans="1:3">
      <c r="A669">
        <v>667</v>
      </c>
      <c r="B669">
        <v>398989.808154613</v>
      </c>
      <c r="C669">
        <v>813453.167647091</v>
      </c>
    </row>
    <row r="670" spans="1:3">
      <c r="A670">
        <v>668</v>
      </c>
      <c r="B670">
        <v>398989.882863454</v>
      </c>
      <c r="C670">
        <v>813453.191420418</v>
      </c>
    </row>
    <row r="671" spans="1:3">
      <c r="A671">
        <v>669</v>
      </c>
      <c r="B671">
        <v>398989.825673814</v>
      </c>
      <c r="C671">
        <v>813453.168092628</v>
      </c>
    </row>
    <row r="672" spans="1:3">
      <c r="A672">
        <v>670</v>
      </c>
      <c r="B672">
        <v>398989.878972132</v>
      </c>
      <c r="C672">
        <v>813453.192175652</v>
      </c>
    </row>
    <row r="673" spans="1:3">
      <c r="A673">
        <v>671</v>
      </c>
      <c r="B673">
        <v>398989.975451684</v>
      </c>
      <c r="C673">
        <v>813453.231153251</v>
      </c>
    </row>
    <row r="674" spans="1:3">
      <c r="A674">
        <v>672</v>
      </c>
      <c r="B674">
        <v>398989.773432733</v>
      </c>
      <c r="C674">
        <v>813453.148063548</v>
      </c>
    </row>
    <row r="675" spans="1:3">
      <c r="A675">
        <v>673</v>
      </c>
      <c r="B675">
        <v>398989.770505703</v>
      </c>
      <c r="C675">
        <v>813453.152781725</v>
      </c>
    </row>
    <row r="676" spans="1:3">
      <c r="A676">
        <v>674</v>
      </c>
      <c r="B676">
        <v>398989.776916022</v>
      </c>
      <c r="C676">
        <v>813453.151190293</v>
      </c>
    </row>
    <row r="677" spans="1:3">
      <c r="A677">
        <v>675</v>
      </c>
      <c r="B677">
        <v>398989.910195806</v>
      </c>
      <c r="C677">
        <v>813453.204051969</v>
      </c>
    </row>
    <row r="678" spans="1:3">
      <c r="A678">
        <v>676</v>
      </c>
      <c r="B678">
        <v>398989.932193548</v>
      </c>
      <c r="C678">
        <v>813453.213049063</v>
      </c>
    </row>
    <row r="679" spans="1:3">
      <c r="A679">
        <v>677</v>
      </c>
      <c r="B679">
        <v>398989.955962097</v>
      </c>
      <c r="C679">
        <v>813453.220788799</v>
      </c>
    </row>
    <row r="680" spans="1:3">
      <c r="A680">
        <v>678</v>
      </c>
      <c r="B680">
        <v>398989.977718467</v>
      </c>
      <c r="C680">
        <v>813453.226607488</v>
      </c>
    </row>
    <row r="681" spans="1:3">
      <c r="A681">
        <v>679</v>
      </c>
      <c r="B681">
        <v>398989.832092289</v>
      </c>
      <c r="C681">
        <v>813453.172933449</v>
      </c>
    </row>
    <row r="682" spans="1:3">
      <c r="A682">
        <v>680</v>
      </c>
      <c r="B682">
        <v>398989.790613414</v>
      </c>
      <c r="C682">
        <v>813453.156253515</v>
      </c>
    </row>
    <row r="683" spans="1:3">
      <c r="A683">
        <v>681</v>
      </c>
      <c r="B683">
        <v>398989.926497245</v>
      </c>
      <c r="C683">
        <v>813453.205466531</v>
      </c>
    </row>
    <row r="684" spans="1:3">
      <c r="A684">
        <v>682</v>
      </c>
      <c r="B684">
        <v>398989.787169014</v>
      </c>
      <c r="C684">
        <v>813453.153943229</v>
      </c>
    </row>
    <row r="685" spans="1:3">
      <c r="A685">
        <v>683</v>
      </c>
      <c r="B685">
        <v>398989.728389755</v>
      </c>
      <c r="C685">
        <v>813453.130836011</v>
      </c>
    </row>
    <row r="686" spans="1:3">
      <c r="A686">
        <v>684</v>
      </c>
      <c r="B686">
        <v>398990.021005017</v>
      </c>
      <c r="C686">
        <v>813453.244435841</v>
      </c>
    </row>
    <row r="687" spans="1:3">
      <c r="A687">
        <v>685</v>
      </c>
      <c r="B687">
        <v>398989.911755084</v>
      </c>
      <c r="C687">
        <v>813453.200643619</v>
      </c>
    </row>
    <row r="688" spans="1:3">
      <c r="A688">
        <v>686</v>
      </c>
      <c r="B688">
        <v>398989.776296976</v>
      </c>
      <c r="C688">
        <v>813453.153295401</v>
      </c>
    </row>
    <row r="689" spans="1:3">
      <c r="A689">
        <v>687</v>
      </c>
      <c r="B689">
        <v>398989.740037931</v>
      </c>
      <c r="C689">
        <v>813453.141645364</v>
      </c>
    </row>
    <row r="690" spans="1:3">
      <c r="A690">
        <v>688</v>
      </c>
      <c r="B690">
        <v>398989.787113375</v>
      </c>
      <c r="C690">
        <v>813453.160152905</v>
      </c>
    </row>
    <row r="691" spans="1:3">
      <c r="A691">
        <v>689</v>
      </c>
      <c r="B691">
        <v>398989.668904585</v>
      </c>
      <c r="C691">
        <v>813453.111864732</v>
      </c>
    </row>
    <row r="692" spans="1:3">
      <c r="A692">
        <v>690</v>
      </c>
      <c r="B692">
        <v>398989.962466978</v>
      </c>
      <c r="C692">
        <v>813453.218281182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6463362.73254759</v>
      </c>
      <c r="C2">
        <v>0</v>
      </c>
    </row>
    <row r="3" spans="1:3">
      <c r="A3">
        <v>1</v>
      </c>
      <c r="B3">
        <v>19412221.739287</v>
      </c>
      <c r="C3">
        <v>462126.010230151</v>
      </c>
    </row>
    <row r="4" spans="1:3">
      <c r="A4">
        <v>2</v>
      </c>
      <c r="B4">
        <v>18903249.1687825</v>
      </c>
      <c r="C4">
        <v>462369.53741774</v>
      </c>
    </row>
    <row r="5" spans="1:3">
      <c r="A5">
        <v>3</v>
      </c>
      <c r="B5">
        <v>18258847.5980613</v>
      </c>
      <c r="C5">
        <v>461717.965564976</v>
      </c>
    </row>
    <row r="6" spans="1:3">
      <c r="A6">
        <v>4</v>
      </c>
      <c r="B6">
        <v>17963406.613327</v>
      </c>
      <c r="C6">
        <v>462882.547967747</v>
      </c>
    </row>
    <row r="7" spans="1:3">
      <c r="A7">
        <v>5</v>
      </c>
      <c r="B7">
        <v>17431079.3567622</v>
      </c>
      <c r="C7">
        <v>462699.438363713</v>
      </c>
    </row>
    <row r="8" spans="1:3">
      <c r="A8">
        <v>6</v>
      </c>
      <c r="B8">
        <v>17179941.1374719</v>
      </c>
      <c r="C8">
        <v>464374.09537714</v>
      </c>
    </row>
    <row r="9" spans="1:3">
      <c r="A9">
        <v>7</v>
      </c>
      <c r="B9">
        <v>16679282.9162664</v>
      </c>
      <c r="C9">
        <v>464254.891398781</v>
      </c>
    </row>
    <row r="10" spans="1:3">
      <c r="A10">
        <v>8</v>
      </c>
      <c r="B10">
        <v>16446352.9169751</v>
      </c>
      <c r="C10">
        <v>465734.296127742</v>
      </c>
    </row>
    <row r="11" spans="1:3">
      <c r="A11">
        <v>9</v>
      </c>
      <c r="B11">
        <v>15960090.4348664</v>
      </c>
      <c r="C11">
        <v>465349.691842842</v>
      </c>
    </row>
    <row r="12" spans="1:3">
      <c r="A12">
        <v>10</v>
      </c>
      <c r="B12">
        <v>15736791.9586905</v>
      </c>
      <c r="C12">
        <v>466543.401388998</v>
      </c>
    </row>
    <row r="13" spans="1:3">
      <c r="A13">
        <v>11</v>
      </c>
      <c r="B13">
        <v>15258616.2050354</v>
      </c>
      <c r="C13">
        <v>465836.561095264</v>
      </c>
    </row>
    <row r="14" spans="1:3">
      <c r="A14">
        <v>12</v>
      </c>
      <c r="B14">
        <v>15041082.250429</v>
      </c>
      <c r="C14">
        <v>466701.829530634</v>
      </c>
    </row>
    <row r="15" spans="1:3">
      <c r="A15">
        <v>13</v>
      </c>
      <c r="B15">
        <v>14568300.9145362</v>
      </c>
      <c r="C15">
        <v>465648.509461634</v>
      </c>
    </row>
    <row r="16" spans="1:3">
      <c r="A16">
        <v>14</v>
      </c>
      <c r="B16">
        <v>14354500.0328362</v>
      </c>
      <c r="C16">
        <v>466162.476908909</v>
      </c>
    </row>
    <row r="17" spans="1:3">
      <c r="A17">
        <v>15</v>
      </c>
      <c r="B17">
        <v>13885888.6534942</v>
      </c>
      <c r="C17">
        <v>464753.269044251</v>
      </c>
    </row>
    <row r="18" spans="1:3">
      <c r="A18">
        <v>16</v>
      </c>
      <c r="B18">
        <v>13675161.9438985</v>
      </c>
      <c r="C18">
        <v>464902.850545399</v>
      </c>
    </row>
    <row r="19" spans="1:3">
      <c r="A19">
        <v>17</v>
      </c>
      <c r="B19">
        <v>13212138.8397011</v>
      </c>
      <c r="C19">
        <v>463137.070171467</v>
      </c>
    </row>
    <row r="20" spans="1:3">
      <c r="A20">
        <v>18</v>
      </c>
      <c r="B20">
        <v>13006518.6198603</v>
      </c>
      <c r="C20">
        <v>462948.221022084</v>
      </c>
    </row>
    <row r="21" spans="1:3">
      <c r="A21">
        <v>19</v>
      </c>
      <c r="B21">
        <v>12556782.5951671</v>
      </c>
      <c r="C21">
        <v>460884.416614039</v>
      </c>
    </row>
    <row r="22" spans="1:3">
      <c r="A22">
        <v>20</v>
      </c>
      <c r="B22">
        <v>11801005.1859462</v>
      </c>
      <c r="C22">
        <v>467871.091225378</v>
      </c>
    </row>
    <row r="23" spans="1:3">
      <c r="A23">
        <v>21</v>
      </c>
      <c r="B23">
        <v>11661143.4132807</v>
      </c>
      <c r="C23">
        <v>469566.051126836</v>
      </c>
    </row>
    <row r="24" spans="1:3">
      <c r="A24">
        <v>22</v>
      </c>
      <c r="B24">
        <v>11666274.6405744</v>
      </c>
      <c r="C24">
        <v>470353.182243173</v>
      </c>
    </row>
    <row r="25" spans="1:3">
      <c r="A25">
        <v>23</v>
      </c>
      <c r="B25">
        <v>11491759.5890145</v>
      </c>
      <c r="C25">
        <v>472083.240171812</v>
      </c>
    </row>
    <row r="26" spans="1:3">
      <c r="A26">
        <v>24</v>
      </c>
      <c r="B26">
        <v>11491195.7023959</v>
      </c>
      <c r="C26">
        <v>472693.949755966</v>
      </c>
    </row>
    <row r="27" spans="1:3">
      <c r="A27">
        <v>25</v>
      </c>
      <c r="B27">
        <v>11337715.193345</v>
      </c>
      <c r="C27">
        <v>474679.261374021</v>
      </c>
    </row>
    <row r="28" spans="1:3">
      <c r="A28">
        <v>26</v>
      </c>
      <c r="B28">
        <v>11334407.7553968</v>
      </c>
      <c r="C28">
        <v>475185.762058245</v>
      </c>
    </row>
    <row r="29" spans="1:3">
      <c r="A29">
        <v>27</v>
      </c>
      <c r="B29">
        <v>11160817.7782647</v>
      </c>
      <c r="C29">
        <v>477350.14981318</v>
      </c>
    </row>
    <row r="30" spans="1:3">
      <c r="A30">
        <v>28</v>
      </c>
      <c r="B30">
        <v>11155820.8485884</v>
      </c>
      <c r="C30">
        <v>477754.398417888</v>
      </c>
    </row>
    <row r="31" spans="1:3">
      <c r="A31">
        <v>29</v>
      </c>
      <c r="B31">
        <v>10963988.7948515</v>
      </c>
      <c r="C31">
        <v>480458.27471701</v>
      </c>
    </row>
    <row r="32" spans="1:3">
      <c r="A32">
        <v>30</v>
      </c>
      <c r="B32">
        <v>10957804.8841323</v>
      </c>
      <c r="C32">
        <v>480757.652198233</v>
      </c>
    </row>
    <row r="33" spans="1:3">
      <c r="A33">
        <v>31</v>
      </c>
      <c r="B33">
        <v>10749806.7354897</v>
      </c>
      <c r="C33">
        <v>484248.118181872</v>
      </c>
    </row>
    <row r="34" spans="1:3">
      <c r="A34">
        <v>32</v>
      </c>
      <c r="B34">
        <v>10537807.7486178</v>
      </c>
      <c r="C34">
        <v>488474.59859218</v>
      </c>
    </row>
    <row r="35" spans="1:3">
      <c r="A35">
        <v>33</v>
      </c>
      <c r="B35">
        <v>10474797.1649368</v>
      </c>
      <c r="C35">
        <v>490393.116011323</v>
      </c>
    </row>
    <row r="36" spans="1:3">
      <c r="A36">
        <v>34</v>
      </c>
      <c r="B36">
        <v>10467131.7019107</v>
      </c>
      <c r="C36">
        <v>490475.731241033</v>
      </c>
    </row>
    <row r="37" spans="1:3">
      <c r="A37">
        <v>35</v>
      </c>
      <c r="B37">
        <v>10239834.5369095</v>
      </c>
      <c r="C37">
        <v>496257.132165026</v>
      </c>
    </row>
    <row r="38" spans="1:3">
      <c r="A38">
        <v>36</v>
      </c>
      <c r="B38">
        <v>10017737.4249761</v>
      </c>
      <c r="C38">
        <v>502805.289357302</v>
      </c>
    </row>
    <row r="39" spans="1:3">
      <c r="A39">
        <v>37</v>
      </c>
      <c r="B39">
        <v>9945018.111401</v>
      </c>
      <c r="C39">
        <v>506349.029376865</v>
      </c>
    </row>
    <row r="40" spans="1:3">
      <c r="A40">
        <v>38</v>
      </c>
      <c r="B40">
        <v>9877325.97018852</v>
      </c>
      <c r="C40">
        <v>508759.079007616</v>
      </c>
    </row>
    <row r="41" spans="1:3">
      <c r="A41">
        <v>39</v>
      </c>
      <c r="B41">
        <v>9597727.88473568</v>
      </c>
      <c r="C41">
        <v>519160.20388597</v>
      </c>
    </row>
    <row r="42" spans="1:3">
      <c r="A42">
        <v>40</v>
      </c>
      <c r="B42">
        <v>9517715.72698916</v>
      </c>
      <c r="C42">
        <v>523289.968845641</v>
      </c>
    </row>
    <row r="43" spans="1:3">
      <c r="A43">
        <v>41</v>
      </c>
      <c r="B43">
        <v>9446532.35395892</v>
      </c>
      <c r="C43">
        <v>527353.32324895</v>
      </c>
    </row>
    <row r="44" spans="1:3">
      <c r="A44">
        <v>42</v>
      </c>
      <c r="B44">
        <v>9465125.93159115</v>
      </c>
      <c r="C44">
        <v>526710.775971284</v>
      </c>
    </row>
    <row r="45" spans="1:3">
      <c r="A45">
        <v>43</v>
      </c>
      <c r="B45">
        <v>9380260.65527269</v>
      </c>
      <c r="C45">
        <v>532337.251732331</v>
      </c>
    </row>
    <row r="46" spans="1:3">
      <c r="A46">
        <v>44</v>
      </c>
      <c r="B46">
        <v>9381071.99951623</v>
      </c>
      <c r="C46">
        <v>532926.774652316</v>
      </c>
    </row>
    <row r="47" spans="1:3">
      <c r="A47">
        <v>45</v>
      </c>
      <c r="B47">
        <v>9315466.18309123</v>
      </c>
      <c r="C47">
        <v>537277.386659719</v>
      </c>
    </row>
    <row r="48" spans="1:3">
      <c r="A48">
        <v>46</v>
      </c>
      <c r="B48">
        <v>9319053.28583119</v>
      </c>
      <c r="C48">
        <v>537746.678334157</v>
      </c>
    </row>
    <row r="49" spans="1:3">
      <c r="A49">
        <v>47</v>
      </c>
      <c r="B49">
        <v>9225997.02961139</v>
      </c>
      <c r="C49">
        <v>543013.548031402</v>
      </c>
    </row>
    <row r="50" spans="1:3">
      <c r="A50">
        <v>48</v>
      </c>
      <c r="B50">
        <v>9183021.60153551</v>
      </c>
      <c r="C50">
        <v>546401.337736864</v>
      </c>
    </row>
    <row r="51" spans="1:3">
      <c r="A51">
        <v>49</v>
      </c>
      <c r="B51">
        <v>9187517.75248618</v>
      </c>
      <c r="C51">
        <v>546623.903822865</v>
      </c>
    </row>
    <row r="52" spans="1:3">
      <c r="A52">
        <v>50</v>
      </c>
      <c r="B52">
        <v>9087941.82284985</v>
      </c>
      <c r="C52">
        <v>552108.100822447</v>
      </c>
    </row>
    <row r="53" spans="1:3">
      <c r="A53">
        <v>51</v>
      </c>
      <c r="B53">
        <v>8973120.33527436</v>
      </c>
      <c r="C53">
        <v>559128.817006519</v>
      </c>
    </row>
    <row r="54" spans="1:3">
      <c r="A54">
        <v>52</v>
      </c>
      <c r="B54">
        <v>8859648.85208536</v>
      </c>
      <c r="C54">
        <v>566385.371341487</v>
      </c>
    </row>
    <row r="55" spans="1:3">
      <c r="A55">
        <v>53</v>
      </c>
      <c r="B55">
        <v>8809643.72796482</v>
      </c>
      <c r="C55">
        <v>569663.573701215</v>
      </c>
    </row>
    <row r="56" spans="1:3">
      <c r="A56">
        <v>54</v>
      </c>
      <c r="B56">
        <v>8808198.58218666</v>
      </c>
      <c r="C56">
        <v>569445.813498857</v>
      </c>
    </row>
    <row r="57" spans="1:3">
      <c r="A57">
        <v>55</v>
      </c>
      <c r="B57">
        <v>8701757.85383087</v>
      </c>
      <c r="C57">
        <v>576592.422559286</v>
      </c>
    </row>
    <row r="58" spans="1:3">
      <c r="A58">
        <v>56</v>
      </c>
      <c r="B58">
        <v>8606799.28677372</v>
      </c>
      <c r="C58">
        <v>583666.402283937</v>
      </c>
    </row>
    <row r="59" spans="1:3">
      <c r="A59">
        <v>57</v>
      </c>
      <c r="B59">
        <v>8554805.63354298</v>
      </c>
      <c r="C59">
        <v>586212.337028797</v>
      </c>
    </row>
    <row r="60" spans="1:3">
      <c r="A60">
        <v>58</v>
      </c>
      <c r="B60">
        <v>8549307.85957572</v>
      </c>
      <c r="C60">
        <v>586826.13399332</v>
      </c>
    </row>
    <row r="61" spans="1:3">
      <c r="A61">
        <v>59</v>
      </c>
      <c r="B61">
        <v>8431894.45206439</v>
      </c>
      <c r="C61">
        <v>599172.195763887</v>
      </c>
    </row>
    <row r="62" spans="1:3">
      <c r="A62">
        <v>60</v>
      </c>
      <c r="B62">
        <v>8410561.90544925</v>
      </c>
      <c r="C62">
        <v>602323.563002943</v>
      </c>
    </row>
    <row r="63" spans="1:3">
      <c r="A63">
        <v>61</v>
      </c>
      <c r="B63">
        <v>8414005.16701646</v>
      </c>
      <c r="C63">
        <v>602006.04910654</v>
      </c>
    </row>
    <row r="64" spans="1:3">
      <c r="A64">
        <v>62</v>
      </c>
      <c r="B64">
        <v>8358043.25226223</v>
      </c>
      <c r="C64">
        <v>607312.347747491</v>
      </c>
    </row>
    <row r="65" spans="1:3">
      <c r="A65">
        <v>63</v>
      </c>
      <c r="B65">
        <v>8320000.86416407</v>
      </c>
      <c r="C65">
        <v>610349.713558852</v>
      </c>
    </row>
    <row r="66" spans="1:3">
      <c r="A66">
        <v>64</v>
      </c>
      <c r="B66">
        <v>8325246.8753341</v>
      </c>
      <c r="C66">
        <v>609763.9344157</v>
      </c>
    </row>
    <row r="67" spans="1:3">
      <c r="A67">
        <v>65</v>
      </c>
      <c r="B67">
        <v>8282236.46208709</v>
      </c>
      <c r="C67">
        <v>613534.846979153</v>
      </c>
    </row>
    <row r="68" spans="1:3">
      <c r="A68">
        <v>66</v>
      </c>
      <c r="B68">
        <v>8288617.6405371</v>
      </c>
      <c r="C68">
        <v>612903.963530223</v>
      </c>
    </row>
    <row r="69" spans="1:3">
      <c r="A69">
        <v>67</v>
      </c>
      <c r="B69">
        <v>8227281.73710119</v>
      </c>
      <c r="C69">
        <v>619291.578164527</v>
      </c>
    </row>
    <row r="70" spans="1:3">
      <c r="A70">
        <v>68</v>
      </c>
      <c r="B70">
        <v>8204963.80224643</v>
      </c>
      <c r="C70">
        <v>621724.757339632</v>
      </c>
    </row>
    <row r="71" spans="1:3">
      <c r="A71">
        <v>69</v>
      </c>
      <c r="B71">
        <v>8211208.82503495</v>
      </c>
      <c r="C71">
        <v>621295.101716024</v>
      </c>
    </row>
    <row r="72" spans="1:3">
      <c r="A72">
        <v>70</v>
      </c>
      <c r="B72">
        <v>8145764.39686935</v>
      </c>
      <c r="C72">
        <v>628805.967570567</v>
      </c>
    </row>
    <row r="73" spans="1:3">
      <c r="A73">
        <v>71</v>
      </c>
      <c r="B73">
        <v>8078966.54091129</v>
      </c>
      <c r="C73">
        <v>637800.371132579</v>
      </c>
    </row>
    <row r="74" spans="1:3">
      <c r="A74">
        <v>72</v>
      </c>
      <c r="B74">
        <v>8020025.50107131</v>
      </c>
      <c r="C74">
        <v>647135.642937042</v>
      </c>
    </row>
    <row r="75" spans="1:3">
      <c r="A75">
        <v>73</v>
      </c>
      <c r="B75">
        <v>7991967.01297407</v>
      </c>
      <c r="C75">
        <v>651806.403419116</v>
      </c>
    </row>
    <row r="76" spans="1:3">
      <c r="A76">
        <v>74</v>
      </c>
      <c r="B76">
        <v>7989605.46815566</v>
      </c>
      <c r="C76">
        <v>652202.737685051</v>
      </c>
    </row>
    <row r="77" spans="1:3">
      <c r="A77">
        <v>75</v>
      </c>
      <c r="B77">
        <v>7929890.21527729</v>
      </c>
      <c r="C77">
        <v>663007.453821139</v>
      </c>
    </row>
    <row r="78" spans="1:3">
      <c r="A78">
        <v>76</v>
      </c>
      <c r="B78">
        <v>7907215.01053724</v>
      </c>
      <c r="C78">
        <v>669186.491995027</v>
      </c>
    </row>
    <row r="79" spans="1:3">
      <c r="A79">
        <v>77</v>
      </c>
      <c r="B79">
        <v>7907003.82115952</v>
      </c>
      <c r="C79">
        <v>669227.914106193</v>
      </c>
    </row>
    <row r="80" spans="1:3">
      <c r="A80">
        <v>78</v>
      </c>
      <c r="B80">
        <v>7845490.29732638</v>
      </c>
      <c r="C80">
        <v>679675.723862937</v>
      </c>
    </row>
    <row r="81" spans="1:3">
      <c r="A81">
        <v>79</v>
      </c>
      <c r="B81">
        <v>7829262.25268549</v>
      </c>
      <c r="C81">
        <v>683866.268353837</v>
      </c>
    </row>
    <row r="82" spans="1:3">
      <c r="A82">
        <v>80</v>
      </c>
      <c r="B82">
        <v>7830924.09040349</v>
      </c>
      <c r="C82">
        <v>683698.275194903</v>
      </c>
    </row>
    <row r="83" spans="1:3">
      <c r="A83">
        <v>81</v>
      </c>
      <c r="B83">
        <v>7818103.44833938</v>
      </c>
      <c r="C83">
        <v>686166.465674275</v>
      </c>
    </row>
    <row r="84" spans="1:3">
      <c r="A84">
        <v>82</v>
      </c>
      <c r="B84">
        <v>7818351.99119793</v>
      </c>
      <c r="C84">
        <v>685928.370824277</v>
      </c>
    </row>
    <row r="85" spans="1:3">
      <c r="A85">
        <v>83</v>
      </c>
      <c r="B85">
        <v>7776370.97308918</v>
      </c>
      <c r="C85">
        <v>695280.521924783</v>
      </c>
    </row>
    <row r="86" spans="1:3">
      <c r="A86">
        <v>84</v>
      </c>
      <c r="B86">
        <v>7762283.22775768</v>
      </c>
      <c r="C86">
        <v>699312.980634012</v>
      </c>
    </row>
    <row r="87" spans="1:3">
      <c r="A87">
        <v>85</v>
      </c>
      <c r="B87">
        <v>7762139.62970339</v>
      </c>
      <c r="C87">
        <v>699183.127414815</v>
      </c>
    </row>
    <row r="88" spans="1:3">
      <c r="A88">
        <v>86</v>
      </c>
      <c r="B88">
        <v>7735292.78549281</v>
      </c>
      <c r="C88">
        <v>706074.248972956</v>
      </c>
    </row>
    <row r="89" spans="1:3">
      <c r="A89">
        <v>87</v>
      </c>
      <c r="B89">
        <v>7726437.29279056</v>
      </c>
      <c r="C89">
        <v>708307.425006318</v>
      </c>
    </row>
    <row r="90" spans="1:3">
      <c r="A90">
        <v>88</v>
      </c>
      <c r="B90">
        <v>7727334.99658352</v>
      </c>
      <c r="C90">
        <v>708076.645286709</v>
      </c>
    </row>
    <row r="91" spans="1:3">
      <c r="A91">
        <v>89</v>
      </c>
      <c r="B91">
        <v>7690845.55748942</v>
      </c>
      <c r="C91">
        <v>717061.307115488</v>
      </c>
    </row>
    <row r="92" spans="1:3">
      <c r="A92">
        <v>90</v>
      </c>
      <c r="B92">
        <v>7655252.57123413</v>
      </c>
      <c r="C92">
        <v>726551.573428841</v>
      </c>
    </row>
    <row r="93" spans="1:3">
      <c r="A93">
        <v>91</v>
      </c>
      <c r="B93">
        <v>7613118.40551644</v>
      </c>
      <c r="C93">
        <v>737710.049588745</v>
      </c>
    </row>
    <row r="94" spans="1:3">
      <c r="A94">
        <v>92</v>
      </c>
      <c r="B94">
        <v>7590783.95133469</v>
      </c>
      <c r="C94">
        <v>744964.328000764</v>
      </c>
    </row>
    <row r="95" spans="1:3">
      <c r="A95">
        <v>93</v>
      </c>
      <c r="B95">
        <v>7576064.98272889</v>
      </c>
      <c r="C95">
        <v>749286.439752089</v>
      </c>
    </row>
    <row r="96" spans="1:3">
      <c r="A96">
        <v>94</v>
      </c>
      <c r="B96">
        <v>7576332.15870792</v>
      </c>
      <c r="C96">
        <v>749199.797508071</v>
      </c>
    </row>
    <row r="97" spans="1:3">
      <c r="A97">
        <v>95</v>
      </c>
      <c r="B97">
        <v>7547490.67486207</v>
      </c>
      <c r="C97">
        <v>755697.728416955</v>
      </c>
    </row>
    <row r="98" spans="1:3">
      <c r="A98">
        <v>96</v>
      </c>
      <c r="B98">
        <v>7520439.63975012</v>
      </c>
      <c r="C98">
        <v>765297.477405578</v>
      </c>
    </row>
    <row r="99" spans="1:3">
      <c r="A99">
        <v>97</v>
      </c>
      <c r="B99">
        <v>7489437.05976105</v>
      </c>
      <c r="C99">
        <v>777422.953237915</v>
      </c>
    </row>
    <row r="100" spans="1:3">
      <c r="A100">
        <v>98</v>
      </c>
      <c r="B100">
        <v>7472601.48614149</v>
      </c>
      <c r="C100">
        <v>784197.939140423</v>
      </c>
    </row>
    <row r="101" spans="1:3">
      <c r="A101">
        <v>99</v>
      </c>
      <c r="B101">
        <v>7463160.72364879</v>
      </c>
      <c r="C101">
        <v>787134.728206835</v>
      </c>
    </row>
    <row r="102" spans="1:3">
      <c r="A102">
        <v>100</v>
      </c>
      <c r="B102">
        <v>7464044.15079543</v>
      </c>
      <c r="C102">
        <v>786950.238915823</v>
      </c>
    </row>
    <row r="103" spans="1:3">
      <c r="A103">
        <v>101</v>
      </c>
      <c r="B103">
        <v>7459147.84151161</v>
      </c>
      <c r="C103">
        <v>789445.894081648</v>
      </c>
    </row>
    <row r="104" spans="1:3">
      <c r="A104">
        <v>102</v>
      </c>
      <c r="B104">
        <v>7458937.91444408</v>
      </c>
      <c r="C104">
        <v>789670.909444531</v>
      </c>
    </row>
    <row r="105" spans="1:3">
      <c r="A105">
        <v>103</v>
      </c>
      <c r="B105">
        <v>7435850.27117503</v>
      </c>
      <c r="C105">
        <v>797517.862324487</v>
      </c>
    </row>
    <row r="106" spans="1:3">
      <c r="A106">
        <v>104</v>
      </c>
      <c r="B106">
        <v>7428397.89956072</v>
      </c>
      <c r="C106">
        <v>800120.322929678</v>
      </c>
    </row>
    <row r="107" spans="1:3">
      <c r="A107">
        <v>105</v>
      </c>
      <c r="B107">
        <v>7428665.28777394</v>
      </c>
      <c r="C107">
        <v>800132.593109187</v>
      </c>
    </row>
    <row r="108" spans="1:3">
      <c r="A108">
        <v>106</v>
      </c>
      <c r="B108">
        <v>7413361.56119425</v>
      </c>
      <c r="C108">
        <v>805640.358345736</v>
      </c>
    </row>
    <row r="109" spans="1:3">
      <c r="A109">
        <v>107</v>
      </c>
      <c r="B109">
        <v>7403046.5436585</v>
      </c>
      <c r="C109">
        <v>810177.741132927</v>
      </c>
    </row>
    <row r="110" spans="1:3">
      <c r="A110">
        <v>108</v>
      </c>
      <c r="B110">
        <v>7402321.1088755</v>
      </c>
      <c r="C110">
        <v>810476.855234385</v>
      </c>
    </row>
    <row r="111" spans="1:3">
      <c r="A111">
        <v>109</v>
      </c>
      <c r="B111">
        <v>7379095.98335508</v>
      </c>
      <c r="C111">
        <v>820133.436826813</v>
      </c>
    </row>
    <row r="112" spans="1:3">
      <c r="A112">
        <v>110</v>
      </c>
      <c r="B112">
        <v>7355829.50793857</v>
      </c>
      <c r="C112">
        <v>831691.513523148</v>
      </c>
    </row>
    <row r="113" spans="1:3">
      <c r="A113">
        <v>111</v>
      </c>
      <c r="B113">
        <v>7343262.26890928</v>
      </c>
      <c r="C113">
        <v>837522.294906771</v>
      </c>
    </row>
    <row r="114" spans="1:3">
      <c r="A114">
        <v>112</v>
      </c>
      <c r="B114">
        <v>7334687.47282711</v>
      </c>
      <c r="C114">
        <v>841958.207534139</v>
      </c>
    </row>
    <row r="115" spans="1:3">
      <c r="A115">
        <v>113</v>
      </c>
      <c r="B115">
        <v>7335177.3041351</v>
      </c>
      <c r="C115">
        <v>841986.326942659</v>
      </c>
    </row>
    <row r="116" spans="1:3">
      <c r="A116">
        <v>114</v>
      </c>
      <c r="B116">
        <v>7319165.13214628</v>
      </c>
      <c r="C116">
        <v>853096.727939883</v>
      </c>
    </row>
    <row r="117" spans="1:3">
      <c r="A117">
        <v>115</v>
      </c>
      <c r="B117">
        <v>7304568.56959342</v>
      </c>
      <c r="C117">
        <v>861187.931819605</v>
      </c>
    </row>
    <row r="118" spans="1:3">
      <c r="A118">
        <v>116</v>
      </c>
      <c r="B118">
        <v>7286043.21804407</v>
      </c>
      <c r="C118">
        <v>870838.054430871</v>
      </c>
    </row>
    <row r="119" spans="1:3">
      <c r="A119">
        <v>117</v>
      </c>
      <c r="B119">
        <v>7275301.92940668</v>
      </c>
      <c r="C119">
        <v>877205.857503745</v>
      </c>
    </row>
    <row r="120" spans="1:3">
      <c r="A120">
        <v>118</v>
      </c>
      <c r="B120">
        <v>7269020.43883948</v>
      </c>
      <c r="C120">
        <v>881821.706363964</v>
      </c>
    </row>
    <row r="121" spans="1:3">
      <c r="A121">
        <v>119</v>
      </c>
      <c r="B121">
        <v>7269460.33395809</v>
      </c>
      <c r="C121">
        <v>881726.694967284</v>
      </c>
    </row>
    <row r="122" spans="1:3">
      <c r="A122">
        <v>120</v>
      </c>
      <c r="B122">
        <v>7260907.32793501</v>
      </c>
      <c r="C122">
        <v>888533.218090739</v>
      </c>
    </row>
    <row r="123" spans="1:3">
      <c r="A123">
        <v>121</v>
      </c>
      <c r="B123">
        <v>7252653.21556589</v>
      </c>
      <c r="C123">
        <v>895548.241913956</v>
      </c>
    </row>
    <row r="124" spans="1:3">
      <c r="A124">
        <v>122</v>
      </c>
      <c r="B124">
        <v>7242131.8458339</v>
      </c>
      <c r="C124">
        <v>903057.169509494</v>
      </c>
    </row>
    <row r="125" spans="1:3">
      <c r="A125">
        <v>123</v>
      </c>
      <c r="B125">
        <v>7238587.12009151</v>
      </c>
      <c r="C125">
        <v>906582.16203362</v>
      </c>
    </row>
    <row r="126" spans="1:3">
      <c r="A126">
        <v>124</v>
      </c>
      <c r="B126">
        <v>7239150.07702538</v>
      </c>
      <c r="C126">
        <v>906472.576743643</v>
      </c>
    </row>
    <row r="127" spans="1:3">
      <c r="A127">
        <v>125</v>
      </c>
      <c r="B127">
        <v>7230287.04474297</v>
      </c>
      <c r="C127">
        <v>913440.532147863</v>
      </c>
    </row>
    <row r="128" spans="1:3">
      <c r="A128">
        <v>126</v>
      </c>
      <c r="B128">
        <v>7225145.65590944</v>
      </c>
      <c r="C128">
        <v>917486.959536416</v>
      </c>
    </row>
    <row r="129" spans="1:3">
      <c r="A129">
        <v>127</v>
      </c>
      <c r="B129">
        <v>7225419.02473355</v>
      </c>
      <c r="C129">
        <v>917485.756757469</v>
      </c>
    </row>
    <row r="130" spans="1:3">
      <c r="A130">
        <v>128</v>
      </c>
      <c r="B130">
        <v>7213512.77338218</v>
      </c>
      <c r="C130">
        <v>927852.941633799</v>
      </c>
    </row>
    <row r="131" spans="1:3">
      <c r="A131">
        <v>129</v>
      </c>
      <c r="B131">
        <v>7201497.75647267</v>
      </c>
      <c r="C131">
        <v>937798.984917799</v>
      </c>
    </row>
    <row r="132" spans="1:3">
      <c r="A132">
        <v>130</v>
      </c>
      <c r="B132">
        <v>7195217.31300465</v>
      </c>
      <c r="C132">
        <v>944025.788240672</v>
      </c>
    </row>
    <row r="133" spans="1:3">
      <c r="A133">
        <v>131</v>
      </c>
      <c r="B133">
        <v>7191272.9837341</v>
      </c>
      <c r="C133">
        <v>947897.819961169</v>
      </c>
    </row>
    <row r="134" spans="1:3">
      <c r="A134">
        <v>132</v>
      </c>
      <c r="B134">
        <v>7191433.0902259</v>
      </c>
      <c r="C134">
        <v>947521.852553069</v>
      </c>
    </row>
    <row r="135" spans="1:3">
      <c r="A135">
        <v>133</v>
      </c>
      <c r="B135">
        <v>7183250.77754153</v>
      </c>
      <c r="C135">
        <v>952260.616713183</v>
      </c>
    </row>
    <row r="136" spans="1:3">
      <c r="A136">
        <v>134</v>
      </c>
      <c r="B136">
        <v>7175795.65871868</v>
      </c>
      <c r="C136">
        <v>959642.101692667</v>
      </c>
    </row>
    <row r="137" spans="1:3">
      <c r="A137">
        <v>135</v>
      </c>
      <c r="B137">
        <v>7165996.69928121</v>
      </c>
      <c r="C137">
        <v>972031.889952926</v>
      </c>
    </row>
    <row r="138" spans="1:3">
      <c r="A138">
        <v>136</v>
      </c>
      <c r="B138">
        <v>7159515.106225</v>
      </c>
      <c r="C138">
        <v>980003.153719854</v>
      </c>
    </row>
    <row r="139" spans="1:3">
      <c r="A139">
        <v>137</v>
      </c>
      <c r="B139">
        <v>7155668.68785169</v>
      </c>
      <c r="C139">
        <v>984162.98654403</v>
      </c>
    </row>
    <row r="140" spans="1:3">
      <c r="A140">
        <v>138</v>
      </c>
      <c r="B140">
        <v>7154041.54373066</v>
      </c>
      <c r="C140">
        <v>985691.191906121</v>
      </c>
    </row>
    <row r="141" spans="1:3">
      <c r="A141">
        <v>139</v>
      </c>
      <c r="B141">
        <v>7154073.47297396</v>
      </c>
      <c r="C141">
        <v>985856.22238513</v>
      </c>
    </row>
    <row r="142" spans="1:3">
      <c r="A142">
        <v>140</v>
      </c>
      <c r="B142">
        <v>7147695.49070574</v>
      </c>
      <c r="C142">
        <v>992020.728661427</v>
      </c>
    </row>
    <row r="143" spans="1:3">
      <c r="A143">
        <v>141</v>
      </c>
      <c r="B143">
        <v>7141730.1596561</v>
      </c>
      <c r="C143">
        <v>1000038.82773152</v>
      </c>
    </row>
    <row r="144" spans="1:3">
      <c r="A144">
        <v>142</v>
      </c>
      <c r="B144">
        <v>7140162.50909844</v>
      </c>
      <c r="C144">
        <v>1002302.54474175</v>
      </c>
    </row>
    <row r="145" spans="1:3">
      <c r="A145">
        <v>143</v>
      </c>
      <c r="B145">
        <v>7140240.19635412</v>
      </c>
      <c r="C145">
        <v>1001876.04817273</v>
      </c>
    </row>
    <row r="146" spans="1:3">
      <c r="A146">
        <v>144</v>
      </c>
      <c r="B146">
        <v>7137796.72125633</v>
      </c>
      <c r="C146">
        <v>1004554.57033545</v>
      </c>
    </row>
    <row r="147" spans="1:3">
      <c r="A147">
        <v>145</v>
      </c>
      <c r="B147">
        <v>7137783.98379313</v>
      </c>
      <c r="C147">
        <v>1004619.36300103</v>
      </c>
    </row>
    <row r="148" spans="1:3">
      <c r="A148">
        <v>146</v>
      </c>
      <c r="B148">
        <v>7132166.85004883</v>
      </c>
      <c r="C148">
        <v>1011880.72694296</v>
      </c>
    </row>
    <row r="149" spans="1:3">
      <c r="A149">
        <v>147</v>
      </c>
      <c r="B149">
        <v>7126472.73881479</v>
      </c>
      <c r="C149">
        <v>1019684.40834491</v>
      </c>
    </row>
    <row r="150" spans="1:3">
      <c r="A150">
        <v>148</v>
      </c>
      <c r="B150">
        <v>7120268.98203016</v>
      </c>
      <c r="C150">
        <v>1030408.8216606</v>
      </c>
    </row>
    <row r="151" spans="1:3">
      <c r="A151">
        <v>149</v>
      </c>
      <c r="B151">
        <v>7117018.64700025</v>
      </c>
      <c r="C151">
        <v>1035405.39542887</v>
      </c>
    </row>
    <row r="152" spans="1:3">
      <c r="A152">
        <v>150</v>
      </c>
      <c r="B152">
        <v>7115066.69788206</v>
      </c>
      <c r="C152">
        <v>1038655.3793204</v>
      </c>
    </row>
    <row r="153" spans="1:3">
      <c r="A153">
        <v>151</v>
      </c>
      <c r="B153">
        <v>7115277.92295459</v>
      </c>
      <c r="C153">
        <v>1038943.73674971</v>
      </c>
    </row>
    <row r="154" spans="1:3">
      <c r="A154">
        <v>152</v>
      </c>
      <c r="B154">
        <v>7111871.40082938</v>
      </c>
      <c r="C154">
        <v>1049287.34026551</v>
      </c>
    </row>
    <row r="155" spans="1:3">
      <c r="A155">
        <v>153</v>
      </c>
      <c r="B155">
        <v>7108818.47383927</v>
      </c>
      <c r="C155">
        <v>1055894.41002546</v>
      </c>
    </row>
    <row r="156" spans="1:3">
      <c r="A156">
        <v>154</v>
      </c>
      <c r="B156">
        <v>7103885.12184299</v>
      </c>
      <c r="C156">
        <v>1063620.4712852</v>
      </c>
    </row>
    <row r="157" spans="1:3">
      <c r="A157">
        <v>155</v>
      </c>
      <c r="B157">
        <v>7100435.58305713</v>
      </c>
      <c r="C157">
        <v>1070025.32999781</v>
      </c>
    </row>
    <row r="158" spans="1:3">
      <c r="A158">
        <v>156</v>
      </c>
      <c r="B158">
        <v>7098501.24932439</v>
      </c>
      <c r="C158">
        <v>1074724.29342694</v>
      </c>
    </row>
    <row r="159" spans="1:3">
      <c r="A159">
        <v>157</v>
      </c>
      <c r="B159">
        <v>7097760.19256494</v>
      </c>
      <c r="C159">
        <v>1076987.16632135</v>
      </c>
    </row>
    <row r="160" spans="1:3">
      <c r="A160">
        <v>158</v>
      </c>
      <c r="B160">
        <v>7097844.05909714</v>
      </c>
      <c r="C160">
        <v>1076790.59296165</v>
      </c>
    </row>
    <row r="161" spans="1:3">
      <c r="A161">
        <v>159</v>
      </c>
      <c r="B161">
        <v>7094781.88864632</v>
      </c>
      <c r="C161">
        <v>1085884.53007213</v>
      </c>
    </row>
    <row r="162" spans="1:3">
      <c r="A162">
        <v>160</v>
      </c>
      <c r="B162">
        <v>7092011.1019622</v>
      </c>
      <c r="C162">
        <v>1092858.11076976</v>
      </c>
    </row>
    <row r="163" spans="1:3">
      <c r="A163">
        <v>161</v>
      </c>
      <c r="B163">
        <v>7090878.95835968</v>
      </c>
      <c r="C163">
        <v>1097132.59791694</v>
      </c>
    </row>
    <row r="164" spans="1:3">
      <c r="A164">
        <v>162</v>
      </c>
      <c r="B164">
        <v>7091053.43578601</v>
      </c>
      <c r="C164">
        <v>1097444.14486891</v>
      </c>
    </row>
    <row r="165" spans="1:3">
      <c r="A165">
        <v>163</v>
      </c>
      <c r="B165">
        <v>7090327.17779711</v>
      </c>
      <c r="C165">
        <v>1098845.2262011</v>
      </c>
    </row>
    <row r="166" spans="1:3">
      <c r="A166">
        <v>164</v>
      </c>
      <c r="B166">
        <v>7090354.94089441</v>
      </c>
      <c r="C166">
        <v>1099235.91585918</v>
      </c>
    </row>
    <row r="167" spans="1:3">
      <c r="A167">
        <v>165</v>
      </c>
      <c r="B167">
        <v>7088030.27554074</v>
      </c>
      <c r="C167">
        <v>1106321.30279473</v>
      </c>
    </row>
    <row r="168" spans="1:3">
      <c r="A168">
        <v>166</v>
      </c>
      <c r="B168">
        <v>7085849.45317189</v>
      </c>
      <c r="C168">
        <v>1114451.33258902</v>
      </c>
    </row>
    <row r="169" spans="1:3">
      <c r="A169">
        <v>167</v>
      </c>
      <c r="B169">
        <v>7083202.68315563</v>
      </c>
      <c r="C169">
        <v>1122401.05750831</v>
      </c>
    </row>
    <row r="170" spans="1:3">
      <c r="A170">
        <v>168</v>
      </c>
      <c r="B170">
        <v>7082017.542534</v>
      </c>
      <c r="C170">
        <v>1127611.5226797</v>
      </c>
    </row>
    <row r="171" spans="1:3">
      <c r="A171">
        <v>169</v>
      </c>
      <c r="B171">
        <v>7081357.66924233</v>
      </c>
      <c r="C171">
        <v>1130513.39227153</v>
      </c>
    </row>
    <row r="172" spans="1:3">
      <c r="A172">
        <v>170</v>
      </c>
      <c r="B172">
        <v>7081334.7672318</v>
      </c>
      <c r="C172">
        <v>1129529.77254797</v>
      </c>
    </row>
    <row r="173" spans="1:3">
      <c r="A173">
        <v>171</v>
      </c>
      <c r="B173">
        <v>7079610.50685089</v>
      </c>
      <c r="C173">
        <v>1129047.9554017</v>
      </c>
    </row>
    <row r="174" spans="1:3">
      <c r="A174">
        <v>172</v>
      </c>
      <c r="B174">
        <v>7078354.84755722</v>
      </c>
      <c r="C174">
        <v>1132140.75156955</v>
      </c>
    </row>
    <row r="175" spans="1:3">
      <c r="A175">
        <v>173</v>
      </c>
      <c r="B175">
        <v>7076539.44655295</v>
      </c>
      <c r="C175">
        <v>1142452.63983605</v>
      </c>
    </row>
    <row r="176" spans="1:3">
      <c r="A176">
        <v>174</v>
      </c>
      <c r="B176">
        <v>7075221.4908234</v>
      </c>
      <c r="C176">
        <v>1149726.5328951</v>
      </c>
    </row>
    <row r="177" spans="1:3">
      <c r="A177">
        <v>175</v>
      </c>
      <c r="B177">
        <v>7074496.66371025</v>
      </c>
      <c r="C177">
        <v>1152976.98159585</v>
      </c>
    </row>
    <row r="178" spans="1:3">
      <c r="A178">
        <v>176</v>
      </c>
      <c r="B178">
        <v>7074575.25657134</v>
      </c>
      <c r="C178">
        <v>1152919.53240579</v>
      </c>
    </row>
    <row r="179" spans="1:3">
      <c r="A179">
        <v>177</v>
      </c>
      <c r="B179">
        <v>7074163.25825852</v>
      </c>
      <c r="C179">
        <v>1153824.32246528</v>
      </c>
    </row>
    <row r="180" spans="1:3">
      <c r="A180">
        <v>178</v>
      </c>
      <c r="B180">
        <v>7074123.02579327</v>
      </c>
      <c r="C180">
        <v>1153259.51864952</v>
      </c>
    </row>
    <row r="181" spans="1:3">
      <c r="A181">
        <v>179</v>
      </c>
      <c r="B181">
        <v>7072670.15812685</v>
      </c>
      <c r="C181">
        <v>1159405.2591544</v>
      </c>
    </row>
    <row r="182" spans="1:3">
      <c r="A182">
        <v>180</v>
      </c>
      <c r="B182">
        <v>7072490.51244228</v>
      </c>
      <c r="C182">
        <v>1163719.8896155</v>
      </c>
    </row>
    <row r="183" spans="1:3">
      <c r="A183">
        <v>181</v>
      </c>
      <c r="B183">
        <v>7072505.83703345</v>
      </c>
      <c r="C183">
        <v>1162793.61049454</v>
      </c>
    </row>
    <row r="184" spans="1:3">
      <c r="A184">
        <v>182</v>
      </c>
      <c r="B184">
        <v>7072023.26553749</v>
      </c>
      <c r="C184">
        <v>1165550.05538219</v>
      </c>
    </row>
    <row r="185" spans="1:3">
      <c r="A185">
        <v>183</v>
      </c>
      <c r="B185">
        <v>7072092.55624185</v>
      </c>
      <c r="C185">
        <v>1165076.85981857</v>
      </c>
    </row>
    <row r="186" spans="1:3">
      <c r="A186">
        <v>184</v>
      </c>
      <c r="B186">
        <v>7071806.00525194</v>
      </c>
      <c r="C186">
        <v>1166630.25009128</v>
      </c>
    </row>
    <row r="187" spans="1:3">
      <c r="A187">
        <v>185</v>
      </c>
      <c r="B187">
        <v>7071772.33647235</v>
      </c>
      <c r="C187">
        <v>1167067.1250866</v>
      </c>
    </row>
    <row r="188" spans="1:3">
      <c r="A188">
        <v>186</v>
      </c>
      <c r="B188">
        <v>7070622.68403906</v>
      </c>
      <c r="C188">
        <v>1171857.32726925</v>
      </c>
    </row>
    <row r="189" spans="1:3">
      <c r="A189">
        <v>187</v>
      </c>
      <c r="B189">
        <v>7069607.03792705</v>
      </c>
      <c r="C189">
        <v>1177816.97570234</v>
      </c>
    </row>
    <row r="190" spans="1:3">
      <c r="A190">
        <v>188</v>
      </c>
      <c r="B190">
        <v>7069446.54272633</v>
      </c>
      <c r="C190">
        <v>1181816.43375841</v>
      </c>
    </row>
    <row r="191" spans="1:3">
      <c r="A191">
        <v>189</v>
      </c>
      <c r="B191">
        <v>7069333.55957452</v>
      </c>
      <c r="C191">
        <v>1180192.78915776</v>
      </c>
    </row>
    <row r="192" spans="1:3">
      <c r="A192">
        <v>190</v>
      </c>
      <c r="B192">
        <v>7069098.17810285</v>
      </c>
      <c r="C192">
        <v>1190700.59087981</v>
      </c>
    </row>
    <row r="193" spans="1:3">
      <c r="A193">
        <v>191</v>
      </c>
      <c r="B193">
        <v>7069163.58944184</v>
      </c>
      <c r="C193">
        <v>1192630.82505754</v>
      </c>
    </row>
    <row r="194" spans="1:3">
      <c r="A194">
        <v>192</v>
      </c>
      <c r="B194">
        <v>7068408.15455606</v>
      </c>
      <c r="C194">
        <v>1192195.95174448</v>
      </c>
    </row>
    <row r="195" spans="1:3">
      <c r="A195">
        <v>193</v>
      </c>
      <c r="B195">
        <v>7067844.37660032</v>
      </c>
      <c r="C195">
        <v>1192470.07218109</v>
      </c>
    </row>
    <row r="196" spans="1:3">
      <c r="A196">
        <v>194</v>
      </c>
      <c r="B196">
        <v>7067572.8923118</v>
      </c>
      <c r="C196">
        <v>1193422.46465939</v>
      </c>
    </row>
    <row r="197" spans="1:3">
      <c r="A197">
        <v>195</v>
      </c>
      <c r="B197">
        <v>7067574.30988675</v>
      </c>
      <c r="C197">
        <v>1193042.08946595</v>
      </c>
    </row>
    <row r="198" spans="1:3">
      <c r="A198">
        <v>196</v>
      </c>
      <c r="B198">
        <v>7067561.24996463</v>
      </c>
      <c r="C198">
        <v>1193722.46204433</v>
      </c>
    </row>
    <row r="199" spans="1:3">
      <c r="A199">
        <v>197</v>
      </c>
      <c r="B199">
        <v>7067508.53630819</v>
      </c>
      <c r="C199">
        <v>1193918.72358534</v>
      </c>
    </row>
    <row r="200" spans="1:3">
      <c r="A200">
        <v>198</v>
      </c>
      <c r="B200">
        <v>7067064.9110565</v>
      </c>
      <c r="C200">
        <v>1197321.67138214</v>
      </c>
    </row>
    <row r="201" spans="1:3">
      <c r="A201">
        <v>199</v>
      </c>
      <c r="B201">
        <v>7067158.36830685</v>
      </c>
      <c r="C201">
        <v>1199229.76148285</v>
      </c>
    </row>
    <row r="202" spans="1:3">
      <c r="A202">
        <v>200</v>
      </c>
      <c r="B202">
        <v>7067169.16852083</v>
      </c>
      <c r="C202">
        <v>1197871.92658387</v>
      </c>
    </row>
    <row r="203" spans="1:3">
      <c r="A203">
        <v>201</v>
      </c>
      <c r="B203">
        <v>7066977.73981414</v>
      </c>
      <c r="C203">
        <v>1193842.55505653</v>
      </c>
    </row>
    <row r="204" spans="1:3">
      <c r="A204">
        <v>202</v>
      </c>
      <c r="B204">
        <v>7067113.83234968</v>
      </c>
      <c r="C204">
        <v>1194036.40471149</v>
      </c>
    </row>
    <row r="205" spans="1:3">
      <c r="A205">
        <v>203</v>
      </c>
      <c r="B205">
        <v>7066778.15919419</v>
      </c>
      <c r="C205">
        <v>1194677.04359628</v>
      </c>
    </row>
    <row r="206" spans="1:3">
      <c r="A206">
        <v>204</v>
      </c>
      <c r="B206">
        <v>7066762.1669261</v>
      </c>
      <c r="C206">
        <v>1194617.12786685</v>
      </c>
    </row>
    <row r="207" spans="1:3">
      <c r="A207">
        <v>205</v>
      </c>
      <c r="B207">
        <v>7066312.77769644</v>
      </c>
      <c r="C207">
        <v>1196469.63532419</v>
      </c>
    </row>
    <row r="208" spans="1:3">
      <c r="A208">
        <v>206</v>
      </c>
      <c r="B208">
        <v>7066235.00818937</v>
      </c>
      <c r="C208">
        <v>1197328.91546003</v>
      </c>
    </row>
    <row r="209" spans="1:3">
      <c r="A209">
        <v>207</v>
      </c>
      <c r="B209">
        <v>7066257.14734314</v>
      </c>
      <c r="C209">
        <v>1198778.28667615</v>
      </c>
    </row>
    <row r="210" spans="1:3">
      <c r="A210">
        <v>208</v>
      </c>
      <c r="B210">
        <v>7066221.02171972</v>
      </c>
      <c r="C210">
        <v>1196388.6878073</v>
      </c>
    </row>
    <row r="211" spans="1:3">
      <c r="A211">
        <v>209</v>
      </c>
      <c r="B211">
        <v>7066239.51182746</v>
      </c>
      <c r="C211">
        <v>1201375.50593381</v>
      </c>
    </row>
    <row r="212" spans="1:3">
      <c r="A212">
        <v>210</v>
      </c>
      <c r="B212">
        <v>7066316.43296705</v>
      </c>
      <c r="C212">
        <v>1192117.83454825</v>
      </c>
    </row>
    <row r="213" spans="1:3">
      <c r="A213">
        <v>211</v>
      </c>
      <c r="B213">
        <v>7066147.84497417</v>
      </c>
      <c r="C213">
        <v>1198446.73434383</v>
      </c>
    </row>
    <row r="214" spans="1:3">
      <c r="A214">
        <v>212</v>
      </c>
      <c r="B214">
        <v>7066082.10314773</v>
      </c>
      <c r="C214">
        <v>1200535.34563445</v>
      </c>
    </row>
    <row r="215" spans="1:3">
      <c r="A215">
        <v>213</v>
      </c>
      <c r="B215">
        <v>7066130.06874242</v>
      </c>
      <c r="C215">
        <v>1200927.98602923</v>
      </c>
    </row>
    <row r="216" spans="1:3">
      <c r="A216">
        <v>214</v>
      </c>
      <c r="B216">
        <v>7066134.83520186</v>
      </c>
      <c r="C216">
        <v>1203244.51754107</v>
      </c>
    </row>
    <row r="217" spans="1:3">
      <c r="A217">
        <v>215</v>
      </c>
      <c r="B217">
        <v>7066162.37303338</v>
      </c>
      <c r="C217">
        <v>1200905.54681505</v>
      </c>
    </row>
    <row r="218" spans="1:3">
      <c r="A218">
        <v>216</v>
      </c>
      <c r="B218">
        <v>7066300.88377693</v>
      </c>
      <c r="C218">
        <v>1199450.00426485</v>
      </c>
    </row>
    <row r="219" spans="1:3">
      <c r="A219">
        <v>217</v>
      </c>
      <c r="B219">
        <v>7066246.31540096</v>
      </c>
      <c r="C219">
        <v>1199307.4323405</v>
      </c>
    </row>
    <row r="220" spans="1:3">
      <c r="A220">
        <v>218</v>
      </c>
      <c r="B220">
        <v>7066074.03518244</v>
      </c>
      <c r="C220">
        <v>1200586.1777503</v>
      </c>
    </row>
    <row r="221" spans="1:3">
      <c r="A221">
        <v>219</v>
      </c>
      <c r="B221">
        <v>7066043.44775274</v>
      </c>
      <c r="C221">
        <v>1199183.90230745</v>
      </c>
    </row>
    <row r="222" spans="1:3">
      <c r="A222">
        <v>220</v>
      </c>
      <c r="B222">
        <v>7066014.07598721</v>
      </c>
      <c r="C222">
        <v>1202662.68251567</v>
      </c>
    </row>
    <row r="223" spans="1:3">
      <c r="A223">
        <v>221</v>
      </c>
      <c r="B223">
        <v>7066008.89399831</v>
      </c>
      <c r="C223">
        <v>1203129.6084829</v>
      </c>
    </row>
    <row r="224" spans="1:3">
      <c r="A224">
        <v>222</v>
      </c>
      <c r="B224">
        <v>7065893.42187303</v>
      </c>
      <c r="C224">
        <v>1204826.17889189</v>
      </c>
    </row>
    <row r="225" spans="1:3">
      <c r="A225">
        <v>223</v>
      </c>
      <c r="B225">
        <v>7065980.70221596</v>
      </c>
      <c r="C225">
        <v>1204701.03042797</v>
      </c>
    </row>
    <row r="226" spans="1:3">
      <c r="A226">
        <v>224</v>
      </c>
      <c r="B226">
        <v>7065957.50189269</v>
      </c>
      <c r="C226">
        <v>1206418.28288169</v>
      </c>
    </row>
    <row r="227" spans="1:3">
      <c r="A227">
        <v>225</v>
      </c>
      <c r="B227">
        <v>7065835.51681555</v>
      </c>
      <c r="C227">
        <v>1203884.2563479</v>
      </c>
    </row>
    <row r="228" spans="1:3">
      <c r="A228">
        <v>226</v>
      </c>
      <c r="B228">
        <v>7065821.62263334</v>
      </c>
      <c r="C228">
        <v>1200994.34729405</v>
      </c>
    </row>
    <row r="229" spans="1:3">
      <c r="A229">
        <v>227</v>
      </c>
      <c r="B229">
        <v>7065889.6724423</v>
      </c>
      <c r="C229">
        <v>1200983.28048615</v>
      </c>
    </row>
    <row r="230" spans="1:3">
      <c r="A230">
        <v>228</v>
      </c>
      <c r="B230">
        <v>7065906.95628522</v>
      </c>
      <c r="C230">
        <v>1204348.26256909</v>
      </c>
    </row>
    <row r="231" spans="1:3">
      <c r="A231">
        <v>229</v>
      </c>
      <c r="B231">
        <v>7065870.52444058</v>
      </c>
      <c r="C231">
        <v>1206333.17574483</v>
      </c>
    </row>
    <row r="232" spans="1:3">
      <c r="A232">
        <v>230</v>
      </c>
      <c r="B232">
        <v>7065938.95151452</v>
      </c>
      <c r="C232">
        <v>1199654.42634895</v>
      </c>
    </row>
    <row r="233" spans="1:3">
      <c r="A233">
        <v>231</v>
      </c>
      <c r="B233">
        <v>7065871.37591327</v>
      </c>
      <c r="C233">
        <v>1201791.45371831</v>
      </c>
    </row>
    <row r="234" spans="1:3">
      <c r="A234">
        <v>232</v>
      </c>
      <c r="B234">
        <v>7065775.23972226</v>
      </c>
      <c r="C234">
        <v>1198867.65608878</v>
      </c>
    </row>
    <row r="235" spans="1:3">
      <c r="A235">
        <v>233</v>
      </c>
      <c r="B235">
        <v>7065683.53818746</v>
      </c>
      <c r="C235">
        <v>1200464.51215011</v>
      </c>
    </row>
    <row r="236" spans="1:3">
      <c r="A236">
        <v>234</v>
      </c>
      <c r="B236">
        <v>7065925.86130786</v>
      </c>
      <c r="C236">
        <v>1197700.86516574</v>
      </c>
    </row>
    <row r="237" spans="1:3">
      <c r="A237">
        <v>235</v>
      </c>
      <c r="B237">
        <v>7065784.8892952</v>
      </c>
      <c r="C237">
        <v>1200317.92281702</v>
      </c>
    </row>
    <row r="238" spans="1:3">
      <c r="A238">
        <v>236</v>
      </c>
      <c r="B238">
        <v>7065803.01549992</v>
      </c>
      <c r="C238">
        <v>1201357.1280244</v>
      </c>
    </row>
    <row r="239" spans="1:3">
      <c r="A239">
        <v>237</v>
      </c>
      <c r="B239">
        <v>7065745.68226548</v>
      </c>
      <c r="C239">
        <v>1200673.49190857</v>
      </c>
    </row>
    <row r="240" spans="1:3">
      <c r="A240">
        <v>238</v>
      </c>
      <c r="B240">
        <v>7065797.69516249</v>
      </c>
      <c r="C240">
        <v>1203165.18435898</v>
      </c>
    </row>
    <row r="241" spans="1:3">
      <c r="A241">
        <v>239</v>
      </c>
      <c r="B241">
        <v>7065686.21594019</v>
      </c>
      <c r="C241">
        <v>1198259.9168636</v>
      </c>
    </row>
    <row r="242" spans="1:3">
      <c r="A242">
        <v>240</v>
      </c>
      <c r="B242">
        <v>7065733.80358801</v>
      </c>
      <c r="C242">
        <v>1206271.95778796</v>
      </c>
    </row>
    <row r="243" spans="1:3">
      <c r="A243">
        <v>241</v>
      </c>
      <c r="B243">
        <v>7065654.45924043</v>
      </c>
      <c r="C243">
        <v>1201260.42577473</v>
      </c>
    </row>
    <row r="244" spans="1:3">
      <c r="A244">
        <v>242</v>
      </c>
      <c r="B244">
        <v>7065728.25702482</v>
      </c>
      <c r="C244">
        <v>1201234.35303607</v>
      </c>
    </row>
    <row r="245" spans="1:3">
      <c r="A245">
        <v>243</v>
      </c>
      <c r="B245">
        <v>7065653.51821234</v>
      </c>
      <c r="C245">
        <v>1200882.58399253</v>
      </c>
    </row>
    <row r="246" spans="1:3">
      <c r="A246">
        <v>244</v>
      </c>
      <c r="B246">
        <v>7065677.7564135</v>
      </c>
      <c r="C246">
        <v>1199896.2727943</v>
      </c>
    </row>
    <row r="247" spans="1:3">
      <c r="A247">
        <v>245</v>
      </c>
      <c r="B247">
        <v>7065637.94660409</v>
      </c>
      <c r="C247">
        <v>1201716.86252683</v>
      </c>
    </row>
    <row r="248" spans="1:3">
      <c r="A248">
        <v>246</v>
      </c>
      <c r="B248">
        <v>7065689.80510201</v>
      </c>
      <c r="C248">
        <v>1201643.88195871</v>
      </c>
    </row>
    <row r="249" spans="1:3">
      <c r="A249">
        <v>247</v>
      </c>
      <c r="B249">
        <v>7065631.98726694</v>
      </c>
      <c r="C249">
        <v>1202160.76208817</v>
      </c>
    </row>
    <row r="250" spans="1:3">
      <c r="A250">
        <v>248</v>
      </c>
      <c r="B250">
        <v>7065657.78340835</v>
      </c>
      <c r="C250">
        <v>1202314.78042614</v>
      </c>
    </row>
    <row r="251" spans="1:3">
      <c r="A251">
        <v>249</v>
      </c>
      <c r="B251">
        <v>7065657.83097838</v>
      </c>
      <c r="C251">
        <v>1202593.47131232</v>
      </c>
    </row>
    <row r="252" spans="1:3">
      <c r="A252">
        <v>250</v>
      </c>
      <c r="B252">
        <v>7065642.02241093</v>
      </c>
      <c r="C252">
        <v>1199110.80454126</v>
      </c>
    </row>
    <row r="253" spans="1:3">
      <c r="A253">
        <v>251</v>
      </c>
      <c r="B253">
        <v>7065626.9315241</v>
      </c>
      <c r="C253">
        <v>1203905.48830246</v>
      </c>
    </row>
    <row r="254" spans="1:3">
      <c r="A254">
        <v>252</v>
      </c>
      <c r="B254">
        <v>7065635.14415051</v>
      </c>
      <c r="C254">
        <v>1203942.91060979</v>
      </c>
    </row>
    <row r="255" spans="1:3">
      <c r="A255">
        <v>253</v>
      </c>
      <c r="B255">
        <v>7065626.77049988</v>
      </c>
      <c r="C255">
        <v>1203458.12709817</v>
      </c>
    </row>
    <row r="256" spans="1:3">
      <c r="A256">
        <v>254</v>
      </c>
      <c r="B256">
        <v>7065623.43582808</v>
      </c>
      <c r="C256">
        <v>1204965.98219756</v>
      </c>
    </row>
    <row r="257" spans="1:3">
      <c r="A257">
        <v>255</v>
      </c>
      <c r="B257">
        <v>7065610.65536285</v>
      </c>
      <c r="C257">
        <v>1206139.46770451</v>
      </c>
    </row>
    <row r="258" spans="1:3">
      <c r="A258">
        <v>256</v>
      </c>
      <c r="B258">
        <v>7065624.54610722</v>
      </c>
      <c r="C258">
        <v>1208408.53861737</v>
      </c>
    </row>
    <row r="259" spans="1:3">
      <c r="A259">
        <v>257</v>
      </c>
      <c r="B259">
        <v>7065635.67196807</v>
      </c>
      <c r="C259">
        <v>1205605.33004423</v>
      </c>
    </row>
    <row r="260" spans="1:3">
      <c r="A260">
        <v>258</v>
      </c>
      <c r="B260">
        <v>7065648.11773857</v>
      </c>
      <c r="C260">
        <v>1206419.69436646</v>
      </c>
    </row>
    <row r="261" spans="1:3">
      <c r="A261">
        <v>259</v>
      </c>
      <c r="B261">
        <v>7065633.40933083</v>
      </c>
      <c r="C261">
        <v>1207239.8267603</v>
      </c>
    </row>
    <row r="262" spans="1:3">
      <c r="A262">
        <v>260</v>
      </c>
      <c r="B262">
        <v>7065652.82771343</v>
      </c>
      <c r="C262">
        <v>1206714.34642857</v>
      </c>
    </row>
    <row r="263" spans="1:3">
      <c r="A263">
        <v>261</v>
      </c>
      <c r="B263">
        <v>7065642.28412529</v>
      </c>
      <c r="C263">
        <v>1206058.41831466</v>
      </c>
    </row>
    <row r="264" spans="1:3">
      <c r="A264">
        <v>262</v>
      </c>
      <c r="B264">
        <v>7065576.39023857</v>
      </c>
      <c r="C264">
        <v>1205385.74021715</v>
      </c>
    </row>
    <row r="265" spans="1:3">
      <c r="A265">
        <v>263</v>
      </c>
      <c r="B265">
        <v>7065575.42132878</v>
      </c>
      <c r="C265">
        <v>1205597.74663136</v>
      </c>
    </row>
    <row r="266" spans="1:3">
      <c r="A266">
        <v>264</v>
      </c>
      <c r="B266">
        <v>7065627.60480949</v>
      </c>
      <c r="C266">
        <v>1205393.97892629</v>
      </c>
    </row>
    <row r="267" spans="1:3">
      <c r="A267">
        <v>265</v>
      </c>
      <c r="B267">
        <v>7065582.20535931</v>
      </c>
      <c r="C267">
        <v>1205313.69873826</v>
      </c>
    </row>
    <row r="268" spans="1:3">
      <c r="A268">
        <v>266</v>
      </c>
      <c r="B268">
        <v>7065586.88942891</v>
      </c>
      <c r="C268">
        <v>1206935.901866</v>
      </c>
    </row>
    <row r="269" spans="1:3">
      <c r="A269">
        <v>267</v>
      </c>
      <c r="B269">
        <v>7065570.21766854</v>
      </c>
      <c r="C269">
        <v>1205548.70470079</v>
      </c>
    </row>
    <row r="270" spans="1:3">
      <c r="A270">
        <v>268</v>
      </c>
      <c r="B270">
        <v>7065590.69819746</v>
      </c>
      <c r="C270">
        <v>1206371.59257366</v>
      </c>
    </row>
    <row r="271" spans="1:3">
      <c r="A271">
        <v>269</v>
      </c>
      <c r="B271">
        <v>7065579.08268289</v>
      </c>
      <c r="C271">
        <v>1204347.29857277</v>
      </c>
    </row>
    <row r="272" spans="1:3">
      <c r="A272">
        <v>270</v>
      </c>
      <c r="B272">
        <v>7065565.36444861</v>
      </c>
      <c r="C272">
        <v>1205451.65394902</v>
      </c>
    </row>
    <row r="273" spans="1:3">
      <c r="A273">
        <v>271</v>
      </c>
      <c r="B273">
        <v>7065559.62041246</v>
      </c>
      <c r="C273">
        <v>1204848.57989352</v>
      </c>
    </row>
    <row r="274" spans="1:3">
      <c r="A274">
        <v>272</v>
      </c>
      <c r="B274">
        <v>7065566.9579586</v>
      </c>
      <c r="C274">
        <v>1204609.00784786</v>
      </c>
    </row>
    <row r="275" spans="1:3">
      <c r="A275">
        <v>273</v>
      </c>
      <c r="B275">
        <v>7065555.26664969</v>
      </c>
      <c r="C275">
        <v>1203218.69952108</v>
      </c>
    </row>
    <row r="276" spans="1:3">
      <c r="A276">
        <v>274</v>
      </c>
      <c r="B276">
        <v>7065564.73163761</v>
      </c>
      <c r="C276">
        <v>1203612.02158488</v>
      </c>
    </row>
    <row r="277" spans="1:3">
      <c r="A277">
        <v>275</v>
      </c>
      <c r="B277">
        <v>7065546.59724136</v>
      </c>
      <c r="C277">
        <v>1203090.94475531</v>
      </c>
    </row>
    <row r="278" spans="1:3">
      <c r="A278">
        <v>276</v>
      </c>
      <c r="B278">
        <v>7065540.90135802</v>
      </c>
      <c r="C278">
        <v>1203607.37982888</v>
      </c>
    </row>
    <row r="279" spans="1:3">
      <c r="A279">
        <v>277</v>
      </c>
      <c r="B279">
        <v>7065551.2426316</v>
      </c>
      <c r="C279">
        <v>1202940.72162209</v>
      </c>
    </row>
    <row r="280" spans="1:3">
      <c r="A280">
        <v>278</v>
      </c>
      <c r="B280">
        <v>7065542.22690541</v>
      </c>
      <c r="C280">
        <v>1203789.03318574</v>
      </c>
    </row>
    <row r="281" spans="1:3">
      <c r="A281">
        <v>279</v>
      </c>
      <c r="B281">
        <v>7065543.13696758</v>
      </c>
      <c r="C281">
        <v>1203040.83595177</v>
      </c>
    </row>
    <row r="282" spans="1:3">
      <c r="A282">
        <v>280</v>
      </c>
      <c r="B282">
        <v>7065544.65137403</v>
      </c>
      <c r="C282">
        <v>1204336.36315101</v>
      </c>
    </row>
    <row r="283" spans="1:3">
      <c r="A283">
        <v>281</v>
      </c>
      <c r="B283">
        <v>7065524.95494079</v>
      </c>
      <c r="C283">
        <v>1203543.23624272</v>
      </c>
    </row>
    <row r="284" spans="1:3">
      <c r="A284">
        <v>282</v>
      </c>
      <c r="B284">
        <v>7065523.30820713</v>
      </c>
      <c r="C284">
        <v>1202836.58647283</v>
      </c>
    </row>
    <row r="285" spans="1:3">
      <c r="A285">
        <v>283</v>
      </c>
      <c r="B285">
        <v>7065529.07400669</v>
      </c>
      <c r="C285">
        <v>1202498.99986916</v>
      </c>
    </row>
    <row r="286" spans="1:3">
      <c r="A286">
        <v>284</v>
      </c>
      <c r="B286">
        <v>7065517.41845275</v>
      </c>
      <c r="C286">
        <v>1202827.6860995</v>
      </c>
    </row>
    <row r="287" spans="1:3">
      <c r="A287">
        <v>285</v>
      </c>
      <c r="B287">
        <v>7065524.39344667</v>
      </c>
      <c r="C287">
        <v>1202952.91596984</v>
      </c>
    </row>
    <row r="288" spans="1:3">
      <c r="A288">
        <v>286</v>
      </c>
      <c r="B288">
        <v>7065536.11552081</v>
      </c>
      <c r="C288">
        <v>1203440.74270003</v>
      </c>
    </row>
    <row r="289" spans="1:3">
      <c r="A289">
        <v>287</v>
      </c>
      <c r="B289">
        <v>7065522.64279631</v>
      </c>
      <c r="C289">
        <v>1202505.42668039</v>
      </c>
    </row>
    <row r="290" spans="1:3">
      <c r="A290">
        <v>288</v>
      </c>
      <c r="B290">
        <v>7065518.68234645</v>
      </c>
      <c r="C290">
        <v>1201608.61683549</v>
      </c>
    </row>
    <row r="291" spans="1:3">
      <c r="A291">
        <v>289</v>
      </c>
      <c r="B291">
        <v>7065524.58762252</v>
      </c>
      <c r="C291">
        <v>1202608.83277397</v>
      </c>
    </row>
    <row r="292" spans="1:3">
      <c r="A292">
        <v>290</v>
      </c>
      <c r="B292">
        <v>7065518.28031255</v>
      </c>
      <c r="C292">
        <v>1203136.18035473</v>
      </c>
    </row>
    <row r="293" spans="1:3">
      <c r="A293">
        <v>291</v>
      </c>
      <c r="B293">
        <v>7065519.47205244</v>
      </c>
      <c r="C293">
        <v>1201966.78003863</v>
      </c>
    </row>
    <row r="294" spans="1:3">
      <c r="A294">
        <v>292</v>
      </c>
      <c r="B294">
        <v>7065513.81489611</v>
      </c>
      <c r="C294">
        <v>1202718.60992907</v>
      </c>
    </row>
    <row r="295" spans="1:3">
      <c r="A295">
        <v>293</v>
      </c>
      <c r="B295">
        <v>7065516.07857978</v>
      </c>
      <c r="C295">
        <v>1202827.95753105</v>
      </c>
    </row>
    <row r="296" spans="1:3">
      <c r="A296">
        <v>294</v>
      </c>
      <c r="B296">
        <v>7065512.89570777</v>
      </c>
      <c r="C296">
        <v>1203450.06461833</v>
      </c>
    </row>
    <row r="297" spans="1:3">
      <c r="A297">
        <v>295</v>
      </c>
      <c r="B297">
        <v>7065519.77035493</v>
      </c>
      <c r="C297">
        <v>1203654.0069101</v>
      </c>
    </row>
    <row r="298" spans="1:3">
      <c r="A298">
        <v>296</v>
      </c>
      <c r="B298">
        <v>7065524.12643274</v>
      </c>
      <c r="C298">
        <v>1202583.24869902</v>
      </c>
    </row>
    <row r="299" spans="1:3">
      <c r="A299">
        <v>297</v>
      </c>
      <c r="B299">
        <v>7065516.81309397</v>
      </c>
      <c r="C299">
        <v>1202557.22365879</v>
      </c>
    </row>
    <row r="300" spans="1:3">
      <c r="A300">
        <v>298</v>
      </c>
      <c r="B300">
        <v>7065518.75558558</v>
      </c>
      <c r="C300">
        <v>1203619.33216325</v>
      </c>
    </row>
    <row r="301" spans="1:3">
      <c r="A301">
        <v>299</v>
      </c>
      <c r="B301">
        <v>7065520.07376983</v>
      </c>
      <c r="C301">
        <v>1203275.33161366</v>
      </c>
    </row>
    <row r="302" spans="1:3">
      <c r="A302">
        <v>300</v>
      </c>
      <c r="B302">
        <v>7065513.02798164</v>
      </c>
      <c r="C302">
        <v>1203989.83839145</v>
      </c>
    </row>
    <row r="303" spans="1:3">
      <c r="A303">
        <v>301</v>
      </c>
      <c r="B303">
        <v>7065516.0345676</v>
      </c>
      <c r="C303">
        <v>1203465.99243609</v>
      </c>
    </row>
    <row r="304" spans="1:3">
      <c r="A304">
        <v>302</v>
      </c>
      <c r="B304">
        <v>7065512.68015646</v>
      </c>
      <c r="C304">
        <v>1202734.89031385</v>
      </c>
    </row>
    <row r="305" spans="1:3">
      <c r="A305">
        <v>303</v>
      </c>
      <c r="B305">
        <v>7065513.42872701</v>
      </c>
      <c r="C305">
        <v>1203400.94398481</v>
      </c>
    </row>
    <row r="306" spans="1:3">
      <c r="A306">
        <v>304</v>
      </c>
      <c r="B306">
        <v>7065514.90720094</v>
      </c>
      <c r="C306">
        <v>1202580.01358317</v>
      </c>
    </row>
    <row r="307" spans="1:3">
      <c r="A307">
        <v>305</v>
      </c>
      <c r="B307">
        <v>7065514.66194118</v>
      </c>
      <c r="C307">
        <v>1203010.33211878</v>
      </c>
    </row>
    <row r="308" spans="1:3">
      <c r="A308">
        <v>306</v>
      </c>
      <c r="B308">
        <v>7065513.20762689</v>
      </c>
      <c r="C308">
        <v>1202647.72847934</v>
      </c>
    </row>
    <row r="309" spans="1:3">
      <c r="A309">
        <v>307</v>
      </c>
      <c r="B309">
        <v>7065516.33902617</v>
      </c>
      <c r="C309">
        <v>1203196.2096308</v>
      </c>
    </row>
    <row r="310" spans="1:3">
      <c r="A310">
        <v>308</v>
      </c>
      <c r="B310">
        <v>7065514.4773861</v>
      </c>
      <c r="C310">
        <v>1202481.03938002</v>
      </c>
    </row>
    <row r="311" spans="1:3">
      <c r="A311">
        <v>309</v>
      </c>
      <c r="B311">
        <v>7065515.26357735</v>
      </c>
      <c r="C311">
        <v>1203247.17809709</v>
      </c>
    </row>
    <row r="312" spans="1:3">
      <c r="A312">
        <v>310</v>
      </c>
      <c r="B312">
        <v>7065515.72810078</v>
      </c>
      <c r="C312">
        <v>1202958.23464473</v>
      </c>
    </row>
    <row r="313" spans="1:3">
      <c r="A313">
        <v>311</v>
      </c>
      <c r="B313">
        <v>7065512.90187065</v>
      </c>
      <c r="C313">
        <v>1202820.30692825</v>
      </c>
    </row>
    <row r="314" spans="1:3">
      <c r="A314">
        <v>312</v>
      </c>
      <c r="B314">
        <v>7065515.12482367</v>
      </c>
      <c r="C314">
        <v>1202605.38037773</v>
      </c>
    </row>
    <row r="315" spans="1:3">
      <c r="A315">
        <v>313</v>
      </c>
      <c r="B315">
        <v>7065509.55532897</v>
      </c>
      <c r="C315">
        <v>1202493.18715248</v>
      </c>
    </row>
    <row r="316" spans="1:3">
      <c r="A316">
        <v>314</v>
      </c>
      <c r="B316">
        <v>7065506.20357925</v>
      </c>
      <c r="C316">
        <v>1202570.84354256</v>
      </c>
    </row>
    <row r="317" spans="1:3">
      <c r="A317">
        <v>315</v>
      </c>
      <c r="B317">
        <v>7065507.38667094</v>
      </c>
      <c r="C317">
        <v>1202765.88385298</v>
      </c>
    </row>
    <row r="318" spans="1:3">
      <c r="A318">
        <v>316</v>
      </c>
      <c r="B318">
        <v>7065502.92438113</v>
      </c>
      <c r="C318">
        <v>1202701.19761342</v>
      </c>
    </row>
    <row r="319" spans="1:3">
      <c r="A319">
        <v>317</v>
      </c>
      <c r="B319">
        <v>7065504.50110046</v>
      </c>
      <c r="C319">
        <v>1202567.1351935</v>
      </c>
    </row>
    <row r="320" spans="1:3">
      <c r="A320">
        <v>318</v>
      </c>
      <c r="B320">
        <v>7065502.81532362</v>
      </c>
      <c r="C320">
        <v>1202807.00904172</v>
      </c>
    </row>
    <row r="321" spans="1:3">
      <c r="A321">
        <v>319</v>
      </c>
      <c r="B321">
        <v>7065504.22009966</v>
      </c>
      <c r="C321">
        <v>1202521.6580187</v>
      </c>
    </row>
    <row r="322" spans="1:3">
      <c r="A322">
        <v>320</v>
      </c>
      <c r="B322">
        <v>7065503.46616225</v>
      </c>
      <c r="C322">
        <v>1202223.36886888</v>
      </c>
    </row>
    <row r="323" spans="1:3">
      <c r="A323">
        <v>321</v>
      </c>
      <c r="B323">
        <v>7065504.85993606</v>
      </c>
      <c r="C323">
        <v>1202633.76363303</v>
      </c>
    </row>
    <row r="324" spans="1:3">
      <c r="A324">
        <v>322</v>
      </c>
      <c r="B324">
        <v>7065503.153546</v>
      </c>
      <c r="C324">
        <v>1203371.05024371</v>
      </c>
    </row>
    <row r="325" spans="1:3">
      <c r="A325">
        <v>323</v>
      </c>
      <c r="B325">
        <v>7065504.00472887</v>
      </c>
      <c r="C325">
        <v>1202833.89621722</v>
      </c>
    </row>
    <row r="326" spans="1:3">
      <c r="A326">
        <v>324</v>
      </c>
      <c r="B326">
        <v>7065503.7208422</v>
      </c>
      <c r="C326">
        <v>1203433.70657941</v>
      </c>
    </row>
    <row r="327" spans="1:3">
      <c r="A327">
        <v>325</v>
      </c>
      <c r="B327">
        <v>7065505.77631454</v>
      </c>
      <c r="C327">
        <v>1202503.70523053</v>
      </c>
    </row>
    <row r="328" spans="1:3">
      <c r="A328">
        <v>326</v>
      </c>
      <c r="B328">
        <v>7065504.80340244</v>
      </c>
      <c r="C328">
        <v>1203655.26797544</v>
      </c>
    </row>
    <row r="329" spans="1:3">
      <c r="A329">
        <v>327</v>
      </c>
      <c r="B329">
        <v>7065504.16205369</v>
      </c>
      <c r="C329">
        <v>1202774.48418095</v>
      </c>
    </row>
    <row r="330" spans="1:3">
      <c r="A330">
        <v>328</v>
      </c>
      <c r="B330">
        <v>7065502.79395122</v>
      </c>
      <c r="C330">
        <v>1202777.71235587</v>
      </c>
    </row>
    <row r="331" spans="1:3">
      <c r="A331">
        <v>329</v>
      </c>
      <c r="B331">
        <v>7065504.8510648</v>
      </c>
      <c r="C331">
        <v>1202878.00392913</v>
      </c>
    </row>
    <row r="332" spans="1:3">
      <c r="A332">
        <v>330</v>
      </c>
      <c r="B332">
        <v>7065502.47003594</v>
      </c>
      <c r="C332">
        <v>1202434.88003315</v>
      </c>
    </row>
    <row r="333" spans="1:3">
      <c r="A333">
        <v>331</v>
      </c>
      <c r="B333">
        <v>7065501.59664759</v>
      </c>
      <c r="C333">
        <v>1202587.42037365</v>
      </c>
    </row>
    <row r="334" spans="1:3">
      <c r="A334">
        <v>332</v>
      </c>
      <c r="B334">
        <v>7065502.41875445</v>
      </c>
      <c r="C334">
        <v>1203038.21496545</v>
      </c>
    </row>
    <row r="335" spans="1:3">
      <c r="A335">
        <v>333</v>
      </c>
      <c r="B335">
        <v>7065502.06867114</v>
      </c>
      <c r="C335">
        <v>1202706.69111611</v>
      </c>
    </row>
    <row r="336" spans="1:3">
      <c r="A336">
        <v>334</v>
      </c>
      <c r="B336">
        <v>7065501.71068969</v>
      </c>
      <c r="C336">
        <v>1202942.18879458</v>
      </c>
    </row>
    <row r="337" spans="1:3">
      <c r="A337">
        <v>335</v>
      </c>
      <c r="B337">
        <v>7065501.42473271</v>
      </c>
      <c r="C337">
        <v>1202623.56791346</v>
      </c>
    </row>
    <row r="338" spans="1:3">
      <c r="A338">
        <v>336</v>
      </c>
      <c r="B338">
        <v>7065501.25487962</v>
      </c>
      <c r="C338">
        <v>1202619.80248896</v>
      </c>
    </row>
    <row r="339" spans="1:3">
      <c r="A339">
        <v>337</v>
      </c>
      <c r="B339">
        <v>7065500.66790916</v>
      </c>
      <c r="C339">
        <v>1202575.018855</v>
      </c>
    </row>
    <row r="340" spans="1:3">
      <c r="A340">
        <v>338</v>
      </c>
      <c r="B340">
        <v>7065500.24145223</v>
      </c>
      <c r="C340">
        <v>1202799.3110156</v>
      </c>
    </row>
    <row r="341" spans="1:3">
      <c r="A341">
        <v>339</v>
      </c>
      <c r="B341">
        <v>7065500.54528442</v>
      </c>
      <c r="C341">
        <v>1202793.4929501</v>
      </c>
    </row>
    <row r="342" spans="1:3">
      <c r="A342">
        <v>340</v>
      </c>
      <c r="B342">
        <v>7065499.77680199</v>
      </c>
      <c r="C342">
        <v>1202963.35698101</v>
      </c>
    </row>
    <row r="343" spans="1:3">
      <c r="A343">
        <v>341</v>
      </c>
      <c r="B343">
        <v>7065499.51101895</v>
      </c>
      <c r="C343">
        <v>1202960.97878682</v>
      </c>
    </row>
    <row r="344" spans="1:3">
      <c r="A344">
        <v>342</v>
      </c>
      <c r="B344">
        <v>7065499.28188293</v>
      </c>
      <c r="C344">
        <v>1202770.47477312</v>
      </c>
    </row>
    <row r="345" spans="1:3">
      <c r="A345">
        <v>343</v>
      </c>
      <c r="B345">
        <v>7065501.59209059</v>
      </c>
      <c r="C345">
        <v>1202649.22831441</v>
      </c>
    </row>
    <row r="346" spans="1:3">
      <c r="A346">
        <v>344</v>
      </c>
      <c r="B346">
        <v>7065499.31652368</v>
      </c>
      <c r="C346">
        <v>1202878.74584795</v>
      </c>
    </row>
    <row r="347" spans="1:3">
      <c r="A347">
        <v>345</v>
      </c>
      <c r="B347">
        <v>7065499.90909342</v>
      </c>
      <c r="C347">
        <v>1202737.47424608</v>
      </c>
    </row>
    <row r="348" spans="1:3">
      <c r="A348">
        <v>346</v>
      </c>
      <c r="B348">
        <v>7065499.17605675</v>
      </c>
      <c r="C348">
        <v>1202748.68846309</v>
      </c>
    </row>
    <row r="349" spans="1:3">
      <c r="A349">
        <v>347</v>
      </c>
      <c r="B349">
        <v>7065498.36586675</v>
      </c>
      <c r="C349">
        <v>1202808.18602001</v>
      </c>
    </row>
    <row r="350" spans="1:3">
      <c r="A350">
        <v>348</v>
      </c>
      <c r="B350">
        <v>7065498.72051623</v>
      </c>
      <c r="C350">
        <v>1202725.53194651</v>
      </c>
    </row>
    <row r="351" spans="1:3">
      <c r="A351">
        <v>349</v>
      </c>
      <c r="B351">
        <v>7065497.73948584</v>
      </c>
      <c r="C351">
        <v>1203135.90284929</v>
      </c>
    </row>
    <row r="352" spans="1:3">
      <c r="A352">
        <v>350</v>
      </c>
      <c r="B352">
        <v>7065497.80600983</v>
      </c>
      <c r="C352">
        <v>1203105.18795336</v>
      </c>
    </row>
    <row r="353" spans="1:3">
      <c r="A353">
        <v>351</v>
      </c>
      <c r="B353">
        <v>7065498.28839704</v>
      </c>
      <c r="C353">
        <v>1203067.15212279</v>
      </c>
    </row>
    <row r="354" spans="1:3">
      <c r="A354">
        <v>352</v>
      </c>
      <c r="B354">
        <v>7065497.14904078</v>
      </c>
      <c r="C354">
        <v>1203450.79292845</v>
      </c>
    </row>
    <row r="355" spans="1:3">
      <c r="A355">
        <v>353</v>
      </c>
      <c r="B355">
        <v>7065497.44865652</v>
      </c>
      <c r="C355">
        <v>1203488.18556355</v>
      </c>
    </row>
    <row r="356" spans="1:3">
      <c r="A356">
        <v>354</v>
      </c>
      <c r="B356">
        <v>7065497.07866862</v>
      </c>
      <c r="C356">
        <v>1203622.29074224</v>
      </c>
    </row>
    <row r="357" spans="1:3">
      <c r="A357">
        <v>355</v>
      </c>
      <c r="B357">
        <v>7065497.72823907</v>
      </c>
      <c r="C357">
        <v>1203624.57280558</v>
      </c>
    </row>
    <row r="358" spans="1:3">
      <c r="A358">
        <v>356</v>
      </c>
      <c r="B358">
        <v>7065496.75236097</v>
      </c>
      <c r="C358">
        <v>1203765.69812762</v>
      </c>
    </row>
    <row r="359" spans="1:3">
      <c r="A359">
        <v>357</v>
      </c>
      <c r="B359">
        <v>7065496.75633939</v>
      </c>
      <c r="C359">
        <v>1203732.86687253</v>
      </c>
    </row>
    <row r="360" spans="1:3">
      <c r="A360">
        <v>358</v>
      </c>
      <c r="B360">
        <v>7065496.95595765</v>
      </c>
      <c r="C360">
        <v>1204058.49154898</v>
      </c>
    </row>
    <row r="361" spans="1:3">
      <c r="A361">
        <v>359</v>
      </c>
      <c r="B361">
        <v>7065496.89593447</v>
      </c>
      <c r="C361">
        <v>1203711.38120258</v>
      </c>
    </row>
    <row r="362" spans="1:3">
      <c r="A362">
        <v>360</v>
      </c>
      <c r="B362">
        <v>7065497.19382735</v>
      </c>
      <c r="C362">
        <v>1203447.84387118</v>
      </c>
    </row>
    <row r="363" spans="1:3">
      <c r="A363">
        <v>361</v>
      </c>
      <c r="B363">
        <v>7065496.77473635</v>
      </c>
      <c r="C363">
        <v>1203761.17531337</v>
      </c>
    </row>
    <row r="364" spans="1:3">
      <c r="A364">
        <v>362</v>
      </c>
      <c r="B364">
        <v>7065496.9213904</v>
      </c>
      <c r="C364">
        <v>1203887.14142445</v>
      </c>
    </row>
    <row r="365" spans="1:3">
      <c r="A365">
        <v>363</v>
      </c>
      <c r="B365">
        <v>7065496.85417106</v>
      </c>
      <c r="C365">
        <v>1203687.12251204</v>
      </c>
    </row>
    <row r="366" spans="1:3">
      <c r="A366">
        <v>364</v>
      </c>
      <c r="B366">
        <v>7065497.49869903</v>
      </c>
      <c r="C366">
        <v>1204269.53993066</v>
      </c>
    </row>
    <row r="367" spans="1:3">
      <c r="A367">
        <v>365</v>
      </c>
      <c r="B367">
        <v>7065496.87043122</v>
      </c>
      <c r="C367">
        <v>1203794.41409977</v>
      </c>
    </row>
    <row r="368" spans="1:3">
      <c r="A368">
        <v>366</v>
      </c>
      <c r="B368">
        <v>7065496.92015985</v>
      </c>
      <c r="C368">
        <v>1203852.94049253</v>
      </c>
    </row>
    <row r="369" spans="1:3">
      <c r="A369">
        <v>367</v>
      </c>
      <c r="B369">
        <v>7065496.86445557</v>
      </c>
      <c r="C369">
        <v>1203841.44475152</v>
      </c>
    </row>
    <row r="370" spans="1:3">
      <c r="A370">
        <v>368</v>
      </c>
      <c r="B370">
        <v>7065496.99734663</v>
      </c>
      <c r="C370">
        <v>1203513.28606407</v>
      </c>
    </row>
    <row r="371" spans="1:3">
      <c r="A371">
        <v>369</v>
      </c>
      <c r="B371">
        <v>7065496.9250355</v>
      </c>
      <c r="C371">
        <v>1203725.10247113</v>
      </c>
    </row>
    <row r="372" spans="1:3">
      <c r="A372">
        <v>370</v>
      </c>
      <c r="B372">
        <v>7065496.81014103</v>
      </c>
      <c r="C372">
        <v>1203764.51484641</v>
      </c>
    </row>
    <row r="373" spans="1:3">
      <c r="A373">
        <v>371</v>
      </c>
      <c r="B373">
        <v>7065496.75007634</v>
      </c>
      <c r="C373">
        <v>1203608.77582295</v>
      </c>
    </row>
    <row r="374" spans="1:3">
      <c r="A374">
        <v>372</v>
      </c>
      <c r="B374">
        <v>7065496.95524894</v>
      </c>
      <c r="C374">
        <v>1203653.7643054</v>
      </c>
    </row>
    <row r="375" spans="1:3">
      <c r="A375">
        <v>373</v>
      </c>
      <c r="B375">
        <v>7065496.76456263</v>
      </c>
      <c r="C375">
        <v>1203617.06496379</v>
      </c>
    </row>
    <row r="376" spans="1:3">
      <c r="A376">
        <v>374</v>
      </c>
      <c r="B376">
        <v>7065496.85104552</v>
      </c>
      <c r="C376">
        <v>1203508.99712307</v>
      </c>
    </row>
    <row r="377" spans="1:3">
      <c r="A377">
        <v>375</v>
      </c>
      <c r="B377">
        <v>7065496.98987016</v>
      </c>
      <c r="C377">
        <v>1203737.54391398</v>
      </c>
    </row>
    <row r="378" spans="1:3">
      <c r="A378">
        <v>376</v>
      </c>
      <c r="B378">
        <v>7065496.8220967</v>
      </c>
      <c r="C378">
        <v>1203584.13783056</v>
      </c>
    </row>
    <row r="379" spans="1:3">
      <c r="A379">
        <v>377</v>
      </c>
      <c r="B379">
        <v>7065496.59195225</v>
      </c>
      <c r="C379">
        <v>1203443.2753872</v>
      </c>
    </row>
    <row r="380" spans="1:3">
      <c r="A380">
        <v>378</v>
      </c>
      <c r="B380">
        <v>7065496.53452428</v>
      </c>
      <c r="C380">
        <v>1203301.478596</v>
      </c>
    </row>
    <row r="381" spans="1:3">
      <c r="A381">
        <v>379</v>
      </c>
      <c r="B381">
        <v>7065496.60221568</v>
      </c>
      <c r="C381">
        <v>1203327.11858714</v>
      </c>
    </row>
    <row r="382" spans="1:3">
      <c r="A382">
        <v>380</v>
      </c>
      <c r="B382">
        <v>7065496.29266351</v>
      </c>
      <c r="C382">
        <v>1203426.94837832</v>
      </c>
    </row>
    <row r="383" spans="1:3">
      <c r="A383">
        <v>381</v>
      </c>
      <c r="B383">
        <v>7065496.20327998</v>
      </c>
      <c r="C383">
        <v>1203453.90625951</v>
      </c>
    </row>
    <row r="384" spans="1:3">
      <c r="A384">
        <v>382</v>
      </c>
      <c r="B384">
        <v>7065496.16708063</v>
      </c>
      <c r="C384">
        <v>1203426.64838587</v>
      </c>
    </row>
    <row r="385" spans="1:3">
      <c r="A385">
        <v>383</v>
      </c>
      <c r="B385">
        <v>7065496.2333445</v>
      </c>
      <c r="C385">
        <v>1203398.30838721</v>
      </c>
    </row>
    <row r="386" spans="1:3">
      <c r="A386">
        <v>384</v>
      </c>
      <c r="B386">
        <v>7065496.17414948</v>
      </c>
      <c r="C386">
        <v>1203399.16071153</v>
      </c>
    </row>
    <row r="387" spans="1:3">
      <c r="A387">
        <v>385</v>
      </c>
      <c r="B387">
        <v>7065496.22910944</v>
      </c>
      <c r="C387">
        <v>1203481.19547068</v>
      </c>
    </row>
    <row r="388" spans="1:3">
      <c r="A388">
        <v>386</v>
      </c>
      <c r="B388">
        <v>7065496.21066178</v>
      </c>
      <c r="C388">
        <v>1203419.59080778</v>
      </c>
    </row>
    <row r="389" spans="1:3">
      <c r="A389">
        <v>387</v>
      </c>
      <c r="B389">
        <v>7065496.1582564</v>
      </c>
      <c r="C389">
        <v>1203432.02266191</v>
      </c>
    </row>
    <row r="390" spans="1:3">
      <c r="A390">
        <v>388</v>
      </c>
      <c r="B390">
        <v>7065496.19760598</v>
      </c>
      <c r="C390">
        <v>1203521.63868979</v>
      </c>
    </row>
    <row r="391" spans="1:3">
      <c r="A391">
        <v>389</v>
      </c>
      <c r="B391">
        <v>7065496.28473828</v>
      </c>
      <c r="C391">
        <v>1203448.96994244</v>
      </c>
    </row>
    <row r="392" spans="1:3">
      <c r="A392">
        <v>390</v>
      </c>
      <c r="B392">
        <v>7065496.18212345</v>
      </c>
      <c r="C392">
        <v>1203495.92544985</v>
      </c>
    </row>
    <row r="393" spans="1:3">
      <c r="A393">
        <v>391</v>
      </c>
      <c r="B393">
        <v>7065496.28311383</v>
      </c>
      <c r="C393">
        <v>1203427.38255766</v>
      </c>
    </row>
    <row r="394" spans="1:3">
      <c r="A394">
        <v>392</v>
      </c>
      <c r="B394">
        <v>7065496.2492076</v>
      </c>
      <c r="C394">
        <v>1203420.59589145</v>
      </c>
    </row>
    <row r="395" spans="1:3">
      <c r="A395">
        <v>393</v>
      </c>
      <c r="B395">
        <v>7065496.26408704</v>
      </c>
      <c r="C395">
        <v>1203352.43771654</v>
      </c>
    </row>
    <row r="396" spans="1:3">
      <c r="A396">
        <v>394</v>
      </c>
      <c r="B396">
        <v>7065496.25434642</v>
      </c>
      <c r="C396">
        <v>1203245.89248653</v>
      </c>
    </row>
    <row r="397" spans="1:3">
      <c r="A397">
        <v>395</v>
      </c>
      <c r="B397">
        <v>7065496.20755162</v>
      </c>
      <c r="C397">
        <v>1203354.45487083</v>
      </c>
    </row>
    <row r="398" spans="1:3">
      <c r="A398">
        <v>396</v>
      </c>
      <c r="B398">
        <v>7065496.16480625</v>
      </c>
      <c r="C398">
        <v>1203580.27014308</v>
      </c>
    </row>
    <row r="399" spans="1:3">
      <c r="A399">
        <v>397</v>
      </c>
      <c r="B399">
        <v>7065496.15557636</v>
      </c>
      <c r="C399">
        <v>1203495.07897052</v>
      </c>
    </row>
    <row r="400" spans="1:3">
      <c r="A400">
        <v>398</v>
      </c>
      <c r="B400">
        <v>7065496.16348346</v>
      </c>
      <c r="C400">
        <v>1203634.72500834</v>
      </c>
    </row>
    <row r="401" spans="1:3">
      <c r="A401">
        <v>399</v>
      </c>
      <c r="B401">
        <v>7065496.15883904</v>
      </c>
      <c r="C401">
        <v>1203534.91208722</v>
      </c>
    </row>
    <row r="402" spans="1:3">
      <c r="A402">
        <v>400</v>
      </c>
      <c r="B402">
        <v>7065496.2267687</v>
      </c>
      <c r="C402">
        <v>1203620.28075773</v>
      </c>
    </row>
    <row r="403" spans="1:3">
      <c r="A403">
        <v>401</v>
      </c>
      <c r="B403">
        <v>7065496.12328616</v>
      </c>
      <c r="C403">
        <v>1203497.43499285</v>
      </c>
    </row>
    <row r="404" spans="1:3">
      <c r="A404">
        <v>402</v>
      </c>
      <c r="B404">
        <v>7065496.1321574</v>
      </c>
      <c r="C404">
        <v>1203521.69625773</v>
      </c>
    </row>
    <row r="405" spans="1:3">
      <c r="A405">
        <v>403</v>
      </c>
      <c r="B405">
        <v>7065496.10882305</v>
      </c>
      <c r="C405">
        <v>1203498.48555219</v>
      </c>
    </row>
    <row r="406" spans="1:3">
      <c r="A406">
        <v>404</v>
      </c>
      <c r="B406">
        <v>7065496.22322354</v>
      </c>
      <c r="C406">
        <v>1203535.51275591</v>
      </c>
    </row>
    <row r="407" spans="1:3">
      <c r="A407">
        <v>405</v>
      </c>
      <c r="B407">
        <v>7065496.15964728</v>
      </c>
      <c r="C407">
        <v>1203516.03024831</v>
      </c>
    </row>
    <row r="408" spans="1:3">
      <c r="A408">
        <v>406</v>
      </c>
      <c r="B408">
        <v>7065496.10439393</v>
      </c>
      <c r="C408">
        <v>1203414.0492802</v>
      </c>
    </row>
    <row r="409" spans="1:3">
      <c r="A409">
        <v>407</v>
      </c>
      <c r="B409">
        <v>7065496.0811207</v>
      </c>
      <c r="C409">
        <v>1203428.09956779</v>
      </c>
    </row>
    <row r="410" spans="1:3">
      <c r="A410">
        <v>408</v>
      </c>
      <c r="B410">
        <v>7065496.10507847</v>
      </c>
      <c r="C410">
        <v>1203394.99028545</v>
      </c>
    </row>
    <row r="411" spans="1:3">
      <c r="A411">
        <v>409</v>
      </c>
      <c r="B411">
        <v>7065496.08774872</v>
      </c>
      <c r="C411">
        <v>1203430.64518137</v>
      </c>
    </row>
    <row r="412" spans="1:3">
      <c r="A412">
        <v>410</v>
      </c>
      <c r="B412">
        <v>7065496.20885328</v>
      </c>
      <c r="C412">
        <v>1203350.41922478</v>
      </c>
    </row>
    <row r="413" spans="1:3">
      <c r="A413">
        <v>411</v>
      </c>
      <c r="B413">
        <v>7065496.1363781</v>
      </c>
      <c r="C413">
        <v>1203401.90751931</v>
      </c>
    </row>
    <row r="414" spans="1:3">
      <c r="A414">
        <v>412</v>
      </c>
      <c r="B414">
        <v>7065495.94334935</v>
      </c>
      <c r="C414">
        <v>1203523.65837941</v>
      </c>
    </row>
    <row r="415" spans="1:3">
      <c r="A415">
        <v>413</v>
      </c>
      <c r="B415">
        <v>7065495.95497079</v>
      </c>
      <c r="C415">
        <v>1203588.72468085</v>
      </c>
    </row>
    <row r="416" spans="1:3">
      <c r="A416">
        <v>414</v>
      </c>
      <c r="B416">
        <v>7065495.98207138</v>
      </c>
      <c r="C416">
        <v>1203544.10891069</v>
      </c>
    </row>
    <row r="417" spans="1:3">
      <c r="A417">
        <v>415</v>
      </c>
      <c r="B417">
        <v>7065495.93233781</v>
      </c>
      <c r="C417">
        <v>1203558.33926394</v>
      </c>
    </row>
    <row r="418" spans="1:3">
      <c r="A418">
        <v>416</v>
      </c>
      <c r="B418">
        <v>7065495.93537317</v>
      </c>
      <c r="C418">
        <v>1203526.82011132</v>
      </c>
    </row>
    <row r="419" spans="1:3">
      <c r="A419">
        <v>417</v>
      </c>
      <c r="B419">
        <v>7065495.9105513</v>
      </c>
      <c r="C419">
        <v>1203536.90304257</v>
      </c>
    </row>
    <row r="420" spans="1:3">
      <c r="A420">
        <v>418</v>
      </c>
      <c r="B420">
        <v>7065495.93624427</v>
      </c>
      <c r="C420">
        <v>1203512.66834592</v>
      </c>
    </row>
    <row r="421" spans="1:3">
      <c r="A421">
        <v>419</v>
      </c>
      <c r="B421">
        <v>7065495.87724676</v>
      </c>
      <c r="C421">
        <v>1203460.10407524</v>
      </c>
    </row>
    <row r="422" spans="1:3">
      <c r="A422">
        <v>420</v>
      </c>
      <c r="B422">
        <v>7065495.88520953</v>
      </c>
      <c r="C422">
        <v>1203464.73243863</v>
      </c>
    </row>
    <row r="423" spans="1:3">
      <c r="A423">
        <v>421</v>
      </c>
      <c r="B423">
        <v>7065495.86153303</v>
      </c>
      <c r="C423">
        <v>1203532.93807304</v>
      </c>
    </row>
    <row r="424" spans="1:3">
      <c r="A424">
        <v>422</v>
      </c>
      <c r="B424">
        <v>7065495.88353567</v>
      </c>
      <c r="C424">
        <v>1203519.02420896</v>
      </c>
    </row>
    <row r="425" spans="1:3">
      <c r="A425">
        <v>423</v>
      </c>
      <c r="B425">
        <v>7065495.88544117</v>
      </c>
      <c r="C425">
        <v>1203528.70853012</v>
      </c>
    </row>
    <row r="426" spans="1:3">
      <c r="A426">
        <v>424</v>
      </c>
      <c r="B426">
        <v>7065495.86060222</v>
      </c>
      <c r="C426">
        <v>1203538.75061714</v>
      </c>
    </row>
    <row r="427" spans="1:3">
      <c r="A427">
        <v>425</v>
      </c>
      <c r="B427">
        <v>7065495.84426809</v>
      </c>
      <c r="C427">
        <v>1203610.27786103</v>
      </c>
    </row>
    <row r="428" spans="1:3">
      <c r="A428">
        <v>426</v>
      </c>
      <c r="B428">
        <v>7065495.84087995</v>
      </c>
      <c r="C428">
        <v>1203567.109052</v>
      </c>
    </row>
    <row r="429" spans="1:3">
      <c r="A429">
        <v>427</v>
      </c>
      <c r="B429">
        <v>7065495.88426636</v>
      </c>
      <c r="C429">
        <v>1203577.90606459</v>
      </c>
    </row>
    <row r="430" spans="1:3">
      <c r="A430">
        <v>428</v>
      </c>
      <c r="B430">
        <v>7065495.8422182</v>
      </c>
      <c r="C430">
        <v>1203575.20529648</v>
      </c>
    </row>
    <row r="431" spans="1:3">
      <c r="A431">
        <v>429</v>
      </c>
      <c r="B431">
        <v>7065495.86870734</v>
      </c>
      <c r="C431">
        <v>1203553.83993584</v>
      </c>
    </row>
    <row r="432" spans="1:3">
      <c r="A432">
        <v>430</v>
      </c>
      <c r="B432">
        <v>7065495.8518042</v>
      </c>
      <c r="C432">
        <v>1203559.97431314</v>
      </c>
    </row>
    <row r="433" spans="1:3">
      <c r="A433">
        <v>431</v>
      </c>
      <c r="B433">
        <v>7065495.90270447</v>
      </c>
      <c r="C433">
        <v>1203521.67209126</v>
      </c>
    </row>
    <row r="434" spans="1:3">
      <c r="A434">
        <v>432</v>
      </c>
      <c r="B434">
        <v>7065495.8595151</v>
      </c>
      <c r="C434">
        <v>1203537.97107028</v>
      </c>
    </row>
    <row r="435" spans="1:3">
      <c r="A435">
        <v>433</v>
      </c>
      <c r="B435">
        <v>7065495.87057406</v>
      </c>
      <c r="C435">
        <v>1203653.86412782</v>
      </c>
    </row>
    <row r="436" spans="1:3">
      <c r="A436">
        <v>434</v>
      </c>
      <c r="B436">
        <v>7065495.87339876</v>
      </c>
      <c r="C436">
        <v>1203579.43413942</v>
      </c>
    </row>
    <row r="437" spans="1:3">
      <c r="A437">
        <v>435</v>
      </c>
      <c r="B437">
        <v>7065495.88627641</v>
      </c>
      <c r="C437">
        <v>1203531.89068587</v>
      </c>
    </row>
    <row r="438" spans="1:3">
      <c r="A438">
        <v>436</v>
      </c>
      <c r="B438">
        <v>7065495.85781138</v>
      </c>
      <c r="C438">
        <v>1203598.67413924</v>
      </c>
    </row>
    <row r="439" spans="1:3">
      <c r="A439">
        <v>437</v>
      </c>
      <c r="B439">
        <v>7065495.84060839</v>
      </c>
      <c r="C439">
        <v>1203560.72793419</v>
      </c>
    </row>
    <row r="440" spans="1:3">
      <c r="A440">
        <v>438</v>
      </c>
      <c r="B440">
        <v>7065495.84181487</v>
      </c>
      <c r="C440">
        <v>1203548.56219001</v>
      </c>
    </row>
    <row r="441" spans="1:3">
      <c r="A441">
        <v>439</v>
      </c>
      <c r="B441">
        <v>7065495.8619446</v>
      </c>
      <c r="C441">
        <v>1203654.77029298</v>
      </c>
    </row>
    <row r="442" spans="1:3">
      <c r="A442">
        <v>440</v>
      </c>
      <c r="B442">
        <v>7065495.83096715</v>
      </c>
      <c r="C442">
        <v>1203549.33163067</v>
      </c>
    </row>
    <row r="443" spans="1:3">
      <c r="A443">
        <v>441</v>
      </c>
      <c r="B443">
        <v>7065495.8473763</v>
      </c>
      <c r="C443">
        <v>1203612.29796981</v>
      </c>
    </row>
    <row r="444" spans="1:3">
      <c r="A444">
        <v>442</v>
      </c>
      <c r="B444">
        <v>7065495.835964</v>
      </c>
      <c r="C444">
        <v>1203517.37147109</v>
      </c>
    </row>
    <row r="445" spans="1:3">
      <c r="A445">
        <v>443</v>
      </c>
      <c r="B445">
        <v>7065495.83344068</v>
      </c>
      <c r="C445">
        <v>1203551.94126925</v>
      </c>
    </row>
    <row r="446" spans="1:3">
      <c r="A446">
        <v>444</v>
      </c>
      <c r="B446">
        <v>7065495.84133623</v>
      </c>
      <c r="C446">
        <v>1203547.15096747</v>
      </c>
    </row>
    <row r="447" spans="1:3">
      <c r="A447">
        <v>445</v>
      </c>
      <c r="B447">
        <v>7065495.83223728</v>
      </c>
      <c r="C447">
        <v>1203537.26491923</v>
      </c>
    </row>
    <row r="448" spans="1:3">
      <c r="A448">
        <v>446</v>
      </c>
      <c r="B448">
        <v>7065495.84044586</v>
      </c>
      <c r="C448">
        <v>1203518.81468757</v>
      </c>
    </row>
    <row r="449" spans="1:3">
      <c r="A449">
        <v>447</v>
      </c>
      <c r="B449">
        <v>7065495.83562335</v>
      </c>
      <c r="C449">
        <v>1203539.89815817</v>
      </c>
    </row>
    <row r="450" spans="1:3">
      <c r="A450">
        <v>448</v>
      </c>
      <c r="B450">
        <v>7065495.83745856</v>
      </c>
      <c r="C450">
        <v>1203534.78829053</v>
      </c>
    </row>
    <row r="451" spans="1:3">
      <c r="A451">
        <v>449</v>
      </c>
      <c r="B451">
        <v>7065495.833181</v>
      </c>
      <c r="C451">
        <v>1203563.49696172</v>
      </c>
    </row>
    <row r="452" spans="1:3">
      <c r="A452">
        <v>450</v>
      </c>
      <c r="B452">
        <v>7065495.81657956</v>
      </c>
      <c r="C452">
        <v>1203566.89899302</v>
      </c>
    </row>
    <row r="453" spans="1:3">
      <c r="A453">
        <v>451</v>
      </c>
      <c r="B453">
        <v>7065495.81998373</v>
      </c>
      <c r="C453">
        <v>1203586.58164447</v>
      </c>
    </row>
    <row r="454" spans="1:3">
      <c r="A454">
        <v>452</v>
      </c>
      <c r="B454">
        <v>7065495.830891</v>
      </c>
      <c r="C454">
        <v>1203551.10304355</v>
      </c>
    </row>
    <row r="455" spans="1:3">
      <c r="A455">
        <v>453</v>
      </c>
      <c r="B455">
        <v>7065495.81992915</v>
      </c>
      <c r="C455">
        <v>1203581.49246584</v>
      </c>
    </row>
    <row r="456" spans="1:3">
      <c r="A456">
        <v>454</v>
      </c>
      <c r="B456">
        <v>7065495.84091664</v>
      </c>
      <c r="C456">
        <v>1203563.2091856</v>
      </c>
    </row>
    <row r="457" spans="1:3">
      <c r="A457">
        <v>455</v>
      </c>
      <c r="B457">
        <v>7065495.81531009</v>
      </c>
      <c r="C457">
        <v>1203556.80413004</v>
      </c>
    </row>
    <row r="458" spans="1:3">
      <c r="A458">
        <v>456</v>
      </c>
      <c r="B458">
        <v>7065495.80941276</v>
      </c>
      <c r="C458">
        <v>1203605.74426852</v>
      </c>
    </row>
    <row r="459" spans="1:3">
      <c r="A459">
        <v>457</v>
      </c>
      <c r="B459">
        <v>7065495.82178564</v>
      </c>
      <c r="C459">
        <v>1203603.76551607</v>
      </c>
    </row>
    <row r="460" spans="1:3">
      <c r="A460">
        <v>458</v>
      </c>
      <c r="B460">
        <v>7065495.80473132</v>
      </c>
      <c r="C460">
        <v>1203639.17870514</v>
      </c>
    </row>
    <row r="461" spans="1:3">
      <c r="A461">
        <v>459</v>
      </c>
      <c r="B461">
        <v>7065495.80972008</v>
      </c>
      <c r="C461">
        <v>1203645.15228838</v>
      </c>
    </row>
    <row r="462" spans="1:3">
      <c r="A462">
        <v>460</v>
      </c>
      <c r="B462">
        <v>7065495.79891142</v>
      </c>
      <c r="C462">
        <v>1203637.60076915</v>
      </c>
    </row>
    <row r="463" spans="1:3">
      <c r="A463">
        <v>461</v>
      </c>
      <c r="B463">
        <v>7065495.80452414</v>
      </c>
      <c r="C463">
        <v>1203651.97274299</v>
      </c>
    </row>
    <row r="464" spans="1:3">
      <c r="A464">
        <v>462</v>
      </c>
      <c r="B464">
        <v>7065495.79181004</v>
      </c>
      <c r="C464">
        <v>1203623.63626329</v>
      </c>
    </row>
    <row r="465" spans="1:3">
      <c r="A465">
        <v>463</v>
      </c>
      <c r="B465">
        <v>7065495.79381388</v>
      </c>
      <c r="C465">
        <v>1203632.38221189</v>
      </c>
    </row>
    <row r="466" spans="1:3">
      <c r="A466">
        <v>464</v>
      </c>
      <c r="B466">
        <v>7065495.78180318</v>
      </c>
      <c r="C466">
        <v>1203592.7013103</v>
      </c>
    </row>
    <row r="467" spans="1:3">
      <c r="A467">
        <v>465</v>
      </c>
      <c r="B467">
        <v>7065495.78439265</v>
      </c>
      <c r="C467">
        <v>1203601.42153505</v>
      </c>
    </row>
    <row r="468" spans="1:3">
      <c r="A468">
        <v>466</v>
      </c>
      <c r="B468">
        <v>7065495.79891569</v>
      </c>
      <c r="C468">
        <v>1203580.07084911</v>
      </c>
    </row>
    <row r="469" spans="1:3">
      <c r="A469">
        <v>467</v>
      </c>
      <c r="B469">
        <v>7065495.78149165</v>
      </c>
      <c r="C469">
        <v>1203588.36587785</v>
      </c>
    </row>
    <row r="470" spans="1:3">
      <c r="A470">
        <v>468</v>
      </c>
      <c r="B470">
        <v>7065495.78040826</v>
      </c>
      <c r="C470">
        <v>1203575.01894803</v>
      </c>
    </row>
    <row r="471" spans="1:3">
      <c r="A471">
        <v>469</v>
      </c>
      <c r="B471">
        <v>7065495.78487926</v>
      </c>
      <c r="C471">
        <v>1203572.63877092</v>
      </c>
    </row>
    <row r="472" spans="1:3">
      <c r="A472">
        <v>470</v>
      </c>
      <c r="B472">
        <v>7065495.778138</v>
      </c>
      <c r="C472">
        <v>1203623.75646309</v>
      </c>
    </row>
    <row r="473" spans="1:3">
      <c r="A473">
        <v>471</v>
      </c>
      <c r="B473">
        <v>7065495.78130519</v>
      </c>
      <c r="C473">
        <v>1203613.37225108</v>
      </c>
    </row>
    <row r="474" spans="1:3">
      <c r="A474">
        <v>472</v>
      </c>
      <c r="B474">
        <v>7065495.78980963</v>
      </c>
      <c r="C474">
        <v>1203605.53042662</v>
      </c>
    </row>
    <row r="475" spans="1:3">
      <c r="A475">
        <v>473</v>
      </c>
      <c r="B475">
        <v>7065495.78309551</v>
      </c>
      <c r="C475">
        <v>1203619.48865262</v>
      </c>
    </row>
    <row r="476" spans="1:3">
      <c r="A476">
        <v>474</v>
      </c>
      <c r="B476">
        <v>7065495.7891079</v>
      </c>
      <c r="C476">
        <v>1203660.86155901</v>
      </c>
    </row>
    <row r="477" spans="1:3">
      <c r="A477">
        <v>475</v>
      </c>
      <c r="B477">
        <v>7065495.77781205</v>
      </c>
      <c r="C477">
        <v>1203600.41174568</v>
      </c>
    </row>
    <row r="478" spans="1:3">
      <c r="A478">
        <v>476</v>
      </c>
      <c r="B478">
        <v>7065495.77555219</v>
      </c>
      <c r="C478">
        <v>1203574.65040126</v>
      </c>
    </row>
    <row r="479" spans="1:3">
      <c r="A479">
        <v>477</v>
      </c>
      <c r="B479">
        <v>7065495.77728464</v>
      </c>
      <c r="C479">
        <v>1203592.32194265</v>
      </c>
    </row>
    <row r="480" spans="1:3">
      <c r="A480">
        <v>478</v>
      </c>
      <c r="B480">
        <v>7065495.77776431</v>
      </c>
      <c r="C480">
        <v>1203559.65889115</v>
      </c>
    </row>
    <row r="481" spans="1:3">
      <c r="A481">
        <v>479</v>
      </c>
      <c r="B481">
        <v>7065495.78023323</v>
      </c>
      <c r="C481">
        <v>1203568.73581188</v>
      </c>
    </row>
    <row r="482" spans="1:3">
      <c r="A482">
        <v>480</v>
      </c>
      <c r="B482">
        <v>7065495.7801209</v>
      </c>
      <c r="C482">
        <v>1203588.95081475</v>
      </c>
    </row>
    <row r="483" spans="1:3">
      <c r="A483">
        <v>481</v>
      </c>
      <c r="B483">
        <v>7065495.77557935</v>
      </c>
      <c r="C483">
        <v>1203580.6652358</v>
      </c>
    </row>
    <row r="484" spans="1:3">
      <c r="A484">
        <v>482</v>
      </c>
      <c r="B484">
        <v>7065495.78482134</v>
      </c>
      <c r="C484">
        <v>1203565.04099386</v>
      </c>
    </row>
    <row r="485" spans="1:3">
      <c r="A485">
        <v>483</v>
      </c>
      <c r="B485">
        <v>7065495.7774125</v>
      </c>
      <c r="C485">
        <v>1203572.99009736</v>
      </c>
    </row>
    <row r="486" spans="1:3">
      <c r="A486">
        <v>484</v>
      </c>
      <c r="B486">
        <v>7065495.78417181</v>
      </c>
      <c r="C486">
        <v>1203595.4713852</v>
      </c>
    </row>
    <row r="487" spans="1:3">
      <c r="A487">
        <v>485</v>
      </c>
      <c r="B487">
        <v>7065495.77834588</v>
      </c>
      <c r="C487">
        <v>1203601.07706784</v>
      </c>
    </row>
    <row r="488" spans="1:3">
      <c r="A488">
        <v>486</v>
      </c>
      <c r="B488">
        <v>7065495.79034737</v>
      </c>
      <c r="C488">
        <v>1203529.02354562</v>
      </c>
    </row>
    <row r="489" spans="1:3">
      <c r="A489">
        <v>487</v>
      </c>
      <c r="B489">
        <v>7065495.77779356</v>
      </c>
      <c r="C489">
        <v>1203566.82529166</v>
      </c>
    </row>
    <row r="490" spans="1:3">
      <c r="A490">
        <v>488</v>
      </c>
      <c r="B490">
        <v>7065495.77657291</v>
      </c>
      <c r="C490">
        <v>1203572.36208448</v>
      </c>
    </row>
    <row r="491" spans="1:3">
      <c r="A491">
        <v>489</v>
      </c>
      <c r="B491">
        <v>7065495.77797742</v>
      </c>
      <c r="C491">
        <v>1203566.27221922</v>
      </c>
    </row>
    <row r="492" spans="1:3">
      <c r="A492">
        <v>490</v>
      </c>
      <c r="B492">
        <v>7065495.77658167</v>
      </c>
      <c r="C492">
        <v>1203572.96505284</v>
      </c>
    </row>
    <row r="493" spans="1:3">
      <c r="A493">
        <v>491</v>
      </c>
      <c r="B493">
        <v>7065495.77765137</v>
      </c>
      <c r="C493">
        <v>1203596.00498869</v>
      </c>
    </row>
    <row r="494" spans="1:3">
      <c r="A494">
        <v>492</v>
      </c>
      <c r="B494">
        <v>7065495.77736345</v>
      </c>
      <c r="C494">
        <v>1203583.02034882</v>
      </c>
    </row>
    <row r="495" spans="1:3">
      <c r="A495">
        <v>493</v>
      </c>
      <c r="B495">
        <v>7065495.77536983</v>
      </c>
      <c r="C495">
        <v>1203581.88736371</v>
      </c>
    </row>
    <row r="496" spans="1:3">
      <c r="A496">
        <v>494</v>
      </c>
      <c r="B496">
        <v>7065495.77537255</v>
      </c>
      <c r="C496">
        <v>1203587.95370079</v>
      </c>
    </row>
    <row r="497" spans="1:3">
      <c r="A497">
        <v>495</v>
      </c>
      <c r="B497">
        <v>7065495.77822838</v>
      </c>
      <c r="C497">
        <v>1203560.93736635</v>
      </c>
    </row>
    <row r="498" spans="1:3">
      <c r="A498">
        <v>496</v>
      </c>
      <c r="B498">
        <v>7065495.77627088</v>
      </c>
      <c r="C498">
        <v>1203576.73605069</v>
      </c>
    </row>
    <row r="499" spans="1:3">
      <c r="A499">
        <v>497</v>
      </c>
      <c r="B499">
        <v>7065495.77622205</v>
      </c>
      <c r="C499">
        <v>1203578.00428287</v>
      </c>
    </row>
    <row r="500" spans="1:3">
      <c r="A500">
        <v>498</v>
      </c>
      <c r="B500">
        <v>7065495.77627977</v>
      </c>
      <c r="C500">
        <v>1203577.27013568</v>
      </c>
    </row>
    <row r="501" spans="1:3">
      <c r="A501">
        <v>499</v>
      </c>
      <c r="B501">
        <v>7065495.77477493</v>
      </c>
      <c r="C501">
        <v>1203591.00597255</v>
      </c>
    </row>
    <row r="502" spans="1:3">
      <c r="A502">
        <v>500</v>
      </c>
      <c r="B502">
        <v>7065495.77333346</v>
      </c>
      <c r="C502">
        <v>1203586.28228566</v>
      </c>
    </row>
    <row r="503" spans="1:3">
      <c r="A503">
        <v>501</v>
      </c>
      <c r="B503">
        <v>7065495.77535243</v>
      </c>
      <c r="C503">
        <v>1203601.35289113</v>
      </c>
    </row>
    <row r="504" spans="1:3">
      <c r="A504">
        <v>502</v>
      </c>
      <c r="B504">
        <v>7065495.77457064</v>
      </c>
      <c r="C504">
        <v>1203585.03131139</v>
      </c>
    </row>
    <row r="505" spans="1:3">
      <c r="A505">
        <v>503</v>
      </c>
      <c r="B505">
        <v>7065495.77446177</v>
      </c>
      <c r="C505">
        <v>1203574.48479213</v>
      </c>
    </row>
    <row r="506" spans="1:3">
      <c r="A506">
        <v>504</v>
      </c>
      <c r="B506">
        <v>7065495.77307379</v>
      </c>
      <c r="C506">
        <v>1203597.80630942</v>
      </c>
    </row>
    <row r="507" spans="1:3">
      <c r="A507">
        <v>505</v>
      </c>
      <c r="B507">
        <v>7065495.77359079</v>
      </c>
      <c r="C507">
        <v>1203597.89990881</v>
      </c>
    </row>
    <row r="508" spans="1:3">
      <c r="A508">
        <v>506</v>
      </c>
      <c r="B508">
        <v>7065495.77295655</v>
      </c>
      <c r="C508">
        <v>1203590.76369411</v>
      </c>
    </row>
    <row r="509" spans="1:3">
      <c r="A509">
        <v>507</v>
      </c>
      <c r="B509">
        <v>7065495.7732275</v>
      </c>
      <c r="C509">
        <v>1203594.31840019</v>
      </c>
    </row>
    <row r="510" spans="1:3">
      <c r="A510">
        <v>508</v>
      </c>
      <c r="B510">
        <v>7065495.77319246</v>
      </c>
      <c r="C510">
        <v>1203596.1356271</v>
      </c>
    </row>
    <row r="511" spans="1:3">
      <c r="A511">
        <v>509</v>
      </c>
      <c r="B511">
        <v>7065495.77274938</v>
      </c>
      <c r="C511">
        <v>1203594.59010353</v>
      </c>
    </row>
    <row r="512" spans="1:3">
      <c r="A512">
        <v>510</v>
      </c>
      <c r="B512">
        <v>7065495.77439904</v>
      </c>
      <c r="C512">
        <v>1203596.39529207</v>
      </c>
    </row>
    <row r="513" spans="1:3">
      <c r="A513">
        <v>511</v>
      </c>
      <c r="B513">
        <v>7065495.77305167</v>
      </c>
      <c r="C513">
        <v>1203595.37375192</v>
      </c>
    </row>
    <row r="514" spans="1:3">
      <c r="A514">
        <v>512</v>
      </c>
      <c r="B514">
        <v>7065495.77297456</v>
      </c>
      <c r="C514">
        <v>1203602.70716982</v>
      </c>
    </row>
    <row r="515" spans="1:3">
      <c r="A515">
        <v>513</v>
      </c>
      <c r="B515">
        <v>7065495.77230954</v>
      </c>
      <c r="C515">
        <v>1203593.9646153</v>
      </c>
    </row>
    <row r="516" spans="1:3">
      <c r="A516">
        <v>514</v>
      </c>
      <c r="B516">
        <v>7065495.77184198</v>
      </c>
      <c r="C516">
        <v>1203584.53364629</v>
      </c>
    </row>
    <row r="517" spans="1:3">
      <c r="A517">
        <v>515</v>
      </c>
      <c r="B517">
        <v>7065495.77263273</v>
      </c>
      <c r="C517">
        <v>1203584.53485193</v>
      </c>
    </row>
    <row r="518" spans="1:3">
      <c r="A518">
        <v>516</v>
      </c>
      <c r="B518">
        <v>7065495.7723285</v>
      </c>
      <c r="C518">
        <v>1203579.08204312</v>
      </c>
    </row>
    <row r="519" spans="1:3">
      <c r="A519">
        <v>517</v>
      </c>
      <c r="B519">
        <v>7065495.772562</v>
      </c>
      <c r="C519">
        <v>1203583.70420981</v>
      </c>
    </row>
    <row r="520" spans="1:3">
      <c r="A520">
        <v>518</v>
      </c>
      <c r="B520">
        <v>7065495.77165418</v>
      </c>
      <c r="C520">
        <v>1203576.00466289</v>
      </c>
    </row>
    <row r="521" spans="1:3">
      <c r="A521">
        <v>519</v>
      </c>
      <c r="B521">
        <v>7065495.77185005</v>
      </c>
      <c r="C521">
        <v>1203580.45173448</v>
      </c>
    </row>
    <row r="522" spans="1:3">
      <c r="A522">
        <v>520</v>
      </c>
      <c r="B522">
        <v>7065495.77038596</v>
      </c>
      <c r="C522">
        <v>1203577.48681163</v>
      </c>
    </row>
    <row r="523" spans="1:3">
      <c r="A523">
        <v>521</v>
      </c>
      <c r="B523">
        <v>7065495.77064624</v>
      </c>
      <c r="C523">
        <v>1203581.38436925</v>
      </c>
    </row>
    <row r="524" spans="1:3">
      <c r="A524">
        <v>522</v>
      </c>
      <c r="B524">
        <v>7065495.77073156</v>
      </c>
      <c r="C524">
        <v>1203583.10958086</v>
      </c>
    </row>
    <row r="525" spans="1:3">
      <c r="A525">
        <v>523</v>
      </c>
      <c r="B525">
        <v>7065495.77083972</v>
      </c>
      <c r="C525">
        <v>1203571.73004631</v>
      </c>
    </row>
    <row r="526" spans="1:3">
      <c r="A526">
        <v>524</v>
      </c>
      <c r="B526">
        <v>7065495.77063929</v>
      </c>
      <c r="C526">
        <v>1203578.03428647</v>
      </c>
    </row>
    <row r="527" spans="1:3">
      <c r="A527">
        <v>525</v>
      </c>
      <c r="B527">
        <v>7065495.77029546</v>
      </c>
      <c r="C527">
        <v>1203574.59878184</v>
      </c>
    </row>
    <row r="528" spans="1:3">
      <c r="A528">
        <v>526</v>
      </c>
      <c r="B528">
        <v>7065495.7705689</v>
      </c>
      <c r="C528">
        <v>1203573.54968447</v>
      </c>
    </row>
    <row r="529" spans="1:3">
      <c r="A529">
        <v>527</v>
      </c>
      <c r="B529">
        <v>7065495.77037595</v>
      </c>
      <c r="C529">
        <v>1203582.16407125</v>
      </c>
    </row>
    <row r="530" spans="1:3">
      <c r="A530">
        <v>528</v>
      </c>
      <c r="B530">
        <v>7065495.77055656</v>
      </c>
      <c r="C530">
        <v>1203572.9563306</v>
      </c>
    </row>
    <row r="531" spans="1:3">
      <c r="A531">
        <v>529</v>
      </c>
      <c r="B531">
        <v>7065495.77053027</v>
      </c>
      <c r="C531">
        <v>1203584.03171895</v>
      </c>
    </row>
    <row r="532" spans="1:3">
      <c r="A532">
        <v>530</v>
      </c>
      <c r="B532">
        <v>7065495.7704775</v>
      </c>
      <c r="C532">
        <v>1203578.19808411</v>
      </c>
    </row>
    <row r="533" spans="1:3">
      <c r="A533">
        <v>531</v>
      </c>
      <c r="B533">
        <v>7065495.77040265</v>
      </c>
      <c r="C533">
        <v>1203569.31031984</v>
      </c>
    </row>
    <row r="534" spans="1:3">
      <c r="A534">
        <v>532</v>
      </c>
      <c r="B534">
        <v>7065495.77071358</v>
      </c>
      <c r="C534">
        <v>1203576.63750159</v>
      </c>
    </row>
    <row r="535" spans="1:3">
      <c r="A535">
        <v>533</v>
      </c>
      <c r="B535">
        <v>7065495.77023768</v>
      </c>
      <c r="C535">
        <v>1203568.96344874</v>
      </c>
    </row>
    <row r="536" spans="1:3">
      <c r="A536">
        <v>534</v>
      </c>
      <c r="B536">
        <v>7065495.77020414</v>
      </c>
      <c r="C536">
        <v>1203573.48511218</v>
      </c>
    </row>
    <row r="537" spans="1:3">
      <c r="A537">
        <v>535</v>
      </c>
      <c r="B537">
        <v>7065495.77058087</v>
      </c>
      <c r="C537">
        <v>1203572.17450662</v>
      </c>
    </row>
    <row r="538" spans="1:3">
      <c r="A538">
        <v>536</v>
      </c>
      <c r="B538">
        <v>7065495.77064258</v>
      </c>
      <c r="C538">
        <v>1203569.0677203</v>
      </c>
    </row>
    <row r="539" spans="1:3">
      <c r="A539">
        <v>537</v>
      </c>
      <c r="B539">
        <v>7065495.77051444</v>
      </c>
      <c r="C539">
        <v>1203571.08495552</v>
      </c>
    </row>
    <row r="540" spans="1:3">
      <c r="A540">
        <v>538</v>
      </c>
      <c r="B540">
        <v>7065495.77025097</v>
      </c>
      <c r="C540">
        <v>1203577.34374345</v>
      </c>
    </row>
    <row r="541" spans="1:3">
      <c r="A541">
        <v>539</v>
      </c>
      <c r="B541">
        <v>7065495.77044303</v>
      </c>
      <c r="C541">
        <v>1203579.74241622</v>
      </c>
    </row>
    <row r="542" spans="1:3">
      <c r="A542">
        <v>540</v>
      </c>
      <c r="B542">
        <v>7065495.77047142</v>
      </c>
      <c r="C542">
        <v>1203570.23579716</v>
      </c>
    </row>
    <row r="543" spans="1:3">
      <c r="A543">
        <v>541</v>
      </c>
      <c r="B543">
        <v>7065495.77055035</v>
      </c>
      <c r="C543">
        <v>1203579.36856097</v>
      </c>
    </row>
    <row r="544" spans="1:3">
      <c r="A544">
        <v>542</v>
      </c>
      <c r="B544">
        <v>7065495.77060678</v>
      </c>
      <c r="C544">
        <v>1203575.47402972</v>
      </c>
    </row>
    <row r="545" spans="1:3">
      <c r="A545">
        <v>543</v>
      </c>
      <c r="B545">
        <v>7065495.77015222</v>
      </c>
      <c r="C545">
        <v>1203573.58240378</v>
      </c>
    </row>
    <row r="546" spans="1:3">
      <c r="A546">
        <v>544</v>
      </c>
      <c r="B546">
        <v>7065495.7702886</v>
      </c>
      <c r="C546">
        <v>1203570.13091142</v>
      </c>
    </row>
    <row r="547" spans="1:3">
      <c r="A547">
        <v>545</v>
      </c>
      <c r="B547">
        <v>7065495.77031112</v>
      </c>
      <c r="C547">
        <v>1203574.23176599</v>
      </c>
    </row>
    <row r="548" spans="1:3">
      <c r="A548">
        <v>546</v>
      </c>
      <c r="B548">
        <v>7065495.77009512</v>
      </c>
      <c r="C548">
        <v>1203578.01582389</v>
      </c>
    </row>
    <row r="549" spans="1:3">
      <c r="A549">
        <v>547</v>
      </c>
      <c r="B549">
        <v>7065495.7702676</v>
      </c>
      <c r="C549">
        <v>1203576.50622663</v>
      </c>
    </row>
    <row r="550" spans="1:3">
      <c r="A550">
        <v>548</v>
      </c>
      <c r="B550">
        <v>7065495.77023132</v>
      </c>
      <c r="C550">
        <v>1203582.61177911</v>
      </c>
    </row>
    <row r="551" spans="1:3">
      <c r="A551">
        <v>549</v>
      </c>
      <c r="B551">
        <v>7065495.77028345</v>
      </c>
      <c r="C551">
        <v>1203577.03411989</v>
      </c>
    </row>
    <row r="552" spans="1:3">
      <c r="A552">
        <v>550</v>
      </c>
      <c r="B552">
        <v>7065495.77024645</v>
      </c>
      <c r="C552">
        <v>1203575.38089747</v>
      </c>
    </row>
    <row r="553" spans="1:3">
      <c r="A553">
        <v>551</v>
      </c>
      <c r="B553">
        <v>7065495.77012711</v>
      </c>
      <c r="C553">
        <v>1203575.69806615</v>
      </c>
    </row>
    <row r="554" spans="1:3">
      <c r="A554">
        <v>552</v>
      </c>
      <c r="B554">
        <v>7065495.76996859</v>
      </c>
      <c r="C554">
        <v>1203580.65681018</v>
      </c>
    </row>
    <row r="555" spans="1:3">
      <c r="A555">
        <v>553</v>
      </c>
      <c r="B555">
        <v>7065495.76998477</v>
      </c>
      <c r="C555">
        <v>1203580.4142422</v>
      </c>
    </row>
    <row r="556" spans="1:3">
      <c r="A556">
        <v>554</v>
      </c>
      <c r="B556">
        <v>7065495.76978693</v>
      </c>
      <c r="C556">
        <v>1203584.20711743</v>
      </c>
    </row>
    <row r="557" spans="1:3">
      <c r="A557">
        <v>555</v>
      </c>
      <c r="B557">
        <v>7065495.76960036</v>
      </c>
      <c r="C557">
        <v>1203584.17427819</v>
      </c>
    </row>
    <row r="558" spans="1:3">
      <c r="A558">
        <v>556</v>
      </c>
      <c r="B558">
        <v>7065495.76957037</v>
      </c>
      <c r="C558">
        <v>1203586.13145684</v>
      </c>
    </row>
    <row r="559" spans="1:3">
      <c r="A559">
        <v>557</v>
      </c>
      <c r="B559">
        <v>7065495.76962266</v>
      </c>
      <c r="C559">
        <v>1203586.77860787</v>
      </c>
    </row>
    <row r="560" spans="1:3">
      <c r="A560">
        <v>558</v>
      </c>
      <c r="B560">
        <v>7065495.76959594</v>
      </c>
      <c r="C560">
        <v>1203587.9545003</v>
      </c>
    </row>
    <row r="561" spans="1:3">
      <c r="A561">
        <v>559</v>
      </c>
      <c r="B561">
        <v>7065495.76959142</v>
      </c>
      <c r="C561">
        <v>1203588.82296777</v>
      </c>
    </row>
    <row r="562" spans="1:3">
      <c r="A562">
        <v>560</v>
      </c>
      <c r="B562">
        <v>7065495.76956704</v>
      </c>
      <c r="C562">
        <v>1203583.75142169</v>
      </c>
    </row>
    <row r="563" spans="1:3">
      <c r="A563">
        <v>561</v>
      </c>
      <c r="B563">
        <v>7065495.76953751</v>
      </c>
      <c r="C563">
        <v>1203582.73524705</v>
      </c>
    </row>
    <row r="564" spans="1:3">
      <c r="A564">
        <v>562</v>
      </c>
      <c r="B564">
        <v>7065495.76962</v>
      </c>
      <c r="C564">
        <v>1203585.05174588</v>
      </c>
    </row>
    <row r="565" spans="1:3">
      <c r="A565">
        <v>563</v>
      </c>
      <c r="B565">
        <v>7065495.76971253</v>
      </c>
      <c r="C565">
        <v>1203585.35536411</v>
      </c>
    </row>
    <row r="566" spans="1:3">
      <c r="A566">
        <v>564</v>
      </c>
      <c r="B566">
        <v>7065495.76958957</v>
      </c>
      <c r="C566">
        <v>1203583.36121542</v>
      </c>
    </row>
    <row r="567" spans="1:3">
      <c r="A567">
        <v>565</v>
      </c>
      <c r="B567">
        <v>7065495.76967799</v>
      </c>
      <c r="C567">
        <v>1203580.98886561</v>
      </c>
    </row>
    <row r="568" spans="1:3">
      <c r="A568">
        <v>566</v>
      </c>
      <c r="B568">
        <v>7065495.76963185</v>
      </c>
      <c r="C568">
        <v>1203585.61258693</v>
      </c>
    </row>
    <row r="569" spans="1:3">
      <c r="A569">
        <v>567</v>
      </c>
      <c r="B569">
        <v>7065495.76957505</v>
      </c>
      <c r="C569">
        <v>1203585.58291224</v>
      </c>
    </row>
    <row r="570" spans="1:3">
      <c r="A570">
        <v>568</v>
      </c>
      <c r="B570">
        <v>7065495.76953143</v>
      </c>
      <c r="C570">
        <v>1203583.18547403</v>
      </c>
    </row>
    <row r="571" spans="1:3">
      <c r="A571">
        <v>569</v>
      </c>
      <c r="B571">
        <v>7065495.76973687</v>
      </c>
      <c r="C571">
        <v>1203579.94472443</v>
      </c>
    </row>
    <row r="572" spans="1:3">
      <c r="A572">
        <v>570</v>
      </c>
      <c r="B572">
        <v>7065495.76959015</v>
      </c>
      <c r="C572">
        <v>1203585.15871835</v>
      </c>
    </row>
    <row r="573" spans="1:3">
      <c r="A573">
        <v>571</v>
      </c>
      <c r="B573">
        <v>7065495.76949324</v>
      </c>
      <c r="C573">
        <v>1203580.49033227</v>
      </c>
    </row>
    <row r="574" spans="1:3">
      <c r="A574">
        <v>572</v>
      </c>
      <c r="B574">
        <v>7065495.76957722</v>
      </c>
      <c r="C574">
        <v>1203580.39826411</v>
      </c>
    </row>
    <row r="575" spans="1:3">
      <c r="A575">
        <v>573</v>
      </c>
      <c r="B575">
        <v>7065495.76963663</v>
      </c>
      <c r="C575">
        <v>1203577.51649775</v>
      </c>
    </row>
    <row r="576" spans="1:3">
      <c r="A576">
        <v>574</v>
      </c>
      <c r="B576">
        <v>7065495.7694875</v>
      </c>
      <c r="C576">
        <v>1203577.31859463</v>
      </c>
    </row>
    <row r="577" spans="1:3">
      <c r="A577">
        <v>575</v>
      </c>
      <c r="B577">
        <v>7065495.76958546</v>
      </c>
      <c r="C577">
        <v>1203579.33208494</v>
      </c>
    </row>
    <row r="578" spans="1:3">
      <c r="A578">
        <v>576</v>
      </c>
      <c r="B578">
        <v>7065495.7695295</v>
      </c>
      <c r="C578">
        <v>1203577.03774632</v>
      </c>
    </row>
    <row r="579" spans="1:3">
      <c r="A579">
        <v>577</v>
      </c>
      <c r="B579">
        <v>7065495.76955868</v>
      </c>
      <c r="C579">
        <v>1203576.30964681</v>
      </c>
    </row>
    <row r="580" spans="1:3">
      <c r="A580">
        <v>578</v>
      </c>
      <c r="B580">
        <v>7065495.76946182</v>
      </c>
      <c r="C580">
        <v>1203576.11583483</v>
      </c>
    </row>
    <row r="581" spans="1:3">
      <c r="A581">
        <v>579</v>
      </c>
      <c r="B581">
        <v>7065495.76948354</v>
      </c>
      <c r="C581">
        <v>1203575.05343841</v>
      </c>
    </row>
    <row r="582" spans="1:3">
      <c r="A582">
        <v>580</v>
      </c>
      <c r="B582">
        <v>7065495.76942693</v>
      </c>
      <c r="C582">
        <v>1203578.29790442</v>
      </c>
    </row>
    <row r="583" spans="1:3">
      <c r="A583">
        <v>581</v>
      </c>
      <c r="B583">
        <v>7065495.76943206</v>
      </c>
      <c r="C583">
        <v>1203579.11425036</v>
      </c>
    </row>
    <row r="584" spans="1:3">
      <c r="A584">
        <v>582</v>
      </c>
      <c r="B584">
        <v>7065495.76941221</v>
      </c>
      <c r="C584">
        <v>1203578.1726329</v>
      </c>
    </row>
    <row r="585" spans="1:3">
      <c r="A585">
        <v>583</v>
      </c>
      <c r="B585">
        <v>7065495.76940603</v>
      </c>
      <c r="C585">
        <v>1203578.51944002</v>
      </c>
    </row>
    <row r="586" spans="1:3">
      <c r="A586">
        <v>584</v>
      </c>
      <c r="B586">
        <v>7065495.7693644</v>
      </c>
      <c r="C586">
        <v>1203577.9430557</v>
      </c>
    </row>
    <row r="587" spans="1:3">
      <c r="A587">
        <v>585</v>
      </c>
      <c r="B587">
        <v>7065495.76940424</v>
      </c>
      <c r="C587">
        <v>1203579.68606904</v>
      </c>
    </row>
    <row r="588" spans="1:3">
      <c r="A588">
        <v>586</v>
      </c>
      <c r="B588">
        <v>7065495.76940606</v>
      </c>
      <c r="C588">
        <v>1203577.87574078</v>
      </c>
    </row>
    <row r="589" spans="1:3">
      <c r="A589">
        <v>587</v>
      </c>
      <c r="B589">
        <v>7065495.76936057</v>
      </c>
      <c r="C589">
        <v>1203579.59747925</v>
      </c>
    </row>
    <row r="590" spans="1:3">
      <c r="A590">
        <v>588</v>
      </c>
      <c r="B590">
        <v>7065495.76933587</v>
      </c>
      <c r="C590">
        <v>1203579.08251034</v>
      </c>
    </row>
    <row r="591" spans="1:3">
      <c r="A591">
        <v>589</v>
      </c>
      <c r="B591">
        <v>7065495.76933874</v>
      </c>
      <c r="C591">
        <v>1203581.08159335</v>
      </c>
    </row>
    <row r="592" spans="1:3">
      <c r="A592">
        <v>590</v>
      </c>
      <c r="B592">
        <v>7065495.76934805</v>
      </c>
      <c r="C592">
        <v>1203578.25224965</v>
      </c>
    </row>
    <row r="593" spans="1:3">
      <c r="A593">
        <v>591</v>
      </c>
      <c r="B593">
        <v>7065495.76932847</v>
      </c>
      <c r="C593">
        <v>1203578.62498268</v>
      </c>
    </row>
    <row r="594" spans="1:3">
      <c r="A594">
        <v>592</v>
      </c>
      <c r="B594">
        <v>7065495.76931051</v>
      </c>
      <c r="C594">
        <v>1203579.06123539</v>
      </c>
    </row>
    <row r="595" spans="1:3">
      <c r="A595">
        <v>593</v>
      </c>
      <c r="B595">
        <v>7065495.76933054</v>
      </c>
      <c r="C595">
        <v>1203580.31238446</v>
      </c>
    </row>
    <row r="596" spans="1:3">
      <c r="A596">
        <v>594</v>
      </c>
      <c r="B596">
        <v>7065495.76929798</v>
      </c>
      <c r="C596">
        <v>1203579.23246143</v>
      </c>
    </row>
    <row r="597" spans="1:3">
      <c r="A597">
        <v>595</v>
      </c>
      <c r="B597">
        <v>7065495.76930729</v>
      </c>
      <c r="C597">
        <v>1203577.84111604</v>
      </c>
    </row>
    <row r="598" spans="1:3">
      <c r="A598">
        <v>596</v>
      </c>
      <c r="B598">
        <v>7065495.76933206</v>
      </c>
      <c r="C598">
        <v>1203577.52628188</v>
      </c>
    </row>
    <row r="599" spans="1:3">
      <c r="A599">
        <v>597</v>
      </c>
      <c r="B599">
        <v>7065495.76930207</v>
      </c>
      <c r="C599">
        <v>1203578.10340002</v>
      </c>
    </row>
    <row r="600" spans="1:3">
      <c r="A600">
        <v>598</v>
      </c>
      <c r="B600">
        <v>7065495.76930634</v>
      </c>
      <c r="C600">
        <v>1203580.37292823</v>
      </c>
    </row>
    <row r="601" spans="1:3">
      <c r="A601">
        <v>599</v>
      </c>
      <c r="B601">
        <v>7065495.76928798</v>
      </c>
      <c r="C601">
        <v>1203578.58593125</v>
      </c>
    </row>
    <row r="602" spans="1:3">
      <c r="A602">
        <v>600</v>
      </c>
      <c r="B602">
        <v>7065495.76930799</v>
      </c>
      <c r="C602">
        <v>1203577.97692935</v>
      </c>
    </row>
    <row r="603" spans="1:3">
      <c r="A603">
        <v>601</v>
      </c>
      <c r="B603">
        <v>7065495.76930711</v>
      </c>
      <c r="C603">
        <v>1203581.28221636</v>
      </c>
    </row>
    <row r="604" spans="1:3">
      <c r="A604">
        <v>602</v>
      </c>
      <c r="B604">
        <v>7065495.76929078</v>
      </c>
      <c r="C604">
        <v>1203578.89174738</v>
      </c>
    </row>
    <row r="605" spans="1:3">
      <c r="A605">
        <v>603</v>
      </c>
      <c r="B605">
        <v>7065495.76929877</v>
      </c>
      <c r="C605">
        <v>1203578.43112996</v>
      </c>
    </row>
    <row r="606" spans="1:3">
      <c r="A606">
        <v>604</v>
      </c>
      <c r="B606">
        <v>7065495.76928566</v>
      </c>
      <c r="C606">
        <v>1203578.87381949</v>
      </c>
    </row>
    <row r="607" spans="1:3">
      <c r="A607">
        <v>605</v>
      </c>
      <c r="B607">
        <v>7065495.76932923</v>
      </c>
      <c r="C607">
        <v>1203580.61332021</v>
      </c>
    </row>
    <row r="608" spans="1:3">
      <c r="A608">
        <v>606</v>
      </c>
      <c r="B608">
        <v>7065495.76930832</v>
      </c>
      <c r="C608">
        <v>1203579.73829283</v>
      </c>
    </row>
    <row r="609" spans="1:3">
      <c r="A609">
        <v>607</v>
      </c>
      <c r="B609">
        <v>7065495.76931986</v>
      </c>
      <c r="C609">
        <v>1203580.29066694</v>
      </c>
    </row>
    <row r="610" spans="1:3">
      <c r="A610">
        <v>608</v>
      </c>
      <c r="B610">
        <v>7065495.7692899</v>
      </c>
      <c r="C610">
        <v>1203578.41224435</v>
      </c>
    </row>
    <row r="611" spans="1:3">
      <c r="A611">
        <v>609</v>
      </c>
      <c r="B611">
        <v>7065495.76930663</v>
      </c>
      <c r="C611">
        <v>1203576.84223785</v>
      </c>
    </row>
    <row r="612" spans="1:3">
      <c r="A612">
        <v>610</v>
      </c>
      <c r="B612">
        <v>7065495.7692845</v>
      </c>
      <c r="C612">
        <v>1203579.14661891</v>
      </c>
    </row>
    <row r="613" spans="1:3">
      <c r="A613">
        <v>611</v>
      </c>
      <c r="B613">
        <v>7065495.76929442</v>
      </c>
      <c r="C613">
        <v>1203580.56624275</v>
      </c>
    </row>
    <row r="614" spans="1:3">
      <c r="A614">
        <v>612</v>
      </c>
      <c r="B614">
        <v>7065495.76930034</v>
      </c>
      <c r="C614">
        <v>1203578.59691332</v>
      </c>
    </row>
    <row r="615" spans="1:3">
      <c r="A615">
        <v>613</v>
      </c>
      <c r="B615">
        <v>7065495.76931267</v>
      </c>
      <c r="C615">
        <v>1203579.74049683</v>
      </c>
    </row>
    <row r="616" spans="1:3">
      <c r="A616">
        <v>614</v>
      </c>
      <c r="B616">
        <v>7065495.76931052</v>
      </c>
      <c r="C616">
        <v>1203577.72558811</v>
      </c>
    </row>
    <row r="617" spans="1:3">
      <c r="A617">
        <v>615</v>
      </c>
      <c r="B617">
        <v>7065495.76929774</v>
      </c>
      <c r="C617">
        <v>1203578.65101377</v>
      </c>
    </row>
    <row r="618" spans="1:3">
      <c r="A618">
        <v>616</v>
      </c>
      <c r="B618">
        <v>7065495.76927559</v>
      </c>
      <c r="C618">
        <v>1203579.45633635</v>
      </c>
    </row>
    <row r="619" spans="1:3">
      <c r="A619">
        <v>617</v>
      </c>
      <c r="B619">
        <v>7065495.76928037</v>
      </c>
      <c r="C619">
        <v>1203579.82846046</v>
      </c>
    </row>
    <row r="620" spans="1:3">
      <c r="A620">
        <v>618</v>
      </c>
      <c r="B620">
        <v>7065495.76928182</v>
      </c>
      <c r="C620">
        <v>1203578.91804594</v>
      </c>
    </row>
    <row r="621" spans="1:3">
      <c r="A621">
        <v>619</v>
      </c>
      <c r="B621">
        <v>7065495.76928565</v>
      </c>
      <c r="C621">
        <v>1203579.70996458</v>
      </c>
    </row>
    <row r="622" spans="1:3">
      <c r="A622">
        <v>620</v>
      </c>
      <c r="B622">
        <v>7065495.76927402</v>
      </c>
      <c r="C622">
        <v>1203580.53599536</v>
      </c>
    </row>
    <row r="623" spans="1:3">
      <c r="A623">
        <v>621</v>
      </c>
      <c r="B623">
        <v>7065495.76928331</v>
      </c>
      <c r="C623">
        <v>1203580.6128316</v>
      </c>
    </row>
    <row r="624" spans="1:3">
      <c r="A624">
        <v>622</v>
      </c>
      <c r="B624">
        <v>7065495.76926984</v>
      </c>
      <c r="C624">
        <v>1203581.8263978</v>
      </c>
    </row>
    <row r="625" spans="1:3">
      <c r="A625">
        <v>623</v>
      </c>
      <c r="B625">
        <v>7065495.76927315</v>
      </c>
      <c r="C625">
        <v>1203581.75298774</v>
      </c>
    </row>
    <row r="626" spans="1:3">
      <c r="A626">
        <v>624</v>
      </c>
      <c r="B626">
        <v>7065495.76926483</v>
      </c>
      <c r="C626">
        <v>1203583.08019883</v>
      </c>
    </row>
    <row r="627" spans="1:3">
      <c r="A627">
        <v>625</v>
      </c>
      <c r="B627">
        <v>7065495.76926316</v>
      </c>
      <c r="C627">
        <v>1203582.61124637</v>
      </c>
    </row>
    <row r="628" spans="1:3">
      <c r="A628">
        <v>626</v>
      </c>
      <c r="B628">
        <v>7065495.76925487</v>
      </c>
      <c r="C628">
        <v>1203582.7969581</v>
      </c>
    </row>
    <row r="629" spans="1:3">
      <c r="A629">
        <v>627</v>
      </c>
      <c r="B629">
        <v>7065495.76925541</v>
      </c>
      <c r="C629">
        <v>1203583.3263923</v>
      </c>
    </row>
    <row r="630" spans="1:3">
      <c r="A630">
        <v>628</v>
      </c>
      <c r="B630">
        <v>7065495.76925105</v>
      </c>
      <c r="C630">
        <v>1203582.72628098</v>
      </c>
    </row>
    <row r="631" spans="1:3">
      <c r="A631">
        <v>629</v>
      </c>
      <c r="B631">
        <v>7065495.76925817</v>
      </c>
      <c r="C631">
        <v>1203582.74255</v>
      </c>
    </row>
    <row r="632" spans="1:3">
      <c r="A632">
        <v>630</v>
      </c>
      <c r="B632">
        <v>7065495.76926314</v>
      </c>
      <c r="C632">
        <v>1203583.75546769</v>
      </c>
    </row>
    <row r="633" spans="1:3">
      <c r="A633">
        <v>631</v>
      </c>
      <c r="B633">
        <v>7065495.76925569</v>
      </c>
      <c r="C633">
        <v>1203582.88330281</v>
      </c>
    </row>
    <row r="634" spans="1:3">
      <c r="A634">
        <v>632</v>
      </c>
      <c r="B634">
        <v>7065495.76924526</v>
      </c>
      <c r="C634">
        <v>1203581.57084459</v>
      </c>
    </row>
    <row r="635" spans="1:3">
      <c r="A635">
        <v>633</v>
      </c>
      <c r="B635">
        <v>7065495.76924971</v>
      </c>
      <c r="C635">
        <v>1203581.58948425</v>
      </c>
    </row>
    <row r="636" spans="1:3">
      <c r="A636">
        <v>634</v>
      </c>
      <c r="B636">
        <v>7065495.76925631</v>
      </c>
      <c r="C636">
        <v>1203580.50700694</v>
      </c>
    </row>
    <row r="637" spans="1:3">
      <c r="A637">
        <v>635</v>
      </c>
      <c r="B637">
        <v>7065495.76924914</v>
      </c>
      <c r="C637">
        <v>1203581.68919721</v>
      </c>
    </row>
    <row r="638" spans="1:3">
      <c r="A638">
        <v>636</v>
      </c>
      <c r="B638">
        <v>7065495.76924418</v>
      </c>
      <c r="C638">
        <v>1203581.01555475</v>
      </c>
    </row>
    <row r="639" spans="1:3">
      <c r="A639">
        <v>637</v>
      </c>
      <c r="B639">
        <v>7065495.7692478</v>
      </c>
      <c r="C639">
        <v>1203580.78816575</v>
      </c>
    </row>
    <row r="640" spans="1:3">
      <c r="A640">
        <v>638</v>
      </c>
      <c r="B640">
        <v>7065495.7692538</v>
      </c>
      <c r="C640">
        <v>1203581.90888531</v>
      </c>
    </row>
    <row r="641" spans="1:3">
      <c r="A641">
        <v>639</v>
      </c>
      <c r="B641">
        <v>7065495.76925151</v>
      </c>
      <c r="C641">
        <v>1203581.55995114</v>
      </c>
    </row>
    <row r="642" spans="1:3">
      <c r="A642">
        <v>640</v>
      </c>
      <c r="B642">
        <v>7065495.76925104</v>
      </c>
      <c r="C642">
        <v>1203580.89655577</v>
      </c>
    </row>
    <row r="643" spans="1:3">
      <c r="A643">
        <v>641</v>
      </c>
      <c r="B643">
        <v>7065495.76925067</v>
      </c>
      <c r="C643">
        <v>1203581.5218648</v>
      </c>
    </row>
    <row r="644" spans="1:3">
      <c r="A644">
        <v>642</v>
      </c>
      <c r="B644">
        <v>7065495.76924357</v>
      </c>
      <c r="C644">
        <v>1203580.01827218</v>
      </c>
    </row>
    <row r="645" spans="1:3">
      <c r="A645">
        <v>643</v>
      </c>
      <c r="B645">
        <v>7065495.76924746</v>
      </c>
      <c r="C645">
        <v>1203579.28056315</v>
      </c>
    </row>
    <row r="646" spans="1:3">
      <c r="A646">
        <v>644</v>
      </c>
      <c r="B646">
        <v>7065495.76924671</v>
      </c>
      <c r="C646">
        <v>1203579.29501333</v>
      </c>
    </row>
    <row r="647" spans="1:3">
      <c r="A647">
        <v>645</v>
      </c>
      <c r="B647">
        <v>7065495.76924943</v>
      </c>
      <c r="C647">
        <v>1203579.68631523</v>
      </c>
    </row>
    <row r="648" spans="1:3">
      <c r="A648">
        <v>646</v>
      </c>
      <c r="B648">
        <v>7065495.76924545</v>
      </c>
      <c r="C648">
        <v>1203580.24826454</v>
      </c>
    </row>
    <row r="649" spans="1:3">
      <c r="A649">
        <v>647</v>
      </c>
      <c r="B649">
        <v>7065495.76924669</v>
      </c>
      <c r="C649">
        <v>1203579.49176193</v>
      </c>
    </row>
    <row r="650" spans="1:3">
      <c r="A650">
        <v>648</v>
      </c>
      <c r="B650">
        <v>7065495.7692533</v>
      </c>
      <c r="C650">
        <v>1203579.69995409</v>
      </c>
    </row>
    <row r="651" spans="1:3">
      <c r="A651">
        <v>649</v>
      </c>
      <c r="B651">
        <v>7065495.76924178</v>
      </c>
      <c r="C651">
        <v>1203579.90032626</v>
      </c>
    </row>
    <row r="652" spans="1:3">
      <c r="A652">
        <v>650</v>
      </c>
      <c r="B652">
        <v>7065495.76925417</v>
      </c>
      <c r="C652">
        <v>1203580.94374978</v>
      </c>
    </row>
    <row r="653" spans="1:3">
      <c r="A653">
        <v>651</v>
      </c>
      <c r="B653">
        <v>7065495.76924512</v>
      </c>
      <c r="C653">
        <v>1203580.34038783</v>
      </c>
    </row>
    <row r="654" spans="1:3">
      <c r="A654">
        <v>652</v>
      </c>
      <c r="B654">
        <v>7065495.76925093</v>
      </c>
      <c r="C654">
        <v>1203578.67419111</v>
      </c>
    </row>
    <row r="655" spans="1:3">
      <c r="A655">
        <v>653</v>
      </c>
      <c r="B655">
        <v>7065495.76924228</v>
      </c>
      <c r="C655">
        <v>1203579.40914557</v>
      </c>
    </row>
    <row r="656" spans="1:3">
      <c r="A656">
        <v>654</v>
      </c>
      <c r="B656">
        <v>7065495.76924625</v>
      </c>
      <c r="C656">
        <v>1203579.16912759</v>
      </c>
    </row>
    <row r="657" spans="1:3">
      <c r="A657">
        <v>655</v>
      </c>
      <c r="B657">
        <v>7065495.76924294</v>
      </c>
      <c r="C657">
        <v>1203580.26178929</v>
      </c>
    </row>
    <row r="658" spans="1:3">
      <c r="A658">
        <v>656</v>
      </c>
      <c r="B658">
        <v>7065495.76924181</v>
      </c>
      <c r="C658">
        <v>1203579.97377988</v>
      </c>
    </row>
    <row r="659" spans="1:3">
      <c r="A659">
        <v>657</v>
      </c>
      <c r="B659">
        <v>7065495.76924034</v>
      </c>
      <c r="C659">
        <v>1203580.29521267</v>
      </c>
    </row>
    <row r="660" spans="1:3">
      <c r="A660">
        <v>658</v>
      </c>
      <c r="B660">
        <v>7065495.76924328</v>
      </c>
      <c r="C660">
        <v>1203580.1924347</v>
      </c>
    </row>
    <row r="661" spans="1:3">
      <c r="A661">
        <v>659</v>
      </c>
      <c r="B661">
        <v>7065495.76924151</v>
      </c>
      <c r="C661">
        <v>1203580.44247787</v>
      </c>
    </row>
    <row r="662" spans="1:3">
      <c r="A662">
        <v>660</v>
      </c>
      <c r="B662">
        <v>7065495.76924249</v>
      </c>
      <c r="C662">
        <v>1203580.39398603</v>
      </c>
    </row>
    <row r="663" spans="1:3">
      <c r="A663">
        <v>661</v>
      </c>
      <c r="B663">
        <v>7065495.76923956</v>
      </c>
      <c r="C663">
        <v>1203580.47583641</v>
      </c>
    </row>
    <row r="664" spans="1:3">
      <c r="A664">
        <v>662</v>
      </c>
      <c r="B664">
        <v>7065495.76923897</v>
      </c>
      <c r="C664">
        <v>1203580.78043051</v>
      </c>
    </row>
    <row r="665" spans="1:3">
      <c r="A665">
        <v>663</v>
      </c>
      <c r="B665">
        <v>7065495.76923857</v>
      </c>
      <c r="C665">
        <v>1203581.10361337</v>
      </c>
    </row>
    <row r="666" spans="1:3">
      <c r="A666">
        <v>664</v>
      </c>
      <c r="B666">
        <v>7065495.76924067</v>
      </c>
      <c r="C666">
        <v>1203581.17803223</v>
      </c>
    </row>
    <row r="667" spans="1:3">
      <c r="A667">
        <v>665</v>
      </c>
      <c r="B667">
        <v>7065495.76923723</v>
      </c>
      <c r="C667">
        <v>1203581.48725381</v>
      </c>
    </row>
    <row r="668" spans="1:3">
      <c r="A668">
        <v>666</v>
      </c>
      <c r="B668">
        <v>7065495.76923938</v>
      </c>
      <c r="C668">
        <v>1203581.35886766</v>
      </c>
    </row>
    <row r="669" spans="1:3">
      <c r="A669">
        <v>667</v>
      </c>
      <c r="B669">
        <v>7065495.76923506</v>
      </c>
      <c r="C669">
        <v>1203581.18153715</v>
      </c>
    </row>
    <row r="670" spans="1:3">
      <c r="A670">
        <v>668</v>
      </c>
      <c r="B670">
        <v>7065495.76923291</v>
      </c>
      <c r="C670">
        <v>1203580.99963804</v>
      </c>
    </row>
    <row r="671" spans="1:3">
      <c r="A671">
        <v>669</v>
      </c>
      <c r="B671">
        <v>7065495.76923363</v>
      </c>
      <c r="C671">
        <v>1203581.13857056</v>
      </c>
    </row>
    <row r="672" spans="1:3">
      <c r="A672">
        <v>670</v>
      </c>
      <c r="B672">
        <v>7065495.76923288</v>
      </c>
      <c r="C672">
        <v>1203580.99920458</v>
      </c>
    </row>
    <row r="673" spans="1:3">
      <c r="A673">
        <v>671</v>
      </c>
      <c r="B673">
        <v>7065495.76923364</v>
      </c>
      <c r="C673">
        <v>1203580.78728263</v>
      </c>
    </row>
    <row r="674" spans="1:3">
      <c r="A674">
        <v>672</v>
      </c>
      <c r="B674">
        <v>7065495.76923328</v>
      </c>
      <c r="C674">
        <v>1203581.22138169</v>
      </c>
    </row>
    <row r="675" spans="1:3">
      <c r="A675">
        <v>673</v>
      </c>
      <c r="B675">
        <v>7065495.76923394</v>
      </c>
      <c r="C675">
        <v>1203581.24818105</v>
      </c>
    </row>
    <row r="676" spans="1:3">
      <c r="A676">
        <v>674</v>
      </c>
      <c r="B676">
        <v>7065495.76923304</v>
      </c>
      <c r="C676">
        <v>1203581.22299213</v>
      </c>
    </row>
    <row r="677" spans="1:3">
      <c r="A677">
        <v>675</v>
      </c>
      <c r="B677">
        <v>7065495.76923347</v>
      </c>
      <c r="C677">
        <v>1203580.92478142</v>
      </c>
    </row>
    <row r="678" spans="1:3">
      <c r="A678">
        <v>676</v>
      </c>
      <c r="B678">
        <v>7065495.76923316</v>
      </c>
      <c r="C678">
        <v>1203580.8731078</v>
      </c>
    </row>
    <row r="679" spans="1:3">
      <c r="A679">
        <v>677</v>
      </c>
      <c r="B679">
        <v>7065495.76923338</v>
      </c>
      <c r="C679">
        <v>1203580.81956632</v>
      </c>
    </row>
    <row r="680" spans="1:3">
      <c r="A680">
        <v>678</v>
      </c>
      <c r="B680">
        <v>7065495.76923288</v>
      </c>
      <c r="C680">
        <v>1203580.81106779</v>
      </c>
    </row>
    <row r="681" spans="1:3">
      <c r="A681">
        <v>679</v>
      </c>
      <c r="B681">
        <v>7065495.76923467</v>
      </c>
      <c r="C681">
        <v>1203581.10661989</v>
      </c>
    </row>
    <row r="682" spans="1:3">
      <c r="A682">
        <v>680</v>
      </c>
      <c r="B682">
        <v>7065495.76923244</v>
      </c>
      <c r="C682">
        <v>1203581.16637248</v>
      </c>
    </row>
    <row r="683" spans="1:3">
      <c r="A683">
        <v>681</v>
      </c>
      <c r="B683">
        <v>7065495.76923284</v>
      </c>
      <c r="C683">
        <v>1203580.85943676</v>
      </c>
    </row>
    <row r="684" spans="1:3">
      <c r="A684">
        <v>682</v>
      </c>
      <c r="B684">
        <v>7065495.76923362</v>
      </c>
      <c r="C684">
        <v>1203581.1501922</v>
      </c>
    </row>
    <row r="685" spans="1:3">
      <c r="A685">
        <v>683</v>
      </c>
      <c r="B685">
        <v>7065495.769234</v>
      </c>
      <c r="C685">
        <v>1203581.31137083</v>
      </c>
    </row>
    <row r="686" spans="1:3">
      <c r="A686">
        <v>684</v>
      </c>
      <c r="B686">
        <v>7065495.76923391</v>
      </c>
      <c r="C686">
        <v>1203580.66705616</v>
      </c>
    </row>
    <row r="687" spans="1:3">
      <c r="A687">
        <v>685</v>
      </c>
      <c r="B687">
        <v>7065495.76923257</v>
      </c>
      <c r="C687">
        <v>1203580.9143093</v>
      </c>
    </row>
    <row r="688" spans="1:3">
      <c r="A688">
        <v>686</v>
      </c>
      <c r="B688">
        <v>7065495.76923123</v>
      </c>
      <c r="C688">
        <v>1203581.18424052</v>
      </c>
    </row>
    <row r="689" spans="1:3">
      <c r="A689">
        <v>687</v>
      </c>
      <c r="B689">
        <v>7065495.76923184</v>
      </c>
      <c r="C689">
        <v>1203581.27124155</v>
      </c>
    </row>
    <row r="690" spans="1:3">
      <c r="A690">
        <v>688</v>
      </c>
      <c r="B690">
        <v>7065495.76923166</v>
      </c>
      <c r="C690">
        <v>1203581.13822555</v>
      </c>
    </row>
    <row r="691" spans="1:3">
      <c r="A691">
        <v>689</v>
      </c>
      <c r="B691">
        <v>7065495.76923122</v>
      </c>
      <c r="C691">
        <v>1203581.42745154</v>
      </c>
    </row>
    <row r="692" spans="1:3">
      <c r="A692">
        <v>690</v>
      </c>
      <c r="B692">
        <v>7065495.76923144</v>
      </c>
      <c r="C692">
        <v>1203580.78973949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1568467.66233061</v>
      </c>
      <c r="C2">
        <v>3298395.03775861</v>
      </c>
    </row>
    <row r="3" spans="1:3">
      <c r="A3">
        <v>1</v>
      </c>
      <c r="B3">
        <v>5631350.24719919</v>
      </c>
      <c r="C3">
        <v>3298395.03775861</v>
      </c>
    </row>
    <row r="4" spans="1:3">
      <c r="A4">
        <v>2</v>
      </c>
      <c r="B4">
        <v>5410898.23440627</v>
      </c>
      <c r="C4">
        <v>3298395.03775861</v>
      </c>
    </row>
    <row r="5" spans="1:3">
      <c r="A5">
        <v>3</v>
      </c>
      <c r="B5">
        <v>5158870.95219919</v>
      </c>
      <c r="C5">
        <v>3298395.03775861</v>
      </c>
    </row>
    <row r="6" spans="1:3">
      <c r="A6">
        <v>4</v>
      </c>
      <c r="B6">
        <v>5051157.96081528</v>
      </c>
      <c r="C6">
        <v>3298395.03775861</v>
      </c>
    </row>
    <row r="7" spans="1:3">
      <c r="A7">
        <v>5</v>
      </c>
      <c r="B7">
        <v>4860298.58802807</v>
      </c>
      <c r="C7">
        <v>3298395.03775861</v>
      </c>
    </row>
    <row r="8" spans="1:3">
      <c r="A8">
        <v>6</v>
      </c>
      <c r="B8">
        <v>4782743.07637721</v>
      </c>
      <c r="C8">
        <v>3298395.03775861</v>
      </c>
    </row>
    <row r="9" spans="1:3">
      <c r="A9">
        <v>7</v>
      </c>
      <c r="B9">
        <v>4614358.98102541</v>
      </c>
      <c r="C9">
        <v>3298395.03775861</v>
      </c>
    </row>
    <row r="10" spans="1:3">
      <c r="A10">
        <v>8</v>
      </c>
      <c r="B10">
        <v>4550616.62551242</v>
      </c>
      <c r="C10">
        <v>3298395.03775861</v>
      </c>
    </row>
    <row r="11" spans="1:3">
      <c r="A11">
        <v>9</v>
      </c>
      <c r="B11">
        <v>4393771.65451034</v>
      </c>
      <c r="C11">
        <v>3298395.03775861</v>
      </c>
    </row>
    <row r="12" spans="1:3">
      <c r="A12">
        <v>10</v>
      </c>
      <c r="B12">
        <v>4337844.21803362</v>
      </c>
      <c r="C12">
        <v>3298395.03775861</v>
      </c>
    </row>
    <row r="13" spans="1:3">
      <c r="A13">
        <v>11</v>
      </c>
      <c r="B13">
        <v>4187947.97119939</v>
      </c>
      <c r="C13">
        <v>3298395.03775861</v>
      </c>
    </row>
    <row r="14" spans="1:3">
      <c r="A14">
        <v>12</v>
      </c>
      <c r="B14">
        <v>4136964.84036362</v>
      </c>
      <c r="C14">
        <v>3298395.03775861</v>
      </c>
    </row>
    <row r="15" spans="1:3">
      <c r="A15">
        <v>13</v>
      </c>
      <c r="B15">
        <v>3991895.77509339</v>
      </c>
      <c r="C15">
        <v>3298395.03775861</v>
      </c>
    </row>
    <row r="16" spans="1:3">
      <c r="A16">
        <v>14</v>
      </c>
      <c r="B16">
        <v>3944274.19900825</v>
      </c>
      <c r="C16">
        <v>3298395.03775861</v>
      </c>
    </row>
    <row r="17" spans="1:3">
      <c r="A17">
        <v>15</v>
      </c>
      <c r="B17">
        <v>3802950.82679681</v>
      </c>
      <c r="C17">
        <v>3298395.03775861</v>
      </c>
    </row>
    <row r="18" spans="1:3">
      <c r="A18">
        <v>16</v>
      </c>
      <c r="B18">
        <v>3758239.24134988</v>
      </c>
      <c r="C18">
        <v>3298395.03775861</v>
      </c>
    </row>
    <row r="19" spans="1:3">
      <c r="A19">
        <v>17</v>
      </c>
      <c r="B19">
        <v>3621996.52884305</v>
      </c>
      <c r="C19">
        <v>3298395.03775861</v>
      </c>
    </row>
    <row r="20" spans="1:3">
      <c r="A20">
        <v>18</v>
      </c>
      <c r="B20">
        <v>3581806.35274514</v>
      </c>
      <c r="C20">
        <v>3298395.03775861</v>
      </c>
    </row>
    <row r="21" spans="1:3">
      <c r="A21">
        <v>19</v>
      </c>
      <c r="B21">
        <v>3457069.5920513</v>
      </c>
      <c r="C21">
        <v>3298395.03775861</v>
      </c>
    </row>
    <row r="22" spans="1:3">
      <c r="A22">
        <v>20</v>
      </c>
      <c r="B22">
        <v>3202428.07310708</v>
      </c>
      <c r="C22">
        <v>3298395.03775861</v>
      </c>
    </row>
    <row r="23" spans="1:3">
      <c r="A23">
        <v>21</v>
      </c>
      <c r="B23">
        <v>3157732.60421214</v>
      </c>
      <c r="C23">
        <v>3298395.03775861</v>
      </c>
    </row>
    <row r="24" spans="1:3">
      <c r="A24">
        <v>22</v>
      </c>
      <c r="B24">
        <v>3160292.86649752</v>
      </c>
      <c r="C24">
        <v>3298395.03775861</v>
      </c>
    </row>
    <row r="25" spans="1:3">
      <c r="A25">
        <v>23</v>
      </c>
      <c r="B25">
        <v>3114057.69511161</v>
      </c>
      <c r="C25">
        <v>3298395.03775861</v>
      </c>
    </row>
    <row r="26" spans="1:3">
      <c r="A26">
        <v>24</v>
      </c>
      <c r="B26">
        <v>3115381.12851611</v>
      </c>
      <c r="C26">
        <v>3298395.03775861</v>
      </c>
    </row>
    <row r="27" spans="1:3">
      <c r="A27">
        <v>25</v>
      </c>
      <c r="B27">
        <v>3069200.82300473</v>
      </c>
      <c r="C27">
        <v>3298395.03775861</v>
      </c>
    </row>
    <row r="28" spans="1:3">
      <c r="A28">
        <v>26</v>
      </c>
      <c r="B28">
        <v>3069654.60323708</v>
      </c>
      <c r="C28">
        <v>3298395.03775861</v>
      </c>
    </row>
    <row r="29" spans="1:3">
      <c r="A29">
        <v>27</v>
      </c>
      <c r="B29">
        <v>3011749.07689924</v>
      </c>
      <c r="C29">
        <v>3298395.03775861</v>
      </c>
    </row>
    <row r="30" spans="1:3">
      <c r="A30">
        <v>28</v>
      </c>
      <c r="B30">
        <v>3011722.12591874</v>
      </c>
      <c r="C30">
        <v>3298395.03775861</v>
      </c>
    </row>
    <row r="31" spans="1:3">
      <c r="A31">
        <v>29</v>
      </c>
      <c r="B31">
        <v>2945379.04475917</v>
      </c>
      <c r="C31">
        <v>3298395.03775861</v>
      </c>
    </row>
    <row r="32" spans="1:3">
      <c r="A32">
        <v>30</v>
      </c>
      <c r="B32">
        <v>2944995.4317451</v>
      </c>
      <c r="C32">
        <v>3298395.03775861</v>
      </c>
    </row>
    <row r="33" spans="1:3">
      <c r="A33">
        <v>31</v>
      </c>
      <c r="B33">
        <v>2871988.19759061</v>
      </c>
      <c r="C33">
        <v>3298395.03775861</v>
      </c>
    </row>
    <row r="34" spans="1:3">
      <c r="A34">
        <v>32</v>
      </c>
      <c r="B34">
        <v>2798715.01360606</v>
      </c>
      <c r="C34">
        <v>3298395.03775861</v>
      </c>
    </row>
    <row r="35" spans="1:3">
      <c r="A35">
        <v>33</v>
      </c>
      <c r="B35">
        <v>2768534.88232285</v>
      </c>
      <c r="C35">
        <v>3298395.03775861</v>
      </c>
    </row>
    <row r="36" spans="1:3">
      <c r="A36">
        <v>34</v>
      </c>
      <c r="B36">
        <v>2767566.86901431</v>
      </c>
      <c r="C36">
        <v>3298395.03775861</v>
      </c>
    </row>
    <row r="37" spans="1:3">
      <c r="A37">
        <v>35</v>
      </c>
      <c r="B37">
        <v>2687763.07212049</v>
      </c>
      <c r="C37">
        <v>3298395.03775861</v>
      </c>
    </row>
    <row r="38" spans="1:3">
      <c r="A38">
        <v>36</v>
      </c>
      <c r="B38">
        <v>2610588.50754456</v>
      </c>
      <c r="C38">
        <v>3298395.03775861</v>
      </c>
    </row>
    <row r="39" spans="1:3">
      <c r="A39">
        <v>37</v>
      </c>
      <c r="B39">
        <v>2578165.22577243</v>
      </c>
      <c r="C39">
        <v>3298395.03775861</v>
      </c>
    </row>
    <row r="40" spans="1:3">
      <c r="A40">
        <v>38</v>
      </c>
      <c r="B40">
        <v>2554179.74353259</v>
      </c>
      <c r="C40">
        <v>3298395.03775861</v>
      </c>
    </row>
    <row r="41" spans="1:3">
      <c r="A41">
        <v>39</v>
      </c>
      <c r="B41">
        <v>2458184.92915059</v>
      </c>
      <c r="C41">
        <v>3298395.03775861</v>
      </c>
    </row>
    <row r="42" spans="1:3">
      <c r="A42">
        <v>40</v>
      </c>
      <c r="B42">
        <v>2427220.50878228</v>
      </c>
      <c r="C42">
        <v>3298395.03775861</v>
      </c>
    </row>
    <row r="43" spans="1:3">
      <c r="A43">
        <v>41</v>
      </c>
      <c r="B43">
        <v>2399500.61763379</v>
      </c>
      <c r="C43">
        <v>3298395.03775861</v>
      </c>
    </row>
    <row r="44" spans="1:3">
      <c r="A44">
        <v>42</v>
      </c>
      <c r="B44">
        <v>2403539.52207167</v>
      </c>
      <c r="C44">
        <v>3298395.03775861</v>
      </c>
    </row>
    <row r="45" spans="1:3">
      <c r="A45">
        <v>43</v>
      </c>
      <c r="B45">
        <v>2371547.25121269</v>
      </c>
      <c r="C45">
        <v>3298395.03775861</v>
      </c>
    </row>
    <row r="46" spans="1:3">
      <c r="A46">
        <v>44</v>
      </c>
      <c r="B46">
        <v>2372367.07083348</v>
      </c>
      <c r="C46">
        <v>3298395.03775861</v>
      </c>
    </row>
    <row r="47" spans="1:3">
      <c r="A47">
        <v>45</v>
      </c>
      <c r="B47">
        <v>2345718.26691777</v>
      </c>
      <c r="C47">
        <v>3298395.03775861</v>
      </c>
    </row>
    <row r="48" spans="1:3">
      <c r="A48">
        <v>46</v>
      </c>
      <c r="B48">
        <v>2347583.71780169</v>
      </c>
      <c r="C48">
        <v>3298395.03775861</v>
      </c>
    </row>
    <row r="49" spans="1:3">
      <c r="A49">
        <v>47</v>
      </c>
      <c r="B49">
        <v>2313196.44939467</v>
      </c>
      <c r="C49">
        <v>3298395.03775861</v>
      </c>
    </row>
    <row r="50" spans="1:3">
      <c r="A50">
        <v>48</v>
      </c>
      <c r="B50">
        <v>2299178.68928436</v>
      </c>
      <c r="C50">
        <v>3298395.03775861</v>
      </c>
    </row>
    <row r="51" spans="1:3">
      <c r="A51">
        <v>49</v>
      </c>
      <c r="B51">
        <v>2301482.23228967</v>
      </c>
      <c r="C51">
        <v>3298395.03775861</v>
      </c>
    </row>
    <row r="52" spans="1:3">
      <c r="A52">
        <v>50</v>
      </c>
      <c r="B52">
        <v>2264720.89009525</v>
      </c>
      <c r="C52">
        <v>3298395.03775861</v>
      </c>
    </row>
    <row r="53" spans="1:3">
      <c r="A53">
        <v>51</v>
      </c>
      <c r="B53">
        <v>2225074.2794328</v>
      </c>
      <c r="C53">
        <v>3298395.03775861</v>
      </c>
    </row>
    <row r="54" spans="1:3">
      <c r="A54">
        <v>52</v>
      </c>
      <c r="B54">
        <v>2184919.27040113</v>
      </c>
      <c r="C54">
        <v>3298395.03775861</v>
      </c>
    </row>
    <row r="55" spans="1:3">
      <c r="A55">
        <v>53</v>
      </c>
      <c r="B55">
        <v>2168964.48749723</v>
      </c>
      <c r="C55">
        <v>3298395.03775861</v>
      </c>
    </row>
    <row r="56" spans="1:3">
      <c r="A56">
        <v>54</v>
      </c>
      <c r="B56">
        <v>2170535.35518709</v>
      </c>
      <c r="C56">
        <v>3298395.03775861</v>
      </c>
    </row>
    <row r="57" spans="1:3">
      <c r="A57">
        <v>55</v>
      </c>
      <c r="B57">
        <v>2133585.10436948</v>
      </c>
      <c r="C57">
        <v>3298395.03775861</v>
      </c>
    </row>
    <row r="58" spans="1:3">
      <c r="A58">
        <v>56</v>
      </c>
      <c r="B58">
        <v>2099724.8884838</v>
      </c>
      <c r="C58">
        <v>3298395.03775861</v>
      </c>
    </row>
    <row r="59" spans="1:3">
      <c r="A59">
        <v>57</v>
      </c>
      <c r="B59">
        <v>2085273.84377584</v>
      </c>
      <c r="C59">
        <v>3298395.03775861</v>
      </c>
    </row>
    <row r="60" spans="1:3">
      <c r="A60">
        <v>58</v>
      </c>
      <c r="B60">
        <v>2082704.83715282</v>
      </c>
      <c r="C60">
        <v>3298395.03775861</v>
      </c>
    </row>
    <row r="61" spans="1:3">
      <c r="A61">
        <v>59</v>
      </c>
      <c r="B61">
        <v>2037851.43970615</v>
      </c>
      <c r="C61">
        <v>3298395.03775861</v>
      </c>
    </row>
    <row r="62" spans="1:3">
      <c r="A62">
        <v>60</v>
      </c>
      <c r="B62">
        <v>2029780.10379432</v>
      </c>
      <c r="C62">
        <v>3298395.03775861</v>
      </c>
    </row>
    <row r="63" spans="1:3">
      <c r="A63">
        <v>61</v>
      </c>
      <c r="B63">
        <v>2031761.70329703</v>
      </c>
      <c r="C63">
        <v>3298395.03775861</v>
      </c>
    </row>
    <row r="64" spans="1:3">
      <c r="A64">
        <v>62</v>
      </c>
      <c r="B64">
        <v>2010534.82896986</v>
      </c>
      <c r="C64">
        <v>3298395.03775861</v>
      </c>
    </row>
    <row r="65" spans="1:3">
      <c r="A65">
        <v>63</v>
      </c>
      <c r="B65">
        <v>1998533.95686977</v>
      </c>
      <c r="C65">
        <v>3298395.03775861</v>
      </c>
    </row>
    <row r="66" spans="1:3">
      <c r="A66">
        <v>64</v>
      </c>
      <c r="B66">
        <v>1999648.34158034</v>
      </c>
      <c r="C66">
        <v>3298395.03775861</v>
      </c>
    </row>
    <row r="67" spans="1:3">
      <c r="A67">
        <v>65</v>
      </c>
      <c r="B67">
        <v>1985815.19653703</v>
      </c>
      <c r="C67">
        <v>3298395.03775861</v>
      </c>
    </row>
    <row r="68" spans="1:3">
      <c r="A68">
        <v>66</v>
      </c>
      <c r="B68">
        <v>1987220.30837935</v>
      </c>
      <c r="C68">
        <v>3298395.03775861</v>
      </c>
    </row>
    <row r="69" spans="1:3">
      <c r="A69">
        <v>67</v>
      </c>
      <c r="B69">
        <v>1965750.28887993</v>
      </c>
      <c r="C69">
        <v>3298395.03775861</v>
      </c>
    </row>
    <row r="70" spans="1:3">
      <c r="A70">
        <v>68</v>
      </c>
      <c r="B70">
        <v>1956230.64179617</v>
      </c>
      <c r="C70">
        <v>3298395.03775861</v>
      </c>
    </row>
    <row r="71" spans="1:3">
      <c r="A71">
        <v>69</v>
      </c>
      <c r="B71">
        <v>1957490.87765085</v>
      </c>
      <c r="C71">
        <v>3298395.03775861</v>
      </c>
    </row>
    <row r="72" spans="1:3">
      <c r="A72">
        <v>70</v>
      </c>
      <c r="B72">
        <v>1934657.25626633</v>
      </c>
      <c r="C72">
        <v>3298395.03775861</v>
      </c>
    </row>
    <row r="73" spans="1:3">
      <c r="A73">
        <v>71</v>
      </c>
      <c r="B73">
        <v>1908755.12948814</v>
      </c>
      <c r="C73">
        <v>3298395.03775861</v>
      </c>
    </row>
    <row r="74" spans="1:3">
      <c r="A74">
        <v>72</v>
      </c>
      <c r="B74">
        <v>1885149.76204738</v>
      </c>
      <c r="C74">
        <v>3298395.03775861</v>
      </c>
    </row>
    <row r="75" spans="1:3">
      <c r="A75">
        <v>73</v>
      </c>
      <c r="B75">
        <v>1874638.62202882</v>
      </c>
      <c r="C75">
        <v>3298395.03775861</v>
      </c>
    </row>
    <row r="76" spans="1:3">
      <c r="A76">
        <v>74</v>
      </c>
      <c r="B76">
        <v>1873471.91510914</v>
      </c>
      <c r="C76">
        <v>3298395.03775861</v>
      </c>
    </row>
    <row r="77" spans="1:3">
      <c r="A77">
        <v>75</v>
      </c>
      <c r="B77">
        <v>1848929.98862699</v>
      </c>
      <c r="C77">
        <v>3298395.03775861</v>
      </c>
    </row>
    <row r="78" spans="1:3">
      <c r="A78">
        <v>76</v>
      </c>
      <c r="B78">
        <v>1837179.59082661</v>
      </c>
      <c r="C78">
        <v>3298395.03775861</v>
      </c>
    </row>
    <row r="79" spans="1:3">
      <c r="A79">
        <v>77</v>
      </c>
      <c r="B79">
        <v>1836745.05420782</v>
      </c>
      <c r="C79">
        <v>3298395.03775861</v>
      </c>
    </row>
    <row r="80" spans="1:3">
      <c r="A80">
        <v>78</v>
      </c>
      <c r="B80">
        <v>1812991.98167291</v>
      </c>
      <c r="C80">
        <v>3298395.03775861</v>
      </c>
    </row>
    <row r="81" spans="1:3">
      <c r="A81">
        <v>79</v>
      </c>
      <c r="B81">
        <v>1804820.39963123</v>
      </c>
      <c r="C81">
        <v>3298395.03775861</v>
      </c>
    </row>
    <row r="82" spans="1:3">
      <c r="A82">
        <v>80</v>
      </c>
      <c r="B82">
        <v>1804737.06671799</v>
      </c>
      <c r="C82">
        <v>3298395.03775861</v>
      </c>
    </row>
    <row r="83" spans="1:3">
      <c r="A83">
        <v>81</v>
      </c>
      <c r="B83">
        <v>1800232.2002289</v>
      </c>
      <c r="C83">
        <v>3298395.03775861</v>
      </c>
    </row>
    <row r="84" spans="1:3">
      <c r="A84">
        <v>82</v>
      </c>
      <c r="B84">
        <v>1800901.09522452</v>
      </c>
      <c r="C84">
        <v>3298395.03775861</v>
      </c>
    </row>
    <row r="85" spans="1:3">
      <c r="A85">
        <v>83</v>
      </c>
      <c r="B85">
        <v>1782447.13806753</v>
      </c>
      <c r="C85">
        <v>3298395.03775861</v>
      </c>
    </row>
    <row r="86" spans="1:3">
      <c r="A86">
        <v>84</v>
      </c>
      <c r="B86">
        <v>1775858.39154789</v>
      </c>
      <c r="C86">
        <v>3298395.03775861</v>
      </c>
    </row>
    <row r="87" spans="1:3">
      <c r="A87">
        <v>85</v>
      </c>
      <c r="B87">
        <v>1775445.10462139</v>
      </c>
      <c r="C87">
        <v>3298395.03775861</v>
      </c>
    </row>
    <row r="88" spans="1:3">
      <c r="A88">
        <v>86</v>
      </c>
      <c r="B88">
        <v>1763189.31876155</v>
      </c>
      <c r="C88">
        <v>3298395.03775861</v>
      </c>
    </row>
    <row r="89" spans="1:3">
      <c r="A89">
        <v>87</v>
      </c>
      <c r="B89">
        <v>1758384.47782518</v>
      </c>
      <c r="C89">
        <v>3298395.03775861</v>
      </c>
    </row>
    <row r="90" spans="1:3">
      <c r="A90">
        <v>88</v>
      </c>
      <c r="B90">
        <v>1759154.28029797</v>
      </c>
      <c r="C90">
        <v>3298395.03775861</v>
      </c>
    </row>
    <row r="91" spans="1:3">
      <c r="A91">
        <v>89</v>
      </c>
      <c r="B91">
        <v>1743798.52443845</v>
      </c>
      <c r="C91">
        <v>3298395.03775861</v>
      </c>
    </row>
    <row r="92" spans="1:3">
      <c r="A92">
        <v>90</v>
      </c>
      <c r="B92">
        <v>1728009.27353586</v>
      </c>
      <c r="C92">
        <v>3298395.03775861</v>
      </c>
    </row>
    <row r="93" spans="1:3">
      <c r="A93">
        <v>91</v>
      </c>
      <c r="B93">
        <v>1710106.81777385</v>
      </c>
      <c r="C93">
        <v>3298395.03775861</v>
      </c>
    </row>
    <row r="94" spans="1:3">
      <c r="A94">
        <v>92</v>
      </c>
      <c r="B94">
        <v>1699324.89232681</v>
      </c>
      <c r="C94">
        <v>3298395.03775861</v>
      </c>
    </row>
    <row r="95" spans="1:3">
      <c r="A95">
        <v>93</v>
      </c>
      <c r="B95">
        <v>1692321.67022909</v>
      </c>
      <c r="C95">
        <v>3298395.03775861</v>
      </c>
    </row>
    <row r="96" spans="1:3">
      <c r="A96">
        <v>94</v>
      </c>
      <c r="B96">
        <v>1692288.01653785</v>
      </c>
      <c r="C96">
        <v>3298395.03775861</v>
      </c>
    </row>
    <row r="97" spans="1:3">
      <c r="A97">
        <v>95</v>
      </c>
      <c r="B97">
        <v>1681430.90612381</v>
      </c>
      <c r="C97">
        <v>3298395.03775861</v>
      </c>
    </row>
    <row r="98" spans="1:3">
      <c r="A98">
        <v>96</v>
      </c>
      <c r="B98">
        <v>1668203.96153357</v>
      </c>
      <c r="C98">
        <v>3298395.03775861</v>
      </c>
    </row>
    <row r="99" spans="1:3">
      <c r="A99">
        <v>97</v>
      </c>
      <c r="B99">
        <v>1652946.35776751</v>
      </c>
      <c r="C99">
        <v>3298395.03775861</v>
      </c>
    </row>
    <row r="100" spans="1:3">
      <c r="A100">
        <v>98</v>
      </c>
      <c r="B100">
        <v>1644751.00542072</v>
      </c>
      <c r="C100">
        <v>3298395.03775861</v>
      </c>
    </row>
    <row r="101" spans="1:3">
      <c r="A101">
        <v>99</v>
      </c>
      <c r="B101">
        <v>1640951.50993176</v>
      </c>
      <c r="C101">
        <v>3298395.03775861</v>
      </c>
    </row>
    <row r="102" spans="1:3">
      <c r="A102">
        <v>100</v>
      </c>
      <c r="B102">
        <v>1641534.59108259</v>
      </c>
      <c r="C102">
        <v>3298395.03775861</v>
      </c>
    </row>
    <row r="103" spans="1:3">
      <c r="A103">
        <v>101</v>
      </c>
      <c r="B103">
        <v>1637951.81843103</v>
      </c>
      <c r="C103">
        <v>3298395.03775861</v>
      </c>
    </row>
    <row r="104" spans="1:3">
      <c r="A104">
        <v>102</v>
      </c>
      <c r="B104">
        <v>1637756.32483974</v>
      </c>
      <c r="C104">
        <v>3298395.03775861</v>
      </c>
    </row>
    <row r="105" spans="1:3">
      <c r="A105">
        <v>103</v>
      </c>
      <c r="B105">
        <v>1627563.37672639</v>
      </c>
      <c r="C105">
        <v>3298395.03775861</v>
      </c>
    </row>
    <row r="106" spans="1:3">
      <c r="A106">
        <v>104</v>
      </c>
      <c r="B106">
        <v>1623760.28526579</v>
      </c>
      <c r="C106">
        <v>3298395.03775861</v>
      </c>
    </row>
    <row r="107" spans="1:3">
      <c r="A107">
        <v>105</v>
      </c>
      <c r="B107">
        <v>1623587.8034802</v>
      </c>
      <c r="C107">
        <v>3298395.03775861</v>
      </c>
    </row>
    <row r="108" spans="1:3">
      <c r="A108">
        <v>106</v>
      </c>
      <c r="B108">
        <v>1617479.25403639</v>
      </c>
      <c r="C108">
        <v>3298395.03775861</v>
      </c>
    </row>
    <row r="109" spans="1:3">
      <c r="A109">
        <v>107</v>
      </c>
      <c r="B109">
        <v>1611748.1907446</v>
      </c>
      <c r="C109">
        <v>3298395.03775861</v>
      </c>
    </row>
    <row r="110" spans="1:3">
      <c r="A110">
        <v>108</v>
      </c>
      <c r="B110">
        <v>1611369.9799685</v>
      </c>
      <c r="C110">
        <v>3298395.03775861</v>
      </c>
    </row>
    <row r="111" spans="1:3">
      <c r="A111">
        <v>109</v>
      </c>
      <c r="B111">
        <v>1600252.0253073</v>
      </c>
      <c r="C111">
        <v>3298395.03775861</v>
      </c>
    </row>
    <row r="112" spans="1:3">
      <c r="A112">
        <v>110</v>
      </c>
      <c r="B112">
        <v>1587915.17896302</v>
      </c>
      <c r="C112">
        <v>3298395.03775861</v>
      </c>
    </row>
    <row r="113" spans="1:3">
      <c r="A113">
        <v>111</v>
      </c>
      <c r="B113">
        <v>1581722.36144043</v>
      </c>
      <c r="C113">
        <v>3298395.03775861</v>
      </c>
    </row>
    <row r="114" spans="1:3">
      <c r="A114">
        <v>112</v>
      </c>
      <c r="B114">
        <v>1577517.09939251</v>
      </c>
      <c r="C114">
        <v>3298395.03775861</v>
      </c>
    </row>
    <row r="115" spans="1:3">
      <c r="A115">
        <v>113</v>
      </c>
      <c r="B115">
        <v>1577723.95226178</v>
      </c>
      <c r="C115">
        <v>3298395.03775861</v>
      </c>
    </row>
    <row r="116" spans="1:3">
      <c r="A116">
        <v>114</v>
      </c>
      <c r="B116">
        <v>1567577.7365094</v>
      </c>
      <c r="C116">
        <v>3298395.03775861</v>
      </c>
    </row>
    <row r="117" spans="1:3">
      <c r="A117">
        <v>115</v>
      </c>
      <c r="B117">
        <v>1559910.82975194</v>
      </c>
      <c r="C117">
        <v>3298395.03775861</v>
      </c>
    </row>
    <row r="118" spans="1:3">
      <c r="A118">
        <v>116</v>
      </c>
      <c r="B118">
        <v>1550297.10291572</v>
      </c>
      <c r="C118">
        <v>3298395.03775861</v>
      </c>
    </row>
    <row r="119" spans="1:3">
      <c r="A119">
        <v>117</v>
      </c>
      <c r="B119">
        <v>1544289.96406808</v>
      </c>
      <c r="C119">
        <v>3298395.03775861</v>
      </c>
    </row>
    <row r="120" spans="1:3">
      <c r="A120">
        <v>118</v>
      </c>
      <c r="B120">
        <v>1540129.68140209</v>
      </c>
      <c r="C120">
        <v>3298395.03775861</v>
      </c>
    </row>
    <row r="121" spans="1:3">
      <c r="A121">
        <v>119</v>
      </c>
      <c r="B121">
        <v>1540109.4709981</v>
      </c>
      <c r="C121">
        <v>3298395.03775861</v>
      </c>
    </row>
    <row r="122" spans="1:3">
      <c r="A122">
        <v>120</v>
      </c>
      <c r="B122">
        <v>1534652.19623895</v>
      </c>
      <c r="C122">
        <v>3298395.03775861</v>
      </c>
    </row>
    <row r="123" spans="1:3">
      <c r="A123">
        <v>121</v>
      </c>
      <c r="B123">
        <v>1528889.04960239</v>
      </c>
      <c r="C123">
        <v>3298395.03775861</v>
      </c>
    </row>
    <row r="124" spans="1:3">
      <c r="A124">
        <v>122</v>
      </c>
      <c r="B124">
        <v>1522738.80734675</v>
      </c>
      <c r="C124">
        <v>3298395.03775861</v>
      </c>
    </row>
    <row r="125" spans="1:3">
      <c r="A125">
        <v>123</v>
      </c>
      <c r="B125">
        <v>1520368.8360912</v>
      </c>
      <c r="C125">
        <v>3298395.03775861</v>
      </c>
    </row>
    <row r="126" spans="1:3">
      <c r="A126">
        <v>124</v>
      </c>
      <c r="B126">
        <v>1520677.61377074</v>
      </c>
      <c r="C126">
        <v>3298395.03775861</v>
      </c>
    </row>
    <row r="127" spans="1:3">
      <c r="A127">
        <v>125</v>
      </c>
      <c r="B127">
        <v>1514572.6979369</v>
      </c>
      <c r="C127">
        <v>3298395.03775861</v>
      </c>
    </row>
    <row r="128" spans="1:3">
      <c r="A128">
        <v>126</v>
      </c>
      <c r="B128">
        <v>1511721.88712026</v>
      </c>
      <c r="C128">
        <v>3298395.03775861</v>
      </c>
    </row>
    <row r="129" spans="1:3">
      <c r="A129">
        <v>127</v>
      </c>
      <c r="B129">
        <v>1511739.0692823</v>
      </c>
      <c r="C129">
        <v>3298395.03775861</v>
      </c>
    </row>
    <row r="130" spans="1:3">
      <c r="A130">
        <v>128</v>
      </c>
      <c r="B130">
        <v>1503805.81518611</v>
      </c>
      <c r="C130">
        <v>3298395.03775861</v>
      </c>
    </row>
    <row r="131" spans="1:3">
      <c r="A131">
        <v>129</v>
      </c>
      <c r="B131">
        <v>1496201.48384121</v>
      </c>
      <c r="C131">
        <v>3298395.03775861</v>
      </c>
    </row>
    <row r="132" spans="1:3">
      <c r="A132">
        <v>130</v>
      </c>
      <c r="B132">
        <v>1491652.28919399</v>
      </c>
      <c r="C132">
        <v>3298395.03775861</v>
      </c>
    </row>
    <row r="133" spans="1:3">
      <c r="A133">
        <v>131</v>
      </c>
      <c r="B133">
        <v>1488645.62612327</v>
      </c>
      <c r="C133">
        <v>3298395.03775861</v>
      </c>
    </row>
    <row r="134" spans="1:3">
      <c r="A134">
        <v>132</v>
      </c>
      <c r="B134">
        <v>1488781.13772059</v>
      </c>
      <c r="C134">
        <v>3298395.03775861</v>
      </c>
    </row>
    <row r="135" spans="1:3">
      <c r="A135">
        <v>133</v>
      </c>
      <c r="B135">
        <v>1484699.67773888</v>
      </c>
      <c r="C135">
        <v>3298395.03775861</v>
      </c>
    </row>
    <row r="136" spans="1:3">
      <c r="A136">
        <v>134</v>
      </c>
      <c r="B136">
        <v>1479290.39240792</v>
      </c>
      <c r="C136">
        <v>3298395.03775861</v>
      </c>
    </row>
    <row r="137" spans="1:3">
      <c r="A137">
        <v>135</v>
      </c>
      <c r="B137">
        <v>1471177.50460915</v>
      </c>
      <c r="C137">
        <v>3298395.03775861</v>
      </c>
    </row>
    <row r="138" spans="1:3">
      <c r="A138">
        <v>136</v>
      </c>
      <c r="B138">
        <v>1465984.61649908</v>
      </c>
      <c r="C138">
        <v>3298395.03775861</v>
      </c>
    </row>
    <row r="139" spans="1:3">
      <c r="A139">
        <v>137</v>
      </c>
      <c r="B139">
        <v>1463312.32528719</v>
      </c>
      <c r="C139">
        <v>3298395.03775861</v>
      </c>
    </row>
    <row r="140" spans="1:3">
      <c r="A140">
        <v>138</v>
      </c>
      <c r="B140">
        <v>1462456.69855953</v>
      </c>
      <c r="C140">
        <v>3298395.03775861</v>
      </c>
    </row>
    <row r="141" spans="1:3">
      <c r="A141">
        <v>139</v>
      </c>
      <c r="B141">
        <v>1462309.44650433</v>
      </c>
      <c r="C141">
        <v>3298395.03775861</v>
      </c>
    </row>
    <row r="142" spans="1:3">
      <c r="A142">
        <v>140</v>
      </c>
      <c r="B142">
        <v>1458163.90171405</v>
      </c>
      <c r="C142">
        <v>3298395.03775861</v>
      </c>
    </row>
    <row r="143" spans="1:3">
      <c r="A143">
        <v>141</v>
      </c>
      <c r="B143">
        <v>1452985.20775764</v>
      </c>
      <c r="C143">
        <v>3298395.03775861</v>
      </c>
    </row>
    <row r="144" spans="1:3">
      <c r="A144">
        <v>142</v>
      </c>
      <c r="B144">
        <v>1451766.3908698</v>
      </c>
      <c r="C144">
        <v>3298395.03775861</v>
      </c>
    </row>
    <row r="145" spans="1:3">
      <c r="A145">
        <v>143</v>
      </c>
      <c r="B145">
        <v>1451845.15598827</v>
      </c>
      <c r="C145">
        <v>3298395.03775861</v>
      </c>
    </row>
    <row r="146" spans="1:3">
      <c r="A146">
        <v>144</v>
      </c>
      <c r="B146">
        <v>1450052.97482062</v>
      </c>
      <c r="C146">
        <v>3298395.03775861</v>
      </c>
    </row>
    <row r="147" spans="1:3">
      <c r="A147">
        <v>145</v>
      </c>
      <c r="B147">
        <v>1450206.17092587</v>
      </c>
      <c r="C147">
        <v>3298395.03775861</v>
      </c>
    </row>
    <row r="148" spans="1:3">
      <c r="A148">
        <v>146</v>
      </c>
      <c r="B148">
        <v>1445707.14797548</v>
      </c>
      <c r="C148">
        <v>3298395.03775861</v>
      </c>
    </row>
    <row r="149" spans="1:3">
      <c r="A149">
        <v>147</v>
      </c>
      <c r="B149">
        <v>1440894.04537679</v>
      </c>
      <c r="C149">
        <v>3298395.03775861</v>
      </c>
    </row>
    <row r="150" spans="1:3">
      <c r="A150">
        <v>148</v>
      </c>
      <c r="B150">
        <v>1434646.95946705</v>
      </c>
      <c r="C150">
        <v>3298395.03775861</v>
      </c>
    </row>
    <row r="151" spans="1:3">
      <c r="A151">
        <v>149</v>
      </c>
      <c r="B151">
        <v>1431700.49496858</v>
      </c>
      <c r="C151">
        <v>3298395.03775861</v>
      </c>
    </row>
    <row r="152" spans="1:3">
      <c r="A152">
        <v>150</v>
      </c>
      <c r="B152">
        <v>1429968.31793981</v>
      </c>
      <c r="C152">
        <v>3298395.03775861</v>
      </c>
    </row>
    <row r="153" spans="1:3">
      <c r="A153">
        <v>151</v>
      </c>
      <c r="B153">
        <v>1429951.81602862</v>
      </c>
      <c r="C153">
        <v>3298395.03775861</v>
      </c>
    </row>
    <row r="154" spans="1:3">
      <c r="A154">
        <v>152</v>
      </c>
      <c r="B154">
        <v>1424626.3928731</v>
      </c>
      <c r="C154">
        <v>3298395.03775861</v>
      </c>
    </row>
    <row r="155" spans="1:3">
      <c r="A155">
        <v>153</v>
      </c>
      <c r="B155">
        <v>1421190.37656148</v>
      </c>
      <c r="C155">
        <v>3298395.03775861</v>
      </c>
    </row>
    <row r="156" spans="1:3">
      <c r="A156">
        <v>154</v>
      </c>
      <c r="B156">
        <v>1416750.4871256</v>
      </c>
      <c r="C156">
        <v>3298395.03775861</v>
      </c>
    </row>
    <row r="157" spans="1:3">
      <c r="A157">
        <v>155</v>
      </c>
      <c r="B157">
        <v>1413194.68355763</v>
      </c>
      <c r="C157">
        <v>3298395.03775861</v>
      </c>
    </row>
    <row r="158" spans="1:3">
      <c r="A158">
        <v>156</v>
      </c>
      <c r="B158">
        <v>1410671.58707408</v>
      </c>
      <c r="C158">
        <v>3298395.03775861</v>
      </c>
    </row>
    <row r="159" spans="1:3">
      <c r="A159">
        <v>157</v>
      </c>
      <c r="B159">
        <v>1409337.31395531</v>
      </c>
      <c r="C159">
        <v>3298395.03775861</v>
      </c>
    </row>
    <row r="160" spans="1:3">
      <c r="A160">
        <v>158</v>
      </c>
      <c r="B160">
        <v>1409486.708242</v>
      </c>
      <c r="C160">
        <v>3298395.03775861</v>
      </c>
    </row>
    <row r="161" spans="1:3">
      <c r="A161">
        <v>159</v>
      </c>
      <c r="B161">
        <v>1404885.96437656</v>
      </c>
      <c r="C161">
        <v>3298395.03775861</v>
      </c>
    </row>
    <row r="162" spans="1:3">
      <c r="A162">
        <v>160</v>
      </c>
      <c r="B162">
        <v>1401456.65612697</v>
      </c>
      <c r="C162">
        <v>3298395.03775861</v>
      </c>
    </row>
    <row r="163" spans="1:3">
      <c r="A163">
        <v>161</v>
      </c>
      <c r="B163">
        <v>1399636.16996738</v>
      </c>
      <c r="C163">
        <v>3298395.03775861</v>
      </c>
    </row>
    <row r="164" spans="1:3">
      <c r="A164">
        <v>162</v>
      </c>
      <c r="B164">
        <v>1399625.36313681</v>
      </c>
      <c r="C164">
        <v>3298395.03775861</v>
      </c>
    </row>
    <row r="165" spans="1:3">
      <c r="A165">
        <v>163</v>
      </c>
      <c r="B165">
        <v>1398673.63262907</v>
      </c>
      <c r="C165">
        <v>3298395.03775861</v>
      </c>
    </row>
    <row r="166" spans="1:3">
      <c r="A166">
        <v>164</v>
      </c>
      <c r="B166">
        <v>1398615.53642034</v>
      </c>
      <c r="C166">
        <v>3298395.03775861</v>
      </c>
    </row>
    <row r="167" spans="1:3">
      <c r="A167">
        <v>165</v>
      </c>
      <c r="B167">
        <v>1394926.48431265</v>
      </c>
      <c r="C167">
        <v>3298395.03775861</v>
      </c>
    </row>
    <row r="168" spans="1:3">
      <c r="A168">
        <v>166</v>
      </c>
      <c r="B168">
        <v>1391111.37811048</v>
      </c>
      <c r="C168">
        <v>3298395.03775861</v>
      </c>
    </row>
    <row r="169" spans="1:3">
      <c r="A169">
        <v>167</v>
      </c>
      <c r="B169">
        <v>1387318.69619608</v>
      </c>
      <c r="C169">
        <v>3298395.03775861</v>
      </c>
    </row>
    <row r="170" spans="1:3">
      <c r="A170">
        <v>168</v>
      </c>
      <c r="B170">
        <v>1384954.68832738</v>
      </c>
      <c r="C170">
        <v>3298395.03775861</v>
      </c>
    </row>
    <row r="171" spans="1:3">
      <c r="A171">
        <v>169</v>
      </c>
      <c r="B171">
        <v>1383537.30038317</v>
      </c>
      <c r="C171">
        <v>3298395.03775861</v>
      </c>
    </row>
    <row r="172" spans="1:3">
      <c r="A172">
        <v>170</v>
      </c>
      <c r="B172">
        <v>1383876.65489561</v>
      </c>
      <c r="C172">
        <v>3298395.03775861</v>
      </c>
    </row>
    <row r="173" spans="1:3">
      <c r="A173">
        <v>171</v>
      </c>
      <c r="B173">
        <v>1383649.74545783</v>
      </c>
      <c r="C173">
        <v>3298395.03775861</v>
      </c>
    </row>
    <row r="174" spans="1:3">
      <c r="A174">
        <v>172</v>
      </c>
      <c r="B174">
        <v>1382029.29094855</v>
      </c>
      <c r="C174">
        <v>3298395.03775861</v>
      </c>
    </row>
    <row r="175" spans="1:3">
      <c r="A175">
        <v>173</v>
      </c>
      <c r="B175">
        <v>1377466.69878778</v>
      </c>
      <c r="C175">
        <v>3298395.03775861</v>
      </c>
    </row>
    <row r="176" spans="1:3">
      <c r="A176">
        <v>174</v>
      </c>
      <c r="B176">
        <v>1374293.23995856</v>
      </c>
      <c r="C176">
        <v>3298395.03775861</v>
      </c>
    </row>
    <row r="177" spans="1:3">
      <c r="A177">
        <v>175</v>
      </c>
      <c r="B177">
        <v>1372927.93227846</v>
      </c>
      <c r="C177">
        <v>3298395.03775861</v>
      </c>
    </row>
    <row r="178" spans="1:3">
      <c r="A178">
        <v>176</v>
      </c>
      <c r="B178">
        <v>1372952.28101906</v>
      </c>
      <c r="C178">
        <v>3298395.03775861</v>
      </c>
    </row>
    <row r="179" spans="1:3">
      <c r="A179">
        <v>177</v>
      </c>
      <c r="B179">
        <v>1372713.21895044</v>
      </c>
      <c r="C179">
        <v>3298395.03775861</v>
      </c>
    </row>
    <row r="180" spans="1:3">
      <c r="A180">
        <v>178</v>
      </c>
      <c r="B180">
        <v>1372997.05179489</v>
      </c>
      <c r="C180">
        <v>3298395.03775861</v>
      </c>
    </row>
    <row r="181" spans="1:3">
      <c r="A181">
        <v>179</v>
      </c>
      <c r="B181">
        <v>1370205.22354238</v>
      </c>
      <c r="C181">
        <v>3298395.03775861</v>
      </c>
    </row>
    <row r="182" spans="1:3">
      <c r="A182">
        <v>180</v>
      </c>
      <c r="B182">
        <v>1368442.08751333</v>
      </c>
      <c r="C182">
        <v>3298395.03775861</v>
      </c>
    </row>
    <row r="183" spans="1:3">
      <c r="A183">
        <v>181</v>
      </c>
      <c r="B183">
        <v>1368702.56178701</v>
      </c>
      <c r="C183">
        <v>3298395.03775861</v>
      </c>
    </row>
    <row r="184" spans="1:3">
      <c r="A184">
        <v>182</v>
      </c>
      <c r="B184">
        <v>1367474.18798089</v>
      </c>
      <c r="C184">
        <v>3298395.03775861</v>
      </c>
    </row>
    <row r="185" spans="1:3">
      <c r="A185">
        <v>183</v>
      </c>
      <c r="B185">
        <v>1367593.7834351</v>
      </c>
      <c r="C185">
        <v>3298395.03775861</v>
      </c>
    </row>
    <row r="186" spans="1:3">
      <c r="A186">
        <v>184</v>
      </c>
      <c r="B186">
        <v>1367128.13168882</v>
      </c>
      <c r="C186">
        <v>3298395.03775861</v>
      </c>
    </row>
    <row r="187" spans="1:3">
      <c r="A187">
        <v>185</v>
      </c>
      <c r="B187">
        <v>1366996.80367369</v>
      </c>
      <c r="C187">
        <v>3298395.03775861</v>
      </c>
    </row>
    <row r="188" spans="1:3">
      <c r="A188">
        <v>186</v>
      </c>
      <c r="B188">
        <v>1364948.96689919</v>
      </c>
      <c r="C188">
        <v>3298395.03775861</v>
      </c>
    </row>
    <row r="189" spans="1:3">
      <c r="A189">
        <v>187</v>
      </c>
      <c r="B189">
        <v>1362359.15697683</v>
      </c>
      <c r="C189">
        <v>3298395.03775861</v>
      </c>
    </row>
    <row r="190" spans="1:3">
      <c r="A190">
        <v>188</v>
      </c>
      <c r="B190">
        <v>1360718.50200883</v>
      </c>
      <c r="C190">
        <v>3298395.03775861</v>
      </c>
    </row>
    <row r="191" spans="1:3">
      <c r="A191">
        <v>189</v>
      </c>
      <c r="B191">
        <v>1361343.21229828</v>
      </c>
      <c r="C191">
        <v>3298395.03775861</v>
      </c>
    </row>
    <row r="192" spans="1:3">
      <c r="A192">
        <v>190</v>
      </c>
      <c r="B192">
        <v>1357312.57569118</v>
      </c>
      <c r="C192">
        <v>3298395.03775861</v>
      </c>
    </row>
    <row r="193" spans="1:3">
      <c r="A193">
        <v>191</v>
      </c>
      <c r="B193">
        <v>1356606.17300215</v>
      </c>
      <c r="C193">
        <v>3298395.03775861</v>
      </c>
    </row>
    <row r="194" spans="1:3">
      <c r="A194">
        <v>192</v>
      </c>
      <c r="B194">
        <v>1356652.61508185</v>
      </c>
      <c r="C194">
        <v>3298395.03775861</v>
      </c>
    </row>
    <row r="195" spans="1:3">
      <c r="A195">
        <v>193</v>
      </c>
      <c r="B195">
        <v>1356402.68482158</v>
      </c>
      <c r="C195">
        <v>3298395.03775861</v>
      </c>
    </row>
    <row r="196" spans="1:3">
      <c r="A196">
        <v>194</v>
      </c>
      <c r="B196">
        <v>1355904.33190232</v>
      </c>
      <c r="C196">
        <v>3298395.03775861</v>
      </c>
    </row>
    <row r="197" spans="1:3">
      <c r="A197">
        <v>195</v>
      </c>
      <c r="B197">
        <v>1356063.65675206</v>
      </c>
      <c r="C197">
        <v>3298395.03775861</v>
      </c>
    </row>
    <row r="198" spans="1:3">
      <c r="A198">
        <v>196</v>
      </c>
      <c r="B198">
        <v>1355961.43937818</v>
      </c>
      <c r="C198">
        <v>3298395.03775861</v>
      </c>
    </row>
    <row r="199" spans="1:3">
      <c r="A199">
        <v>197</v>
      </c>
      <c r="B199">
        <v>1355764.47853473</v>
      </c>
      <c r="C199">
        <v>3298395.03775861</v>
      </c>
    </row>
    <row r="200" spans="1:3">
      <c r="A200">
        <v>198</v>
      </c>
      <c r="B200">
        <v>1354299.7952361</v>
      </c>
      <c r="C200">
        <v>3298395.03775861</v>
      </c>
    </row>
    <row r="201" spans="1:3">
      <c r="A201">
        <v>199</v>
      </c>
      <c r="B201">
        <v>1353627.13006881</v>
      </c>
      <c r="C201">
        <v>3298395.03775861</v>
      </c>
    </row>
    <row r="202" spans="1:3">
      <c r="A202">
        <v>200</v>
      </c>
      <c r="B202">
        <v>1354201.46501871</v>
      </c>
      <c r="C202">
        <v>3298395.03775861</v>
      </c>
    </row>
    <row r="203" spans="1:3">
      <c r="A203">
        <v>201</v>
      </c>
      <c r="B203">
        <v>1355602.4061149</v>
      </c>
      <c r="C203">
        <v>3298395.03775861</v>
      </c>
    </row>
    <row r="204" spans="1:3">
      <c r="A204">
        <v>202</v>
      </c>
      <c r="B204">
        <v>1355646.99750235</v>
      </c>
      <c r="C204">
        <v>3298395.03775861</v>
      </c>
    </row>
    <row r="205" spans="1:3">
      <c r="A205">
        <v>203</v>
      </c>
      <c r="B205">
        <v>1355300.78178605</v>
      </c>
      <c r="C205">
        <v>3298395.03775861</v>
      </c>
    </row>
    <row r="206" spans="1:3">
      <c r="A206">
        <v>204</v>
      </c>
      <c r="B206">
        <v>1355275.4654441</v>
      </c>
      <c r="C206">
        <v>3298395.03775861</v>
      </c>
    </row>
    <row r="207" spans="1:3">
      <c r="A207">
        <v>205</v>
      </c>
      <c r="B207">
        <v>1354234.70401841</v>
      </c>
      <c r="C207">
        <v>3298395.03775861</v>
      </c>
    </row>
    <row r="208" spans="1:3">
      <c r="A208">
        <v>206</v>
      </c>
      <c r="B208">
        <v>1353798.05147304</v>
      </c>
      <c r="C208">
        <v>3298395.03775861</v>
      </c>
    </row>
    <row r="209" spans="1:3">
      <c r="A209">
        <v>207</v>
      </c>
      <c r="B209">
        <v>1353284.53720001</v>
      </c>
      <c r="C209">
        <v>3298395.03775861</v>
      </c>
    </row>
    <row r="210" spans="1:3">
      <c r="A210">
        <v>208</v>
      </c>
      <c r="B210">
        <v>1354365.38145199</v>
      </c>
      <c r="C210">
        <v>3298395.03775861</v>
      </c>
    </row>
    <row r="211" spans="1:3">
      <c r="A211">
        <v>209</v>
      </c>
      <c r="B211">
        <v>1352475.33551858</v>
      </c>
      <c r="C211">
        <v>3298395.03775861</v>
      </c>
    </row>
    <row r="212" spans="1:3">
      <c r="A212">
        <v>210</v>
      </c>
      <c r="B212">
        <v>1355914.75126037</v>
      </c>
      <c r="C212">
        <v>3298395.03775861</v>
      </c>
    </row>
    <row r="213" spans="1:3">
      <c r="A213">
        <v>211</v>
      </c>
      <c r="B213">
        <v>1353571.8823809</v>
      </c>
      <c r="C213">
        <v>3298395.03775861</v>
      </c>
    </row>
    <row r="214" spans="1:3">
      <c r="A214">
        <v>212</v>
      </c>
      <c r="B214">
        <v>1352506.85289496</v>
      </c>
      <c r="C214">
        <v>3298395.03775861</v>
      </c>
    </row>
    <row r="215" spans="1:3">
      <c r="A215">
        <v>213</v>
      </c>
      <c r="B215">
        <v>1352330.75395984</v>
      </c>
      <c r="C215">
        <v>3298395.03775861</v>
      </c>
    </row>
    <row r="216" spans="1:3">
      <c r="A216">
        <v>214</v>
      </c>
      <c r="B216">
        <v>1351343.30341986</v>
      </c>
      <c r="C216">
        <v>3298395.03775861</v>
      </c>
    </row>
    <row r="217" spans="1:3">
      <c r="A217">
        <v>215</v>
      </c>
      <c r="B217">
        <v>1352380.82824947</v>
      </c>
      <c r="C217">
        <v>3298395.03775861</v>
      </c>
    </row>
    <row r="218" spans="1:3">
      <c r="A218">
        <v>216</v>
      </c>
      <c r="B218">
        <v>1352951.79801408</v>
      </c>
      <c r="C218">
        <v>3298395.03775861</v>
      </c>
    </row>
    <row r="219" spans="1:3">
      <c r="A219">
        <v>217</v>
      </c>
      <c r="B219">
        <v>1352986.35790485</v>
      </c>
      <c r="C219">
        <v>3298395.03775861</v>
      </c>
    </row>
    <row r="220" spans="1:3">
      <c r="A220">
        <v>218</v>
      </c>
      <c r="B220">
        <v>1352377.39018144</v>
      </c>
      <c r="C220">
        <v>3298395.03775861</v>
      </c>
    </row>
    <row r="221" spans="1:3">
      <c r="A221">
        <v>219</v>
      </c>
      <c r="B221">
        <v>1352934.3214627</v>
      </c>
      <c r="C221">
        <v>3298395.03775861</v>
      </c>
    </row>
    <row r="222" spans="1:3">
      <c r="A222">
        <v>220</v>
      </c>
      <c r="B222">
        <v>1351715.57089012</v>
      </c>
      <c r="C222">
        <v>3298395.03775861</v>
      </c>
    </row>
    <row r="223" spans="1:3">
      <c r="A223">
        <v>221</v>
      </c>
      <c r="B223">
        <v>1351623.65483084</v>
      </c>
      <c r="C223">
        <v>3298395.03775861</v>
      </c>
    </row>
    <row r="224" spans="1:3">
      <c r="A224">
        <v>222</v>
      </c>
      <c r="B224">
        <v>1350955.75255269</v>
      </c>
      <c r="C224">
        <v>3298395.03775861</v>
      </c>
    </row>
    <row r="225" spans="1:3">
      <c r="A225">
        <v>223</v>
      </c>
      <c r="B225">
        <v>1350989.42379687</v>
      </c>
      <c r="C225">
        <v>3298395.03775861</v>
      </c>
    </row>
    <row r="226" spans="1:3">
      <c r="A226">
        <v>224</v>
      </c>
      <c r="B226">
        <v>1350502.15321712</v>
      </c>
      <c r="C226">
        <v>3298395.03775861</v>
      </c>
    </row>
    <row r="227" spans="1:3">
      <c r="A227">
        <v>225</v>
      </c>
      <c r="B227">
        <v>1351227.50003134</v>
      </c>
      <c r="C227">
        <v>3298395.03775861</v>
      </c>
    </row>
    <row r="228" spans="1:3">
      <c r="A228">
        <v>226</v>
      </c>
      <c r="B228">
        <v>1352269.06558625</v>
      </c>
      <c r="C228">
        <v>3298395.03775861</v>
      </c>
    </row>
    <row r="229" spans="1:3">
      <c r="A229">
        <v>227</v>
      </c>
      <c r="B229">
        <v>1352388.61575713</v>
      </c>
      <c r="C229">
        <v>3298395.03775861</v>
      </c>
    </row>
    <row r="230" spans="1:3">
      <c r="A230">
        <v>228</v>
      </c>
      <c r="B230">
        <v>1350992.89264835</v>
      </c>
      <c r="C230">
        <v>3298395.03775861</v>
      </c>
    </row>
    <row r="231" spans="1:3">
      <c r="A231">
        <v>229</v>
      </c>
      <c r="B231">
        <v>1350265.10147136</v>
      </c>
      <c r="C231">
        <v>3298395.03775861</v>
      </c>
    </row>
    <row r="232" spans="1:3">
      <c r="A232">
        <v>230</v>
      </c>
      <c r="B232">
        <v>1352745.00768532</v>
      </c>
      <c r="C232">
        <v>3298395.03775861</v>
      </c>
    </row>
    <row r="233" spans="1:3">
      <c r="A233">
        <v>231</v>
      </c>
      <c r="B233">
        <v>1351868.80276826</v>
      </c>
      <c r="C233">
        <v>3298395.03775861</v>
      </c>
    </row>
    <row r="234" spans="1:3">
      <c r="A234">
        <v>232</v>
      </c>
      <c r="B234">
        <v>1353129.04349428</v>
      </c>
      <c r="C234">
        <v>3298395.03775861</v>
      </c>
    </row>
    <row r="235" spans="1:3">
      <c r="A235">
        <v>233</v>
      </c>
      <c r="B235">
        <v>1352429.44426088</v>
      </c>
      <c r="C235">
        <v>3298395.03775861</v>
      </c>
    </row>
    <row r="236" spans="1:3">
      <c r="A236">
        <v>234</v>
      </c>
      <c r="B236">
        <v>1353464.29150083</v>
      </c>
      <c r="C236">
        <v>3298395.03775861</v>
      </c>
    </row>
    <row r="237" spans="1:3">
      <c r="A237">
        <v>235</v>
      </c>
      <c r="B237">
        <v>1352535.77430221</v>
      </c>
      <c r="C237">
        <v>3298395.03775861</v>
      </c>
    </row>
    <row r="238" spans="1:3">
      <c r="A238">
        <v>236</v>
      </c>
      <c r="B238">
        <v>1352049.22483223</v>
      </c>
      <c r="C238">
        <v>3298395.03775861</v>
      </c>
    </row>
    <row r="239" spans="1:3">
      <c r="A239">
        <v>237</v>
      </c>
      <c r="B239">
        <v>1352306.76449667</v>
      </c>
      <c r="C239">
        <v>3298395.03775861</v>
      </c>
    </row>
    <row r="240" spans="1:3">
      <c r="A240">
        <v>238</v>
      </c>
      <c r="B240">
        <v>1351401.22112253</v>
      </c>
      <c r="C240">
        <v>3298395.03775861</v>
      </c>
    </row>
    <row r="241" spans="1:3">
      <c r="A241">
        <v>239</v>
      </c>
      <c r="B241">
        <v>1353210.9380375</v>
      </c>
      <c r="C241">
        <v>3298395.03775861</v>
      </c>
    </row>
    <row r="242" spans="1:3">
      <c r="A242">
        <v>240</v>
      </c>
      <c r="B242">
        <v>1350225.42402438</v>
      </c>
      <c r="C242">
        <v>3298395.03775861</v>
      </c>
    </row>
    <row r="243" spans="1:3">
      <c r="A243">
        <v>241</v>
      </c>
      <c r="B243">
        <v>1352230.21008854</v>
      </c>
      <c r="C243">
        <v>3298395.03775861</v>
      </c>
    </row>
    <row r="244" spans="1:3">
      <c r="A244">
        <v>242</v>
      </c>
      <c r="B244">
        <v>1352333.43904766</v>
      </c>
      <c r="C244">
        <v>3298395.03775861</v>
      </c>
    </row>
    <row r="245" spans="1:3">
      <c r="A245">
        <v>243</v>
      </c>
      <c r="B245">
        <v>1352367.37060213</v>
      </c>
      <c r="C245">
        <v>3298395.03775861</v>
      </c>
    </row>
    <row r="246" spans="1:3">
      <c r="A246">
        <v>244</v>
      </c>
      <c r="B246">
        <v>1352681.50881255</v>
      </c>
      <c r="C246">
        <v>3298395.03775861</v>
      </c>
    </row>
    <row r="247" spans="1:3">
      <c r="A247">
        <v>245</v>
      </c>
      <c r="B247">
        <v>1352073.89723062</v>
      </c>
      <c r="C247">
        <v>3298395.03775861</v>
      </c>
    </row>
    <row r="248" spans="1:3">
      <c r="A248">
        <v>246</v>
      </c>
      <c r="B248">
        <v>1352156.05277383</v>
      </c>
      <c r="C248">
        <v>3298395.03775861</v>
      </c>
    </row>
    <row r="249" spans="1:3">
      <c r="A249">
        <v>247</v>
      </c>
      <c r="B249">
        <v>1351909.22965147</v>
      </c>
      <c r="C249">
        <v>3298395.03775861</v>
      </c>
    </row>
    <row r="250" spans="1:3">
      <c r="A250">
        <v>248</v>
      </c>
      <c r="B250">
        <v>1351830.7443002</v>
      </c>
      <c r="C250">
        <v>3298395.03775861</v>
      </c>
    </row>
    <row r="251" spans="1:3">
      <c r="A251">
        <v>249</v>
      </c>
      <c r="B251">
        <v>1351824.24187125</v>
      </c>
      <c r="C251">
        <v>3298395.03775861</v>
      </c>
    </row>
    <row r="252" spans="1:3">
      <c r="A252">
        <v>250</v>
      </c>
      <c r="B252">
        <v>1353117.1877063</v>
      </c>
      <c r="C252">
        <v>3298395.03775861</v>
      </c>
    </row>
    <row r="253" spans="1:3">
      <c r="A253">
        <v>251</v>
      </c>
      <c r="B253">
        <v>1351237.62067599</v>
      </c>
      <c r="C253">
        <v>3298395.03775861</v>
      </c>
    </row>
    <row r="254" spans="1:3">
      <c r="A254">
        <v>252</v>
      </c>
      <c r="B254">
        <v>1351167.2276198</v>
      </c>
      <c r="C254">
        <v>3298395.03775861</v>
      </c>
    </row>
    <row r="255" spans="1:3">
      <c r="A255">
        <v>253</v>
      </c>
      <c r="B255">
        <v>1351406.82313098</v>
      </c>
      <c r="C255">
        <v>3298395.03775861</v>
      </c>
    </row>
    <row r="256" spans="1:3">
      <c r="A256">
        <v>254</v>
      </c>
      <c r="B256">
        <v>1350774.61352139</v>
      </c>
      <c r="C256">
        <v>3298395.03775861</v>
      </c>
    </row>
    <row r="257" spans="1:3">
      <c r="A257">
        <v>255</v>
      </c>
      <c r="B257">
        <v>1350321.34609903</v>
      </c>
      <c r="C257">
        <v>3298395.03775861</v>
      </c>
    </row>
    <row r="258" spans="1:3">
      <c r="A258">
        <v>256</v>
      </c>
      <c r="B258">
        <v>1349437.56737666</v>
      </c>
      <c r="C258">
        <v>3298395.03775861</v>
      </c>
    </row>
    <row r="259" spans="1:3">
      <c r="A259">
        <v>257</v>
      </c>
      <c r="B259">
        <v>1350572.8775192</v>
      </c>
      <c r="C259">
        <v>3298395.03775861</v>
      </c>
    </row>
    <row r="260" spans="1:3">
      <c r="A260">
        <v>258</v>
      </c>
      <c r="B260">
        <v>1350161.98003859</v>
      </c>
      <c r="C260">
        <v>3298395.03775861</v>
      </c>
    </row>
    <row r="261" spans="1:3">
      <c r="A261">
        <v>259</v>
      </c>
      <c r="B261">
        <v>1349935.15253844</v>
      </c>
      <c r="C261">
        <v>3298395.03775861</v>
      </c>
    </row>
    <row r="262" spans="1:3">
      <c r="A262">
        <v>260</v>
      </c>
      <c r="B262">
        <v>1350109.05363385</v>
      </c>
      <c r="C262">
        <v>3298395.03775861</v>
      </c>
    </row>
    <row r="263" spans="1:3">
      <c r="A263">
        <v>261</v>
      </c>
      <c r="B263">
        <v>1350366.25470551</v>
      </c>
      <c r="C263">
        <v>3298395.03775861</v>
      </c>
    </row>
    <row r="264" spans="1:3">
      <c r="A264">
        <v>262</v>
      </c>
      <c r="B264">
        <v>1350480.62116629</v>
      </c>
      <c r="C264">
        <v>3298395.03775861</v>
      </c>
    </row>
    <row r="265" spans="1:3">
      <c r="A265">
        <v>263</v>
      </c>
      <c r="B265">
        <v>1350396.24561183</v>
      </c>
      <c r="C265">
        <v>3298395.03775861</v>
      </c>
    </row>
    <row r="266" spans="1:3">
      <c r="A266">
        <v>264</v>
      </c>
      <c r="B266">
        <v>1350417.26988188</v>
      </c>
      <c r="C266">
        <v>3298395.03775861</v>
      </c>
    </row>
    <row r="267" spans="1:3">
      <c r="A267">
        <v>265</v>
      </c>
      <c r="B267">
        <v>1350470.58669282</v>
      </c>
      <c r="C267">
        <v>3298395.03775861</v>
      </c>
    </row>
    <row r="268" spans="1:3">
      <c r="A268">
        <v>266</v>
      </c>
      <c r="B268">
        <v>1349874.73369197</v>
      </c>
      <c r="C268">
        <v>3298395.03775861</v>
      </c>
    </row>
    <row r="269" spans="1:3">
      <c r="A269">
        <v>267</v>
      </c>
      <c r="B269">
        <v>1350377.26486455</v>
      </c>
      <c r="C269">
        <v>3298395.03775861</v>
      </c>
    </row>
    <row r="270" spans="1:3">
      <c r="A270">
        <v>268</v>
      </c>
      <c r="B270">
        <v>1350063.50915694</v>
      </c>
      <c r="C270">
        <v>3298395.03775861</v>
      </c>
    </row>
    <row r="271" spans="1:3">
      <c r="A271">
        <v>269</v>
      </c>
      <c r="B271">
        <v>1350798.65746366</v>
      </c>
      <c r="C271">
        <v>3298395.03775861</v>
      </c>
    </row>
    <row r="272" spans="1:3">
      <c r="A272">
        <v>270</v>
      </c>
      <c r="B272">
        <v>1350389.71325433</v>
      </c>
      <c r="C272">
        <v>3298395.03775861</v>
      </c>
    </row>
    <row r="273" spans="1:3">
      <c r="A273">
        <v>271</v>
      </c>
      <c r="B273">
        <v>1350634.0696538</v>
      </c>
      <c r="C273">
        <v>3298395.03775861</v>
      </c>
    </row>
    <row r="274" spans="1:3">
      <c r="A274">
        <v>272</v>
      </c>
      <c r="B274">
        <v>1350726.19295872</v>
      </c>
      <c r="C274">
        <v>3298395.03775861</v>
      </c>
    </row>
    <row r="275" spans="1:3">
      <c r="A275">
        <v>273</v>
      </c>
      <c r="B275">
        <v>1351242.38902572</v>
      </c>
      <c r="C275">
        <v>3298395.03775861</v>
      </c>
    </row>
    <row r="276" spans="1:3">
      <c r="A276">
        <v>274</v>
      </c>
      <c r="B276">
        <v>1351080.39915907</v>
      </c>
      <c r="C276">
        <v>3298395.03775861</v>
      </c>
    </row>
    <row r="277" spans="1:3">
      <c r="A277">
        <v>275</v>
      </c>
      <c r="B277">
        <v>1351288.60822269</v>
      </c>
      <c r="C277">
        <v>3298395.03775861</v>
      </c>
    </row>
    <row r="278" spans="1:3">
      <c r="A278">
        <v>276</v>
      </c>
      <c r="B278">
        <v>1351076.39736362</v>
      </c>
      <c r="C278">
        <v>3298395.03775861</v>
      </c>
    </row>
    <row r="279" spans="1:3">
      <c r="A279">
        <v>277</v>
      </c>
      <c r="B279">
        <v>1351306.85471026</v>
      </c>
      <c r="C279">
        <v>3298395.03775861</v>
      </c>
    </row>
    <row r="280" spans="1:3">
      <c r="A280">
        <v>278</v>
      </c>
      <c r="B280">
        <v>1350992.13682476</v>
      </c>
      <c r="C280">
        <v>3298395.03775861</v>
      </c>
    </row>
    <row r="281" spans="1:3">
      <c r="A281">
        <v>279</v>
      </c>
      <c r="B281">
        <v>1351300.26072727</v>
      </c>
      <c r="C281">
        <v>3298395.03775861</v>
      </c>
    </row>
    <row r="282" spans="1:3">
      <c r="A282">
        <v>280</v>
      </c>
      <c r="B282">
        <v>1350799.65531388</v>
      </c>
      <c r="C282">
        <v>3298395.03775861</v>
      </c>
    </row>
    <row r="283" spans="1:3">
      <c r="A283">
        <v>281</v>
      </c>
      <c r="B283">
        <v>1351155.55441149</v>
      </c>
      <c r="C283">
        <v>3298395.03775861</v>
      </c>
    </row>
    <row r="284" spans="1:3">
      <c r="A284">
        <v>282</v>
      </c>
      <c r="B284">
        <v>1351407.53410118</v>
      </c>
      <c r="C284">
        <v>3298395.03775861</v>
      </c>
    </row>
    <row r="285" spans="1:3">
      <c r="A285">
        <v>283</v>
      </c>
      <c r="B285">
        <v>1351529.3784252</v>
      </c>
      <c r="C285">
        <v>3298395.03775861</v>
      </c>
    </row>
    <row r="286" spans="1:3">
      <c r="A286">
        <v>284</v>
      </c>
      <c r="B286">
        <v>1351383.23597238</v>
      </c>
      <c r="C286">
        <v>3298395.03775861</v>
      </c>
    </row>
    <row r="287" spans="1:3">
      <c r="A287">
        <v>285</v>
      </c>
      <c r="B287">
        <v>1351334.90047723</v>
      </c>
      <c r="C287">
        <v>3298395.03775861</v>
      </c>
    </row>
    <row r="288" spans="1:3">
      <c r="A288">
        <v>286</v>
      </c>
      <c r="B288">
        <v>1351177.37408399</v>
      </c>
      <c r="C288">
        <v>3298395.03775861</v>
      </c>
    </row>
    <row r="289" spans="1:3">
      <c r="A289">
        <v>287</v>
      </c>
      <c r="B289">
        <v>1351481.95394235</v>
      </c>
      <c r="C289">
        <v>3298395.03775861</v>
      </c>
    </row>
    <row r="290" spans="1:3">
      <c r="A290">
        <v>288</v>
      </c>
      <c r="B290">
        <v>1351847.13095041</v>
      </c>
      <c r="C290">
        <v>3298395.03775861</v>
      </c>
    </row>
    <row r="291" spans="1:3">
      <c r="A291">
        <v>289</v>
      </c>
      <c r="B291">
        <v>1351488.26363948</v>
      </c>
      <c r="C291">
        <v>3298395.03775861</v>
      </c>
    </row>
    <row r="292" spans="1:3">
      <c r="A292">
        <v>290</v>
      </c>
      <c r="B292">
        <v>1351306.45695971</v>
      </c>
      <c r="C292">
        <v>3298395.03775861</v>
      </c>
    </row>
    <row r="293" spans="1:3">
      <c r="A293">
        <v>291</v>
      </c>
      <c r="B293">
        <v>1351706.18723002</v>
      </c>
      <c r="C293">
        <v>3298395.03775861</v>
      </c>
    </row>
    <row r="294" spans="1:3">
      <c r="A294">
        <v>292</v>
      </c>
      <c r="B294">
        <v>1351439.22771625</v>
      </c>
      <c r="C294">
        <v>3298395.03775861</v>
      </c>
    </row>
    <row r="295" spans="1:3">
      <c r="A295">
        <v>293</v>
      </c>
      <c r="B295">
        <v>1351391.36041596</v>
      </c>
      <c r="C295">
        <v>3298395.03775861</v>
      </c>
    </row>
    <row r="296" spans="1:3">
      <c r="A296">
        <v>294</v>
      </c>
      <c r="B296">
        <v>1351155.72305191</v>
      </c>
      <c r="C296">
        <v>3298395.03775861</v>
      </c>
    </row>
    <row r="297" spans="1:3">
      <c r="A297">
        <v>295</v>
      </c>
      <c r="B297">
        <v>1351072.3962352</v>
      </c>
      <c r="C297">
        <v>3298395.03775861</v>
      </c>
    </row>
    <row r="298" spans="1:3">
      <c r="A298">
        <v>296</v>
      </c>
      <c r="B298">
        <v>1351480.05963586</v>
      </c>
      <c r="C298">
        <v>3298395.03775861</v>
      </c>
    </row>
    <row r="299" spans="1:3">
      <c r="A299">
        <v>297</v>
      </c>
      <c r="B299">
        <v>1351504.77584067</v>
      </c>
      <c r="C299">
        <v>3298395.03775861</v>
      </c>
    </row>
    <row r="300" spans="1:3">
      <c r="A300">
        <v>298</v>
      </c>
      <c r="B300">
        <v>1351130.37210535</v>
      </c>
      <c r="C300">
        <v>3298395.03775861</v>
      </c>
    </row>
    <row r="301" spans="1:3">
      <c r="A301">
        <v>299</v>
      </c>
      <c r="B301">
        <v>1351234.38142094</v>
      </c>
      <c r="C301">
        <v>3298395.03775861</v>
      </c>
    </row>
    <row r="302" spans="1:3">
      <c r="A302">
        <v>300</v>
      </c>
      <c r="B302">
        <v>1350889.08605801</v>
      </c>
      <c r="C302">
        <v>3298395.03775861</v>
      </c>
    </row>
    <row r="303" spans="1:3">
      <c r="A303">
        <v>301</v>
      </c>
      <c r="B303">
        <v>1351141.79874948</v>
      </c>
      <c r="C303">
        <v>3298395.03775861</v>
      </c>
    </row>
    <row r="304" spans="1:3">
      <c r="A304">
        <v>302</v>
      </c>
      <c r="B304">
        <v>1351430.02300273</v>
      </c>
      <c r="C304">
        <v>3298395.03775861</v>
      </c>
    </row>
    <row r="305" spans="1:3">
      <c r="A305">
        <v>303</v>
      </c>
      <c r="B305">
        <v>1351187.53415942</v>
      </c>
      <c r="C305">
        <v>3298395.03775861</v>
      </c>
    </row>
    <row r="306" spans="1:3">
      <c r="A306">
        <v>304</v>
      </c>
      <c r="B306">
        <v>1351488.34602968</v>
      </c>
      <c r="C306">
        <v>3298395.03775861</v>
      </c>
    </row>
    <row r="307" spans="1:3">
      <c r="A307">
        <v>305</v>
      </c>
      <c r="B307">
        <v>1351348.79719143</v>
      </c>
      <c r="C307">
        <v>3298395.03775861</v>
      </c>
    </row>
    <row r="308" spans="1:3">
      <c r="A308">
        <v>306</v>
      </c>
      <c r="B308">
        <v>1351469.57469492</v>
      </c>
      <c r="C308">
        <v>3298395.03775861</v>
      </c>
    </row>
    <row r="309" spans="1:3">
      <c r="A309">
        <v>307</v>
      </c>
      <c r="B309">
        <v>1351264.90338894</v>
      </c>
      <c r="C309">
        <v>3298395.03775861</v>
      </c>
    </row>
    <row r="310" spans="1:3">
      <c r="A310">
        <v>308</v>
      </c>
      <c r="B310">
        <v>1351514.90098301</v>
      </c>
      <c r="C310">
        <v>3298395.03775861</v>
      </c>
    </row>
    <row r="311" spans="1:3">
      <c r="A311">
        <v>309</v>
      </c>
      <c r="B311">
        <v>1351235.87209096</v>
      </c>
      <c r="C311">
        <v>3298395.03775861</v>
      </c>
    </row>
    <row r="312" spans="1:3">
      <c r="A312">
        <v>310</v>
      </c>
      <c r="B312">
        <v>1351343.89999738</v>
      </c>
      <c r="C312">
        <v>3298395.03775861</v>
      </c>
    </row>
    <row r="313" spans="1:3">
      <c r="A313">
        <v>311</v>
      </c>
      <c r="B313">
        <v>1351378.77660407</v>
      </c>
      <c r="C313">
        <v>3298395.03775861</v>
      </c>
    </row>
    <row r="314" spans="1:3">
      <c r="A314">
        <v>312</v>
      </c>
      <c r="B314">
        <v>1351482.39843206</v>
      </c>
      <c r="C314">
        <v>3298395.03775861</v>
      </c>
    </row>
    <row r="315" spans="1:3">
      <c r="A315">
        <v>313</v>
      </c>
      <c r="B315">
        <v>1351513.86198202</v>
      </c>
      <c r="C315">
        <v>3298395.03775861</v>
      </c>
    </row>
    <row r="316" spans="1:3">
      <c r="A316">
        <v>314</v>
      </c>
      <c r="B316">
        <v>1351500.44624802</v>
      </c>
      <c r="C316">
        <v>3298395.03775861</v>
      </c>
    </row>
    <row r="317" spans="1:3">
      <c r="A317">
        <v>315</v>
      </c>
      <c r="B317">
        <v>1351422.95010706</v>
      </c>
      <c r="C317">
        <v>3298395.03775861</v>
      </c>
    </row>
    <row r="318" spans="1:3">
      <c r="A318">
        <v>316</v>
      </c>
      <c r="B318">
        <v>1351422.43719121</v>
      </c>
      <c r="C318">
        <v>3298395.03775861</v>
      </c>
    </row>
    <row r="319" spans="1:3">
      <c r="A319">
        <v>317</v>
      </c>
      <c r="B319">
        <v>1351480.38490114</v>
      </c>
      <c r="C319">
        <v>3298395.03775861</v>
      </c>
    </row>
    <row r="320" spans="1:3">
      <c r="A320">
        <v>318</v>
      </c>
      <c r="B320">
        <v>1351382.38398766</v>
      </c>
      <c r="C320">
        <v>3298395.03775861</v>
      </c>
    </row>
    <row r="321" spans="1:3">
      <c r="A321">
        <v>319</v>
      </c>
      <c r="B321">
        <v>1351497.42791013</v>
      </c>
      <c r="C321">
        <v>3298395.03775861</v>
      </c>
    </row>
    <row r="322" spans="1:3">
      <c r="A322">
        <v>320</v>
      </c>
      <c r="B322">
        <v>1351603.22242972</v>
      </c>
      <c r="C322">
        <v>3298395.03775861</v>
      </c>
    </row>
    <row r="323" spans="1:3">
      <c r="A323">
        <v>321</v>
      </c>
      <c r="B323">
        <v>1351449.35227097</v>
      </c>
      <c r="C323">
        <v>3298395.03775861</v>
      </c>
    </row>
    <row r="324" spans="1:3">
      <c r="A324">
        <v>322</v>
      </c>
      <c r="B324">
        <v>1351173.40492437</v>
      </c>
      <c r="C324">
        <v>3298395.03775861</v>
      </c>
    </row>
    <row r="325" spans="1:3">
      <c r="A325">
        <v>323</v>
      </c>
      <c r="B325">
        <v>1351362.88520837</v>
      </c>
      <c r="C325">
        <v>3298395.03775861</v>
      </c>
    </row>
    <row r="326" spans="1:3">
      <c r="A326">
        <v>324</v>
      </c>
      <c r="B326">
        <v>1351154.63326844</v>
      </c>
      <c r="C326">
        <v>3298395.03775861</v>
      </c>
    </row>
    <row r="327" spans="1:3">
      <c r="A327">
        <v>325</v>
      </c>
      <c r="B327">
        <v>1351493.01885942</v>
      </c>
      <c r="C327">
        <v>3298395.03775861</v>
      </c>
    </row>
    <row r="328" spans="1:3">
      <c r="A328">
        <v>326</v>
      </c>
      <c r="B328">
        <v>1351056.01414855</v>
      </c>
      <c r="C328">
        <v>3298395.03775861</v>
      </c>
    </row>
    <row r="329" spans="1:3">
      <c r="A329">
        <v>327</v>
      </c>
      <c r="B329">
        <v>1351405.75769137</v>
      </c>
      <c r="C329">
        <v>3298395.03775861</v>
      </c>
    </row>
    <row r="330" spans="1:3">
      <c r="A330">
        <v>328</v>
      </c>
      <c r="B330">
        <v>1351393.47967911</v>
      </c>
      <c r="C330">
        <v>3298395.03775861</v>
      </c>
    </row>
    <row r="331" spans="1:3">
      <c r="A331">
        <v>329</v>
      </c>
      <c r="B331">
        <v>1351364.40935844</v>
      </c>
      <c r="C331">
        <v>3298395.03775861</v>
      </c>
    </row>
    <row r="332" spans="1:3">
      <c r="A332">
        <v>330</v>
      </c>
      <c r="B332">
        <v>1351502.52431251</v>
      </c>
      <c r="C332">
        <v>3298395.03775861</v>
      </c>
    </row>
    <row r="333" spans="1:3">
      <c r="A333">
        <v>331</v>
      </c>
      <c r="B333">
        <v>1351437.06495627</v>
      </c>
      <c r="C333">
        <v>3298395.03775861</v>
      </c>
    </row>
    <row r="334" spans="1:3">
      <c r="A334">
        <v>332</v>
      </c>
      <c r="B334">
        <v>1351259.89482963</v>
      </c>
      <c r="C334">
        <v>3298395.03775861</v>
      </c>
    </row>
    <row r="335" spans="1:3">
      <c r="A335">
        <v>333</v>
      </c>
      <c r="B335">
        <v>1351400.66045763</v>
      </c>
      <c r="C335">
        <v>3298395.03775861</v>
      </c>
    </row>
    <row r="336" spans="1:3">
      <c r="A336">
        <v>334</v>
      </c>
      <c r="B336">
        <v>1351287.64171572</v>
      </c>
      <c r="C336">
        <v>3298395.03775861</v>
      </c>
    </row>
    <row r="337" spans="1:3">
      <c r="A337">
        <v>335</v>
      </c>
      <c r="B337">
        <v>1351436.42012231</v>
      </c>
      <c r="C337">
        <v>3298395.03775861</v>
      </c>
    </row>
    <row r="338" spans="1:3">
      <c r="A338">
        <v>336</v>
      </c>
      <c r="B338">
        <v>1351434.43691094</v>
      </c>
      <c r="C338">
        <v>3298395.03775861</v>
      </c>
    </row>
    <row r="339" spans="1:3">
      <c r="A339">
        <v>337</v>
      </c>
      <c r="B339">
        <v>1351454.98481214</v>
      </c>
      <c r="C339">
        <v>3298395.03775861</v>
      </c>
    </row>
    <row r="340" spans="1:3">
      <c r="A340">
        <v>338</v>
      </c>
      <c r="B340">
        <v>1351368.75539828</v>
      </c>
      <c r="C340">
        <v>3298395.03775861</v>
      </c>
    </row>
    <row r="341" spans="1:3">
      <c r="A341">
        <v>339</v>
      </c>
      <c r="B341">
        <v>1351358.40392578</v>
      </c>
      <c r="C341">
        <v>3298395.03775861</v>
      </c>
    </row>
    <row r="342" spans="1:3">
      <c r="A342">
        <v>340</v>
      </c>
      <c r="B342">
        <v>1351307.85344724</v>
      </c>
      <c r="C342">
        <v>3298395.03775861</v>
      </c>
    </row>
    <row r="343" spans="1:3">
      <c r="A343">
        <v>341</v>
      </c>
      <c r="B343">
        <v>1351304.85805869</v>
      </c>
      <c r="C343">
        <v>3298395.03775861</v>
      </c>
    </row>
    <row r="344" spans="1:3">
      <c r="A344">
        <v>342</v>
      </c>
      <c r="B344">
        <v>1351376.23850738</v>
      </c>
      <c r="C344">
        <v>3298395.03775861</v>
      </c>
    </row>
    <row r="345" spans="1:3">
      <c r="A345">
        <v>343</v>
      </c>
      <c r="B345">
        <v>1351420.42478271</v>
      </c>
      <c r="C345">
        <v>3298395.03775861</v>
      </c>
    </row>
    <row r="346" spans="1:3">
      <c r="A346">
        <v>344</v>
      </c>
      <c r="B346">
        <v>1351333.12843565</v>
      </c>
      <c r="C346">
        <v>3298395.03775861</v>
      </c>
    </row>
    <row r="347" spans="1:3">
      <c r="A347">
        <v>345</v>
      </c>
      <c r="B347">
        <v>1351390.46278211</v>
      </c>
      <c r="C347">
        <v>3298395.03775861</v>
      </c>
    </row>
    <row r="348" spans="1:3">
      <c r="A348">
        <v>346</v>
      </c>
      <c r="B348">
        <v>1351391.47993046</v>
      </c>
      <c r="C348">
        <v>3298395.03775861</v>
      </c>
    </row>
    <row r="349" spans="1:3">
      <c r="A349">
        <v>347</v>
      </c>
      <c r="B349">
        <v>1351370.08768124</v>
      </c>
      <c r="C349">
        <v>3298395.03775861</v>
      </c>
    </row>
    <row r="350" spans="1:3">
      <c r="A350">
        <v>348</v>
      </c>
      <c r="B350">
        <v>1351396.5654438</v>
      </c>
      <c r="C350">
        <v>3298395.03775861</v>
      </c>
    </row>
    <row r="351" spans="1:3">
      <c r="A351">
        <v>349</v>
      </c>
      <c r="B351">
        <v>1351252.07668766</v>
      </c>
      <c r="C351">
        <v>3298395.03775861</v>
      </c>
    </row>
    <row r="352" spans="1:3">
      <c r="A352">
        <v>350</v>
      </c>
      <c r="B352">
        <v>1351270.93441515</v>
      </c>
      <c r="C352">
        <v>3298395.03775861</v>
      </c>
    </row>
    <row r="353" spans="1:3">
      <c r="A353">
        <v>351</v>
      </c>
      <c r="B353">
        <v>1351281.50933427</v>
      </c>
      <c r="C353">
        <v>3298395.03775861</v>
      </c>
    </row>
    <row r="354" spans="1:3">
      <c r="A354">
        <v>352</v>
      </c>
      <c r="B354">
        <v>1351127.65235121</v>
      </c>
      <c r="C354">
        <v>3298395.03775861</v>
      </c>
    </row>
    <row r="355" spans="1:3">
      <c r="A355">
        <v>353</v>
      </c>
      <c r="B355">
        <v>1351121.13331501</v>
      </c>
      <c r="C355">
        <v>3298395.03775861</v>
      </c>
    </row>
    <row r="356" spans="1:3">
      <c r="A356">
        <v>354</v>
      </c>
      <c r="B356">
        <v>1351065.17198014</v>
      </c>
      <c r="C356">
        <v>3298395.03775861</v>
      </c>
    </row>
    <row r="357" spans="1:3">
      <c r="A357">
        <v>355</v>
      </c>
      <c r="B357">
        <v>1351063.3601657</v>
      </c>
      <c r="C357">
        <v>3298395.03775861</v>
      </c>
    </row>
    <row r="358" spans="1:3">
      <c r="A358">
        <v>356</v>
      </c>
      <c r="B358">
        <v>1351005.84163829</v>
      </c>
      <c r="C358">
        <v>3298395.03775861</v>
      </c>
    </row>
    <row r="359" spans="1:3">
      <c r="A359">
        <v>357</v>
      </c>
      <c r="B359">
        <v>1351012.32080682</v>
      </c>
      <c r="C359">
        <v>3298395.03775861</v>
      </c>
    </row>
    <row r="360" spans="1:3">
      <c r="A360">
        <v>358</v>
      </c>
      <c r="B360">
        <v>1350891.47534403</v>
      </c>
      <c r="C360">
        <v>3298395.03775861</v>
      </c>
    </row>
    <row r="361" spans="1:3">
      <c r="A361">
        <v>359</v>
      </c>
      <c r="B361">
        <v>1351028.21306684</v>
      </c>
      <c r="C361">
        <v>3298395.03775861</v>
      </c>
    </row>
    <row r="362" spans="1:3">
      <c r="A362">
        <v>360</v>
      </c>
      <c r="B362">
        <v>1351125.52889226</v>
      </c>
      <c r="C362">
        <v>3298395.03775861</v>
      </c>
    </row>
    <row r="363" spans="1:3">
      <c r="A363">
        <v>361</v>
      </c>
      <c r="B363">
        <v>1351006.07767035</v>
      </c>
      <c r="C363">
        <v>3298395.03775861</v>
      </c>
    </row>
    <row r="364" spans="1:3">
      <c r="A364">
        <v>362</v>
      </c>
      <c r="B364">
        <v>1350963.06804674</v>
      </c>
      <c r="C364">
        <v>3298395.03775861</v>
      </c>
    </row>
    <row r="365" spans="1:3">
      <c r="A365">
        <v>363</v>
      </c>
      <c r="B365">
        <v>1351037.80640903</v>
      </c>
      <c r="C365">
        <v>3298395.03775861</v>
      </c>
    </row>
    <row r="366" spans="1:3">
      <c r="A366">
        <v>364</v>
      </c>
      <c r="B366">
        <v>1350816.16739384</v>
      </c>
      <c r="C366">
        <v>3298395.03775861</v>
      </c>
    </row>
    <row r="367" spans="1:3">
      <c r="A367">
        <v>365</v>
      </c>
      <c r="B367">
        <v>1350988.38006236</v>
      </c>
      <c r="C367">
        <v>3298395.03775861</v>
      </c>
    </row>
    <row r="368" spans="1:3">
      <c r="A368">
        <v>366</v>
      </c>
      <c r="B368">
        <v>1350968.48979874</v>
      </c>
      <c r="C368">
        <v>3298395.03775861</v>
      </c>
    </row>
    <row r="369" spans="1:3">
      <c r="A369">
        <v>367</v>
      </c>
      <c r="B369">
        <v>1350976.21360032</v>
      </c>
      <c r="C369">
        <v>3298395.03775861</v>
      </c>
    </row>
    <row r="370" spans="1:3">
      <c r="A370">
        <v>368</v>
      </c>
      <c r="B370">
        <v>1351089.24481847</v>
      </c>
      <c r="C370">
        <v>3298395.03775861</v>
      </c>
    </row>
    <row r="371" spans="1:3">
      <c r="A371">
        <v>369</v>
      </c>
      <c r="B371">
        <v>1351023.00461207</v>
      </c>
      <c r="C371">
        <v>3298395.03775861</v>
      </c>
    </row>
    <row r="372" spans="1:3">
      <c r="A372">
        <v>370</v>
      </c>
      <c r="B372">
        <v>1351004.66385418</v>
      </c>
      <c r="C372">
        <v>3298395.03775861</v>
      </c>
    </row>
    <row r="373" spans="1:3">
      <c r="A373">
        <v>371</v>
      </c>
      <c r="B373">
        <v>1351067.69344159</v>
      </c>
      <c r="C373">
        <v>3298395.03775861</v>
      </c>
    </row>
    <row r="374" spans="1:3">
      <c r="A374">
        <v>372</v>
      </c>
      <c r="B374">
        <v>1351051.76261993</v>
      </c>
      <c r="C374">
        <v>3298395.03775861</v>
      </c>
    </row>
    <row r="375" spans="1:3">
      <c r="A375">
        <v>373</v>
      </c>
      <c r="B375">
        <v>1351071.64061837</v>
      </c>
      <c r="C375">
        <v>3298395.03775861</v>
      </c>
    </row>
    <row r="376" spans="1:3">
      <c r="A376">
        <v>374</v>
      </c>
      <c r="B376">
        <v>1351104.82968161</v>
      </c>
      <c r="C376">
        <v>3298395.03775861</v>
      </c>
    </row>
    <row r="377" spans="1:3">
      <c r="A377">
        <v>375</v>
      </c>
      <c r="B377">
        <v>1351018.37274911</v>
      </c>
      <c r="C377">
        <v>3298395.03775861</v>
      </c>
    </row>
    <row r="378" spans="1:3">
      <c r="A378">
        <v>376</v>
      </c>
      <c r="B378">
        <v>1351076.05705745</v>
      </c>
      <c r="C378">
        <v>3298395.03775861</v>
      </c>
    </row>
    <row r="379" spans="1:3">
      <c r="A379">
        <v>377</v>
      </c>
      <c r="B379">
        <v>1351132.25773413</v>
      </c>
      <c r="C379">
        <v>3298395.03775861</v>
      </c>
    </row>
    <row r="380" spans="1:3">
      <c r="A380">
        <v>378</v>
      </c>
      <c r="B380">
        <v>1351180.30537588</v>
      </c>
      <c r="C380">
        <v>3298395.03775861</v>
      </c>
    </row>
    <row r="381" spans="1:3">
      <c r="A381">
        <v>379</v>
      </c>
      <c r="B381">
        <v>1351169.42076942</v>
      </c>
      <c r="C381">
        <v>3298395.03775861</v>
      </c>
    </row>
    <row r="382" spans="1:3">
      <c r="A382">
        <v>380</v>
      </c>
      <c r="B382">
        <v>1351132.8999684</v>
      </c>
      <c r="C382">
        <v>3298395.03775861</v>
      </c>
    </row>
    <row r="383" spans="1:3">
      <c r="A383">
        <v>381</v>
      </c>
      <c r="B383">
        <v>1351121.32954557</v>
      </c>
      <c r="C383">
        <v>3298395.03775861</v>
      </c>
    </row>
    <row r="384" spans="1:3">
      <c r="A384">
        <v>382</v>
      </c>
      <c r="B384">
        <v>1351132.42041173</v>
      </c>
      <c r="C384">
        <v>3298395.03775861</v>
      </c>
    </row>
    <row r="385" spans="1:3">
      <c r="A385">
        <v>383</v>
      </c>
      <c r="B385">
        <v>1351146.30835242</v>
      </c>
      <c r="C385">
        <v>3298395.03775861</v>
      </c>
    </row>
    <row r="386" spans="1:3">
      <c r="A386">
        <v>384</v>
      </c>
      <c r="B386">
        <v>1351139.83507267</v>
      </c>
      <c r="C386">
        <v>3298395.03775861</v>
      </c>
    </row>
    <row r="387" spans="1:3">
      <c r="A387">
        <v>385</v>
      </c>
      <c r="B387">
        <v>1351110.63067165</v>
      </c>
      <c r="C387">
        <v>3298395.03775861</v>
      </c>
    </row>
    <row r="388" spans="1:3">
      <c r="A388">
        <v>386</v>
      </c>
      <c r="B388">
        <v>1351135.81246651</v>
      </c>
      <c r="C388">
        <v>3298395.03775861</v>
      </c>
    </row>
    <row r="389" spans="1:3">
      <c r="A389">
        <v>387</v>
      </c>
      <c r="B389">
        <v>1351131.09592382</v>
      </c>
      <c r="C389">
        <v>3298395.03775861</v>
      </c>
    </row>
    <row r="390" spans="1:3">
      <c r="A390">
        <v>388</v>
      </c>
      <c r="B390">
        <v>1351095.93639343</v>
      </c>
      <c r="C390">
        <v>3298395.03775861</v>
      </c>
    </row>
    <row r="391" spans="1:3">
      <c r="A391">
        <v>389</v>
      </c>
      <c r="B391">
        <v>1351127.69448132</v>
      </c>
      <c r="C391">
        <v>3298395.03775861</v>
      </c>
    </row>
    <row r="392" spans="1:3">
      <c r="A392">
        <v>390</v>
      </c>
      <c r="B392">
        <v>1351107.18253063</v>
      </c>
      <c r="C392">
        <v>3298395.03775861</v>
      </c>
    </row>
    <row r="393" spans="1:3">
      <c r="A393">
        <v>391</v>
      </c>
      <c r="B393">
        <v>1351129.18333899</v>
      </c>
      <c r="C393">
        <v>3298395.03775861</v>
      </c>
    </row>
    <row r="394" spans="1:3">
      <c r="A394">
        <v>392</v>
      </c>
      <c r="B394">
        <v>1351133.34054874</v>
      </c>
      <c r="C394">
        <v>3298395.03775861</v>
      </c>
    </row>
    <row r="395" spans="1:3">
      <c r="A395">
        <v>393</v>
      </c>
      <c r="B395">
        <v>1351162.46596914</v>
      </c>
      <c r="C395">
        <v>3298395.03775861</v>
      </c>
    </row>
    <row r="396" spans="1:3">
      <c r="A396">
        <v>394</v>
      </c>
      <c r="B396">
        <v>1351199.85431369</v>
      </c>
      <c r="C396">
        <v>3298395.03775861</v>
      </c>
    </row>
    <row r="397" spans="1:3">
      <c r="A397">
        <v>395</v>
      </c>
      <c r="B397">
        <v>1351160.40302311</v>
      </c>
      <c r="C397">
        <v>3298395.03775861</v>
      </c>
    </row>
    <row r="398" spans="1:3">
      <c r="A398">
        <v>396</v>
      </c>
      <c r="B398">
        <v>1351071.67044191</v>
      </c>
      <c r="C398">
        <v>3298395.03775861</v>
      </c>
    </row>
    <row r="399" spans="1:3">
      <c r="A399">
        <v>397</v>
      </c>
      <c r="B399">
        <v>1351109.53868005</v>
      </c>
      <c r="C399">
        <v>3298395.03775861</v>
      </c>
    </row>
    <row r="400" spans="1:3">
      <c r="A400">
        <v>398</v>
      </c>
      <c r="B400">
        <v>1351060.3590671</v>
      </c>
      <c r="C400">
        <v>3298395.03775861</v>
      </c>
    </row>
    <row r="401" spans="1:3">
      <c r="A401">
        <v>399</v>
      </c>
      <c r="B401">
        <v>1351093.17693908</v>
      </c>
      <c r="C401">
        <v>3298395.03775861</v>
      </c>
    </row>
    <row r="402" spans="1:3">
      <c r="A402">
        <v>400</v>
      </c>
      <c r="B402">
        <v>1351062.15417658</v>
      </c>
      <c r="C402">
        <v>3298395.03775861</v>
      </c>
    </row>
    <row r="403" spans="1:3">
      <c r="A403">
        <v>401</v>
      </c>
      <c r="B403">
        <v>1351108.5370592</v>
      </c>
      <c r="C403">
        <v>3298395.03775861</v>
      </c>
    </row>
    <row r="404" spans="1:3">
      <c r="A404">
        <v>402</v>
      </c>
      <c r="B404">
        <v>1351100.80365606</v>
      </c>
      <c r="C404">
        <v>3298395.03775861</v>
      </c>
    </row>
    <row r="405" spans="1:3">
      <c r="A405">
        <v>403</v>
      </c>
      <c r="B405">
        <v>1351108.42315897</v>
      </c>
      <c r="C405">
        <v>3298395.03775861</v>
      </c>
    </row>
    <row r="406" spans="1:3">
      <c r="A406">
        <v>404</v>
      </c>
      <c r="B406">
        <v>1351096.14773998</v>
      </c>
      <c r="C406">
        <v>3298395.03775861</v>
      </c>
    </row>
    <row r="407" spans="1:3">
      <c r="A407">
        <v>405</v>
      </c>
      <c r="B407">
        <v>1351102.39644475</v>
      </c>
      <c r="C407">
        <v>3298395.03775861</v>
      </c>
    </row>
    <row r="408" spans="1:3">
      <c r="A408">
        <v>406</v>
      </c>
      <c r="B408">
        <v>1351139.54810095</v>
      </c>
      <c r="C408">
        <v>3298395.03775861</v>
      </c>
    </row>
    <row r="409" spans="1:3">
      <c r="A409">
        <v>407</v>
      </c>
      <c r="B409">
        <v>1351133.46722302</v>
      </c>
      <c r="C409">
        <v>3298395.03775861</v>
      </c>
    </row>
    <row r="410" spans="1:3">
      <c r="A410">
        <v>408</v>
      </c>
      <c r="B410">
        <v>1351145.44410858</v>
      </c>
      <c r="C410">
        <v>3298395.03775861</v>
      </c>
    </row>
    <row r="411" spans="1:3">
      <c r="A411">
        <v>409</v>
      </c>
      <c r="B411">
        <v>1351131.58328879</v>
      </c>
      <c r="C411">
        <v>3298395.03775861</v>
      </c>
    </row>
    <row r="412" spans="1:3">
      <c r="A412">
        <v>410</v>
      </c>
      <c r="B412">
        <v>1351163.93407847</v>
      </c>
      <c r="C412">
        <v>3298395.03775861</v>
      </c>
    </row>
    <row r="413" spans="1:3">
      <c r="A413">
        <v>411</v>
      </c>
      <c r="B413">
        <v>1351142.52740645</v>
      </c>
      <c r="C413">
        <v>3298395.03775861</v>
      </c>
    </row>
    <row r="414" spans="1:3">
      <c r="A414">
        <v>412</v>
      </c>
      <c r="B414">
        <v>1351096.67455552</v>
      </c>
      <c r="C414">
        <v>3298395.03775861</v>
      </c>
    </row>
    <row r="415" spans="1:3">
      <c r="A415">
        <v>413</v>
      </c>
      <c r="B415">
        <v>1351074.43019347</v>
      </c>
      <c r="C415">
        <v>3298395.03775861</v>
      </c>
    </row>
    <row r="416" spans="1:3">
      <c r="A416">
        <v>414</v>
      </c>
      <c r="B416">
        <v>1351087.4267733</v>
      </c>
      <c r="C416">
        <v>3298395.03775861</v>
      </c>
    </row>
    <row r="417" spans="1:3">
      <c r="A417">
        <v>415</v>
      </c>
      <c r="B417">
        <v>1351079.99908865</v>
      </c>
      <c r="C417">
        <v>3298395.03775861</v>
      </c>
    </row>
    <row r="418" spans="1:3">
      <c r="A418">
        <v>416</v>
      </c>
      <c r="B418">
        <v>1351092.90715827</v>
      </c>
      <c r="C418">
        <v>3298395.03775861</v>
      </c>
    </row>
    <row r="419" spans="1:3">
      <c r="A419">
        <v>417</v>
      </c>
      <c r="B419">
        <v>1351088.1665391</v>
      </c>
      <c r="C419">
        <v>3298395.03775861</v>
      </c>
    </row>
    <row r="420" spans="1:3">
      <c r="A420">
        <v>418</v>
      </c>
      <c r="B420">
        <v>1351097.91372498</v>
      </c>
      <c r="C420">
        <v>3298395.03775861</v>
      </c>
    </row>
    <row r="421" spans="1:3">
      <c r="A421">
        <v>419</v>
      </c>
      <c r="B421">
        <v>1351115.60821772</v>
      </c>
      <c r="C421">
        <v>3298395.03775861</v>
      </c>
    </row>
    <row r="422" spans="1:3">
      <c r="A422">
        <v>420</v>
      </c>
      <c r="B422">
        <v>1351113.94893955</v>
      </c>
      <c r="C422">
        <v>3298395.03775861</v>
      </c>
    </row>
    <row r="423" spans="1:3">
      <c r="A423">
        <v>421</v>
      </c>
      <c r="B423">
        <v>1351089.37622843</v>
      </c>
      <c r="C423">
        <v>3298395.03775861</v>
      </c>
    </row>
    <row r="424" spans="1:3">
      <c r="A424">
        <v>422</v>
      </c>
      <c r="B424">
        <v>1351093.97200794</v>
      </c>
      <c r="C424">
        <v>3298395.03775861</v>
      </c>
    </row>
    <row r="425" spans="1:3">
      <c r="A425">
        <v>423</v>
      </c>
      <c r="B425">
        <v>1351092.16538967</v>
      </c>
      <c r="C425">
        <v>3298395.03775861</v>
      </c>
    </row>
    <row r="426" spans="1:3">
      <c r="A426">
        <v>424</v>
      </c>
      <c r="B426">
        <v>1351087.61784484</v>
      </c>
      <c r="C426">
        <v>3298395.03775861</v>
      </c>
    </row>
    <row r="427" spans="1:3">
      <c r="A427">
        <v>425</v>
      </c>
      <c r="B427">
        <v>1351061.28447753</v>
      </c>
      <c r="C427">
        <v>3298395.03775861</v>
      </c>
    </row>
    <row r="428" spans="1:3">
      <c r="A428">
        <v>426</v>
      </c>
      <c r="B428">
        <v>1351077.16970464</v>
      </c>
      <c r="C428">
        <v>3298395.03775861</v>
      </c>
    </row>
    <row r="429" spans="1:3">
      <c r="A429">
        <v>427</v>
      </c>
      <c r="B429">
        <v>1351071.3081797</v>
      </c>
      <c r="C429">
        <v>3298395.03775861</v>
      </c>
    </row>
    <row r="430" spans="1:3">
      <c r="A430">
        <v>428</v>
      </c>
      <c r="B430">
        <v>1351074.68702338</v>
      </c>
      <c r="C430">
        <v>3298395.03775861</v>
      </c>
    </row>
    <row r="431" spans="1:3">
      <c r="A431">
        <v>429</v>
      </c>
      <c r="B431">
        <v>1351083.29879322</v>
      </c>
      <c r="C431">
        <v>3298395.03775861</v>
      </c>
    </row>
    <row r="432" spans="1:3">
      <c r="A432">
        <v>430</v>
      </c>
      <c r="B432">
        <v>1351080.82063785</v>
      </c>
      <c r="C432">
        <v>3298395.03775861</v>
      </c>
    </row>
    <row r="433" spans="1:3">
      <c r="A433">
        <v>431</v>
      </c>
      <c r="B433">
        <v>1351095.32381149</v>
      </c>
      <c r="C433">
        <v>3298395.03775861</v>
      </c>
    </row>
    <row r="434" spans="1:3">
      <c r="A434">
        <v>432</v>
      </c>
      <c r="B434">
        <v>1351086.79901985</v>
      </c>
      <c r="C434">
        <v>3298395.03775861</v>
      </c>
    </row>
    <row r="435" spans="1:3">
      <c r="A435">
        <v>433</v>
      </c>
      <c r="B435">
        <v>1351041.62011556</v>
      </c>
      <c r="C435">
        <v>3298395.03775861</v>
      </c>
    </row>
    <row r="436" spans="1:3">
      <c r="A436">
        <v>434</v>
      </c>
      <c r="B436">
        <v>1351070.8884321</v>
      </c>
      <c r="C436">
        <v>3298395.03775861</v>
      </c>
    </row>
    <row r="437" spans="1:3">
      <c r="A437">
        <v>435</v>
      </c>
      <c r="B437">
        <v>1351093.41101845</v>
      </c>
      <c r="C437">
        <v>3298395.03775861</v>
      </c>
    </row>
    <row r="438" spans="1:3">
      <c r="A438">
        <v>436</v>
      </c>
      <c r="B438">
        <v>1351064.33912671</v>
      </c>
      <c r="C438">
        <v>3298395.03775861</v>
      </c>
    </row>
    <row r="439" spans="1:3">
      <c r="A439">
        <v>437</v>
      </c>
      <c r="B439">
        <v>1351080.80408962</v>
      </c>
      <c r="C439">
        <v>3298395.03775861</v>
      </c>
    </row>
    <row r="440" spans="1:3">
      <c r="A440">
        <v>438</v>
      </c>
      <c r="B440">
        <v>1351084.93635833</v>
      </c>
      <c r="C440">
        <v>3298395.03775861</v>
      </c>
    </row>
    <row r="441" spans="1:3">
      <c r="A441">
        <v>439</v>
      </c>
      <c r="B441">
        <v>1351047.59356872</v>
      </c>
      <c r="C441">
        <v>3298395.03775861</v>
      </c>
    </row>
    <row r="442" spans="1:3">
      <c r="A442">
        <v>440</v>
      </c>
      <c r="B442">
        <v>1351085.7951631</v>
      </c>
      <c r="C442">
        <v>3298395.03775861</v>
      </c>
    </row>
    <row r="443" spans="1:3">
      <c r="A443">
        <v>441</v>
      </c>
      <c r="B443">
        <v>1351063.16130749</v>
      </c>
      <c r="C443">
        <v>3298395.03775861</v>
      </c>
    </row>
    <row r="444" spans="1:3">
      <c r="A444">
        <v>442</v>
      </c>
      <c r="B444">
        <v>1351097.43532595</v>
      </c>
      <c r="C444">
        <v>3298395.03775861</v>
      </c>
    </row>
    <row r="445" spans="1:3">
      <c r="A445">
        <v>443</v>
      </c>
      <c r="B445">
        <v>1351085.01420972</v>
      </c>
      <c r="C445">
        <v>3298395.03775861</v>
      </c>
    </row>
    <row r="446" spans="1:3">
      <c r="A446">
        <v>444</v>
      </c>
      <c r="B446">
        <v>1351086.48928204</v>
      </c>
      <c r="C446">
        <v>3298395.03775861</v>
      </c>
    </row>
    <row r="447" spans="1:3">
      <c r="A447">
        <v>445</v>
      </c>
      <c r="B447">
        <v>1351090.07640596</v>
      </c>
      <c r="C447">
        <v>3298395.03775861</v>
      </c>
    </row>
    <row r="448" spans="1:3">
      <c r="A448">
        <v>446</v>
      </c>
      <c r="B448">
        <v>1351098.42523381</v>
      </c>
      <c r="C448">
        <v>3298395.03775861</v>
      </c>
    </row>
    <row r="449" spans="1:3">
      <c r="A449">
        <v>447</v>
      </c>
      <c r="B449">
        <v>1351090.06984567</v>
      </c>
      <c r="C449">
        <v>3298395.03775861</v>
      </c>
    </row>
    <row r="450" spans="1:3">
      <c r="A450">
        <v>448</v>
      </c>
      <c r="B450">
        <v>1351092.39655238</v>
      </c>
      <c r="C450">
        <v>3298395.03775861</v>
      </c>
    </row>
    <row r="451" spans="1:3">
      <c r="A451">
        <v>449</v>
      </c>
      <c r="B451">
        <v>1351079.79167591</v>
      </c>
      <c r="C451">
        <v>3298395.03775861</v>
      </c>
    </row>
    <row r="452" spans="1:3">
      <c r="A452">
        <v>450</v>
      </c>
      <c r="B452">
        <v>1351079.03486253</v>
      </c>
      <c r="C452">
        <v>3298395.03775861</v>
      </c>
    </row>
    <row r="453" spans="1:3">
      <c r="A453">
        <v>451</v>
      </c>
      <c r="B453">
        <v>1351071.97174421</v>
      </c>
      <c r="C453">
        <v>3298395.03775861</v>
      </c>
    </row>
    <row r="454" spans="1:3">
      <c r="A454">
        <v>452</v>
      </c>
      <c r="B454">
        <v>1351083.3246182</v>
      </c>
      <c r="C454">
        <v>3298395.03775861</v>
      </c>
    </row>
    <row r="455" spans="1:3">
      <c r="A455">
        <v>453</v>
      </c>
      <c r="B455">
        <v>1351072.99510091</v>
      </c>
      <c r="C455">
        <v>3298395.03775861</v>
      </c>
    </row>
    <row r="456" spans="1:3">
      <c r="A456">
        <v>454</v>
      </c>
      <c r="B456">
        <v>1351079.64858341</v>
      </c>
      <c r="C456">
        <v>3298395.03775861</v>
      </c>
    </row>
    <row r="457" spans="1:3">
      <c r="A457">
        <v>455</v>
      </c>
      <c r="B457">
        <v>1351083.04559837</v>
      </c>
      <c r="C457">
        <v>3298395.03775861</v>
      </c>
    </row>
    <row r="458" spans="1:3">
      <c r="A458">
        <v>456</v>
      </c>
      <c r="B458">
        <v>1351065.91232369</v>
      </c>
      <c r="C458">
        <v>3298395.03775861</v>
      </c>
    </row>
    <row r="459" spans="1:3">
      <c r="A459">
        <v>457</v>
      </c>
      <c r="B459">
        <v>1351066.82553779</v>
      </c>
      <c r="C459">
        <v>3298395.03775861</v>
      </c>
    </row>
    <row r="460" spans="1:3">
      <c r="A460">
        <v>458</v>
      </c>
      <c r="B460">
        <v>1351053.95139537</v>
      </c>
      <c r="C460">
        <v>3298395.03775861</v>
      </c>
    </row>
    <row r="461" spans="1:3">
      <c r="A461">
        <v>459</v>
      </c>
      <c r="B461">
        <v>1351051.91675343</v>
      </c>
      <c r="C461">
        <v>3298395.03775861</v>
      </c>
    </row>
    <row r="462" spans="1:3">
      <c r="A462">
        <v>460</v>
      </c>
      <c r="B462">
        <v>1351054.56347806</v>
      </c>
      <c r="C462">
        <v>3298395.03775861</v>
      </c>
    </row>
    <row r="463" spans="1:3">
      <c r="A463">
        <v>461</v>
      </c>
      <c r="B463">
        <v>1351048.54140074</v>
      </c>
      <c r="C463">
        <v>3298395.03775861</v>
      </c>
    </row>
    <row r="464" spans="1:3">
      <c r="A464">
        <v>462</v>
      </c>
      <c r="B464">
        <v>1351060.45623973</v>
      </c>
      <c r="C464">
        <v>3298395.03775861</v>
      </c>
    </row>
    <row r="465" spans="1:3">
      <c r="A465">
        <v>463</v>
      </c>
      <c r="B465">
        <v>1351057.66329299</v>
      </c>
      <c r="C465">
        <v>3298395.03775861</v>
      </c>
    </row>
    <row r="466" spans="1:3">
      <c r="A466">
        <v>464</v>
      </c>
      <c r="B466">
        <v>1351073.074972</v>
      </c>
      <c r="C466">
        <v>3298395.03775861</v>
      </c>
    </row>
    <row r="467" spans="1:3">
      <c r="A467">
        <v>465</v>
      </c>
      <c r="B467">
        <v>1351069.06153311</v>
      </c>
      <c r="C467">
        <v>3298395.03775861</v>
      </c>
    </row>
    <row r="468" spans="1:3">
      <c r="A468">
        <v>466</v>
      </c>
      <c r="B468">
        <v>1351078.72799474</v>
      </c>
      <c r="C468">
        <v>3298395.03775861</v>
      </c>
    </row>
    <row r="469" spans="1:3">
      <c r="A469">
        <v>467</v>
      </c>
      <c r="B469">
        <v>1351074.33598283</v>
      </c>
      <c r="C469">
        <v>3298395.03775861</v>
      </c>
    </row>
    <row r="470" spans="1:3">
      <c r="A470">
        <v>468</v>
      </c>
      <c r="B470">
        <v>1351078.56387222</v>
      </c>
      <c r="C470">
        <v>3298395.03775861</v>
      </c>
    </row>
    <row r="471" spans="1:3">
      <c r="A471">
        <v>469</v>
      </c>
      <c r="B471">
        <v>1351080.21673097</v>
      </c>
      <c r="C471">
        <v>3298395.03775861</v>
      </c>
    </row>
    <row r="472" spans="1:3">
      <c r="A472">
        <v>470</v>
      </c>
      <c r="B472">
        <v>1351060.32300729</v>
      </c>
      <c r="C472">
        <v>3298395.03775861</v>
      </c>
    </row>
    <row r="473" spans="1:3">
      <c r="A473">
        <v>471</v>
      </c>
      <c r="B473">
        <v>1351063.96218919</v>
      </c>
      <c r="C473">
        <v>3298395.03775861</v>
      </c>
    </row>
    <row r="474" spans="1:3">
      <c r="A474">
        <v>472</v>
      </c>
      <c r="B474">
        <v>1351067.66525112</v>
      </c>
      <c r="C474">
        <v>3298395.03775861</v>
      </c>
    </row>
    <row r="475" spans="1:3">
      <c r="A475">
        <v>473</v>
      </c>
      <c r="B475">
        <v>1351061.9338211</v>
      </c>
      <c r="C475">
        <v>3298395.03775861</v>
      </c>
    </row>
    <row r="476" spans="1:3">
      <c r="A476">
        <v>474</v>
      </c>
      <c r="B476">
        <v>1351045.3689636</v>
      </c>
      <c r="C476">
        <v>3298395.03775861</v>
      </c>
    </row>
    <row r="477" spans="1:3">
      <c r="A477">
        <v>475</v>
      </c>
      <c r="B477">
        <v>1351068.44426009</v>
      </c>
      <c r="C477">
        <v>3298395.03775861</v>
      </c>
    </row>
    <row r="478" spans="1:3">
      <c r="A478">
        <v>476</v>
      </c>
      <c r="B478">
        <v>1351078.75742523</v>
      </c>
      <c r="C478">
        <v>3298395.03775861</v>
      </c>
    </row>
    <row r="479" spans="1:3">
      <c r="A479">
        <v>477</v>
      </c>
      <c r="B479">
        <v>1351072.47923654</v>
      </c>
      <c r="C479">
        <v>3298395.03775861</v>
      </c>
    </row>
    <row r="480" spans="1:3">
      <c r="A480">
        <v>478</v>
      </c>
      <c r="B480">
        <v>1351084.77364771</v>
      </c>
      <c r="C480">
        <v>3298395.03775861</v>
      </c>
    </row>
    <row r="481" spans="1:3">
      <c r="A481">
        <v>479</v>
      </c>
      <c r="B481">
        <v>1351081.25876918</v>
      </c>
      <c r="C481">
        <v>3298395.03775861</v>
      </c>
    </row>
    <row r="482" spans="1:3">
      <c r="A482">
        <v>480</v>
      </c>
      <c r="B482">
        <v>1351072.47342858</v>
      </c>
      <c r="C482">
        <v>3298395.03775861</v>
      </c>
    </row>
    <row r="483" spans="1:3">
      <c r="A483">
        <v>481</v>
      </c>
      <c r="B483">
        <v>1351076.13675728</v>
      </c>
      <c r="C483">
        <v>3298395.03775861</v>
      </c>
    </row>
    <row r="484" spans="1:3">
      <c r="A484">
        <v>482</v>
      </c>
      <c r="B484">
        <v>1351082.62212332</v>
      </c>
      <c r="C484">
        <v>3298395.03775861</v>
      </c>
    </row>
    <row r="485" spans="1:3">
      <c r="A485">
        <v>483</v>
      </c>
      <c r="B485">
        <v>1351078.53901738</v>
      </c>
      <c r="C485">
        <v>3298395.03775861</v>
      </c>
    </row>
    <row r="486" spans="1:3">
      <c r="A486">
        <v>484</v>
      </c>
      <c r="B486">
        <v>1351070.33696646</v>
      </c>
      <c r="C486">
        <v>3298395.03775861</v>
      </c>
    </row>
    <row r="487" spans="1:3">
      <c r="A487">
        <v>485</v>
      </c>
      <c r="B487">
        <v>1351068.70577263</v>
      </c>
      <c r="C487">
        <v>3298395.03775861</v>
      </c>
    </row>
    <row r="488" spans="1:3">
      <c r="A488">
        <v>486</v>
      </c>
      <c r="B488">
        <v>1351094.33627479</v>
      </c>
      <c r="C488">
        <v>3298395.03775861</v>
      </c>
    </row>
    <row r="489" spans="1:3">
      <c r="A489">
        <v>487</v>
      </c>
      <c r="B489">
        <v>1351082.53722835</v>
      </c>
      <c r="C489">
        <v>3298395.03775861</v>
      </c>
    </row>
    <row r="490" spans="1:3">
      <c r="A490">
        <v>488</v>
      </c>
      <c r="B490">
        <v>1351079.45108601</v>
      </c>
      <c r="C490">
        <v>3298395.03775861</v>
      </c>
    </row>
    <row r="491" spans="1:3">
      <c r="A491">
        <v>489</v>
      </c>
      <c r="B491">
        <v>1351082.4404698</v>
      </c>
      <c r="C491">
        <v>3298395.03775861</v>
      </c>
    </row>
    <row r="492" spans="1:3">
      <c r="A492">
        <v>490</v>
      </c>
      <c r="B492">
        <v>1351079.17430996</v>
      </c>
      <c r="C492">
        <v>3298395.03775861</v>
      </c>
    </row>
    <row r="493" spans="1:3">
      <c r="A493">
        <v>491</v>
      </c>
      <c r="B493">
        <v>1351070.58037343</v>
      </c>
      <c r="C493">
        <v>3298395.03775861</v>
      </c>
    </row>
    <row r="494" spans="1:3">
      <c r="A494">
        <v>492</v>
      </c>
      <c r="B494">
        <v>1351075.54739743</v>
      </c>
      <c r="C494">
        <v>3298395.03775861</v>
      </c>
    </row>
    <row r="495" spans="1:3">
      <c r="A495">
        <v>493</v>
      </c>
      <c r="B495">
        <v>1351076.5167944</v>
      </c>
      <c r="C495">
        <v>3298395.03775861</v>
      </c>
    </row>
    <row r="496" spans="1:3">
      <c r="A496">
        <v>494</v>
      </c>
      <c r="B496">
        <v>1351074.49248857</v>
      </c>
      <c r="C496">
        <v>3298395.03775861</v>
      </c>
    </row>
    <row r="497" spans="1:3">
      <c r="A497">
        <v>495</v>
      </c>
      <c r="B497">
        <v>1351083.99923821</v>
      </c>
      <c r="C497">
        <v>3298395.03775861</v>
      </c>
    </row>
    <row r="498" spans="1:3">
      <c r="A498">
        <v>496</v>
      </c>
      <c r="B498">
        <v>1351078.61956564</v>
      </c>
      <c r="C498">
        <v>3298395.03775861</v>
      </c>
    </row>
    <row r="499" spans="1:3">
      <c r="A499">
        <v>497</v>
      </c>
      <c r="B499">
        <v>1351078.07209617</v>
      </c>
      <c r="C499">
        <v>3298395.03775861</v>
      </c>
    </row>
    <row r="500" spans="1:3">
      <c r="A500">
        <v>498</v>
      </c>
      <c r="B500">
        <v>1351078.32451046</v>
      </c>
      <c r="C500">
        <v>3298395.03775861</v>
      </c>
    </row>
    <row r="501" spans="1:3">
      <c r="A501">
        <v>499</v>
      </c>
      <c r="B501">
        <v>1351072.63046768</v>
      </c>
      <c r="C501">
        <v>3298395.03775861</v>
      </c>
    </row>
    <row r="502" spans="1:3">
      <c r="A502">
        <v>500</v>
      </c>
      <c r="B502">
        <v>1351074.5274119</v>
      </c>
      <c r="C502">
        <v>3298395.03775861</v>
      </c>
    </row>
    <row r="503" spans="1:3">
      <c r="A503">
        <v>501</v>
      </c>
      <c r="B503">
        <v>1351068.57075427</v>
      </c>
      <c r="C503">
        <v>3298395.03775861</v>
      </c>
    </row>
    <row r="504" spans="1:3">
      <c r="A504">
        <v>502</v>
      </c>
      <c r="B504">
        <v>1351075.07016764</v>
      </c>
      <c r="C504">
        <v>3298395.03775861</v>
      </c>
    </row>
    <row r="505" spans="1:3">
      <c r="A505">
        <v>503</v>
      </c>
      <c r="B505">
        <v>1351079.27741298</v>
      </c>
      <c r="C505">
        <v>3298395.03775861</v>
      </c>
    </row>
    <row r="506" spans="1:3">
      <c r="A506">
        <v>504</v>
      </c>
      <c r="B506">
        <v>1351070.17760453</v>
      </c>
      <c r="C506">
        <v>3298395.03775861</v>
      </c>
    </row>
    <row r="507" spans="1:3">
      <c r="A507">
        <v>505</v>
      </c>
      <c r="B507">
        <v>1351070.06982536</v>
      </c>
      <c r="C507">
        <v>3298395.03775861</v>
      </c>
    </row>
    <row r="508" spans="1:3">
      <c r="A508">
        <v>506</v>
      </c>
      <c r="B508">
        <v>1351073.36718738</v>
      </c>
      <c r="C508">
        <v>3298395.03775861</v>
      </c>
    </row>
    <row r="509" spans="1:3">
      <c r="A509">
        <v>507</v>
      </c>
      <c r="B509">
        <v>1351072.16999583</v>
      </c>
      <c r="C509">
        <v>3298395.03775861</v>
      </c>
    </row>
    <row r="510" spans="1:3">
      <c r="A510">
        <v>508</v>
      </c>
      <c r="B510">
        <v>1351071.11667159</v>
      </c>
      <c r="C510">
        <v>3298395.03775861</v>
      </c>
    </row>
    <row r="511" spans="1:3">
      <c r="A511">
        <v>509</v>
      </c>
      <c r="B511">
        <v>1351072.00565331</v>
      </c>
      <c r="C511">
        <v>3298395.03775861</v>
      </c>
    </row>
    <row r="512" spans="1:3">
      <c r="A512">
        <v>510</v>
      </c>
      <c r="B512">
        <v>1351071.56442007</v>
      </c>
      <c r="C512">
        <v>3298395.03775861</v>
      </c>
    </row>
    <row r="513" spans="1:3">
      <c r="A513">
        <v>511</v>
      </c>
      <c r="B513">
        <v>1351071.7824389</v>
      </c>
      <c r="C513">
        <v>3298395.03775861</v>
      </c>
    </row>
    <row r="514" spans="1:3">
      <c r="A514">
        <v>512</v>
      </c>
      <c r="B514">
        <v>1351068.97144942</v>
      </c>
      <c r="C514">
        <v>3298395.03775861</v>
      </c>
    </row>
    <row r="515" spans="1:3">
      <c r="A515">
        <v>513</v>
      </c>
      <c r="B515">
        <v>1351072.11244427</v>
      </c>
      <c r="C515">
        <v>3298395.03775861</v>
      </c>
    </row>
    <row r="516" spans="1:3">
      <c r="A516">
        <v>514</v>
      </c>
      <c r="B516">
        <v>1351075.30063116</v>
      </c>
      <c r="C516">
        <v>3298395.03775861</v>
      </c>
    </row>
    <row r="517" spans="1:3">
      <c r="A517">
        <v>515</v>
      </c>
      <c r="B517">
        <v>1351075.29221158</v>
      </c>
      <c r="C517">
        <v>3298395.03775861</v>
      </c>
    </row>
    <row r="518" spans="1:3">
      <c r="A518">
        <v>516</v>
      </c>
      <c r="B518">
        <v>1351077.26192672</v>
      </c>
      <c r="C518">
        <v>3298395.03775861</v>
      </c>
    </row>
    <row r="519" spans="1:3">
      <c r="A519">
        <v>517</v>
      </c>
      <c r="B519">
        <v>1351075.46697701</v>
      </c>
      <c r="C519">
        <v>3298395.03775861</v>
      </c>
    </row>
    <row r="520" spans="1:3">
      <c r="A520">
        <v>518</v>
      </c>
      <c r="B520">
        <v>1351078.64161856</v>
      </c>
      <c r="C520">
        <v>3298395.03775861</v>
      </c>
    </row>
    <row r="521" spans="1:3">
      <c r="A521">
        <v>519</v>
      </c>
      <c r="B521">
        <v>1351076.86462849</v>
      </c>
      <c r="C521">
        <v>3298395.03775861</v>
      </c>
    </row>
    <row r="522" spans="1:3">
      <c r="A522">
        <v>520</v>
      </c>
      <c r="B522">
        <v>1351078.08039138</v>
      </c>
      <c r="C522">
        <v>3298395.03775861</v>
      </c>
    </row>
    <row r="523" spans="1:3">
      <c r="A523">
        <v>521</v>
      </c>
      <c r="B523">
        <v>1351076.51113712</v>
      </c>
      <c r="C523">
        <v>3298395.03775861</v>
      </c>
    </row>
    <row r="524" spans="1:3">
      <c r="A524">
        <v>522</v>
      </c>
      <c r="B524">
        <v>1351075.96549405</v>
      </c>
      <c r="C524">
        <v>3298395.03775861</v>
      </c>
    </row>
    <row r="525" spans="1:3">
      <c r="A525">
        <v>523</v>
      </c>
      <c r="B525">
        <v>1351080.33724272</v>
      </c>
      <c r="C525">
        <v>3298395.03775861</v>
      </c>
    </row>
    <row r="526" spans="1:3">
      <c r="A526">
        <v>524</v>
      </c>
      <c r="B526">
        <v>1351077.97999591</v>
      </c>
      <c r="C526">
        <v>3298395.03775861</v>
      </c>
    </row>
    <row r="527" spans="1:3">
      <c r="A527">
        <v>525</v>
      </c>
      <c r="B527">
        <v>1351079.22141421</v>
      </c>
      <c r="C527">
        <v>3298395.03775861</v>
      </c>
    </row>
    <row r="528" spans="1:3">
      <c r="A528">
        <v>526</v>
      </c>
      <c r="B528">
        <v>1351079.77722742</v>
      </c>
      <c r="C528">
        <v>3298395.03775861</v>
      </c>
    </row>
    <row r="529" spans="1:3">
      <c r="A529">
        <v>527</v>
      </c>
      <c r="B529">
        <v>1351076.49793371</v>
      </c>
      <c r="C529">
        <v>3298395.03775861</v>
      </c>
    </row>
    <row r="530" spans="1:3">
      <c r="A530">
        <v>528</v>
      </c>
      <c r="B530">
        <v>1351080.09049951</v>
      </c>
      <c r="C530">
        <v>3298395.03775861</v>
      </c>
    </row>
    <row r="531" spans="1:3">
      <c r="A531">
        <v>529</v>
      </c>
      <c r="B531">
        <v>1351075.44556969</v>
      </c>
      <c r="C531">
        <v>3298395.03775861</v>
      </c>
    </row>
    <row r="532" spans="1:3">
      <c r="A532">
        <v>530</v>
      </c>
      <c r="B532">
        <v>1351077.97218517</v>
      </c>
      <c r="C532">
        <v>3298395.03775861</v>
      </c>
    </row>
    <row r="533" spans="1:3">
      <c r="A533">
        <v>531</v>
      </c>
      <c r="B533">
        <v>1351081.16861158</v>
      </c>
      <c r="C533">
        <v>3298395.03775861</v>
      </c>
    </row>
    <row r="534" spans="1:3">
      <c r="A534">
        <v>532</v>
      </c>
      <c r="B534">
        <v>1351078.55161939</v>
      </c>
      <c r="C534">
        <v>3298395.03775861</v>
      </c>
    </row>
    <row r="535" spans="1:3">
      <c r="A535">
        <v>533</v>
      </c>
      <c r="B535">
        <v>1351081.38381253</v>
      </c>
      <c r="C535">
        <v>3298395.03775861</v>
      </c>
    </row>
    <row r="536" spans="1:3">
      <c r="A536">
        <v>534</v>
      </c>
      <c r="B536">
        <v>1351079.85746552</v>
      </c>
      <c r="C536">
        <v>3298395.03775861</v>
      </c>
    </row>
    <row r="537" spans="1:3">
      <c r="A537">
        <v>535</v>
      </c>
      <c r="B537">
        <v>1351080.32514399</v>
      </c>
      <c r="C537">
        <v>3298395.03775861</v>
      </c>
    </row>
    <row r="538" spans="1:3">
      <c r="A538">
        <v>536</v>
      </c>
      <c r="B538">
        <v>1351081.56706045</v>
      </c>
      <c r="C538">
        <v>3298395.03775861</v>
      </c>
    </row>
    <row r="539" spans="1:3">
      <c r="A539">
        <v>537</v>
      </c>
      <c r="B539">
        <v>1351080.31119298</v>
      </c>
      <c r="C539">
        <v>3298395.03775861</v>
      </c>
    </row>
    <row r="540" spans="1:3">
      <c r="A540">
        <v>538</v>
      </c>
      <c r="B540">
        <v>1351078.28896351</v>
      </c>
      <c r="C540">
        <v>3298395.03775861</v>
      </c>
    </row>
    <row r="541" spans="1:3">
      <c r="A541">
        <v>539</v>
      </c>
      <c r="B541">
        <v>1351077.38874541</v>
      </c>
      <c r="C541">
        <v>3298395.03775861</v>
      </c>
    </row>
    <row r="542" spans="1:3">
      <c r="A542">
        <v>540</v>
      </c>
      <c r="B542">
        <v>1351080.89863214</v>
      </c>
      <c r="C542">
        <v>3298395.03775861</v>
      </c>
    </row>
    <row r="543" spans="1:3">
      <c r="A543">
        <v>541</v>
      </c>
      <c r="B543">
        <v>1351078.02786593</v>
      </c>
      <c r="C543">
        <v>3298395.03775861</v>
      </c>
    </row>
    <row r="544" spans="1:3">
      <c r="A544">
        <v>542</v>
      </c>
      <c r="B544">
        <v>1351079.10910476</v>
      </c>
      <c r="C544">
        <v>3298395.03775861</v>
      </c>
    </row>
    <row r="545" spans="1:3">
      <c r="A545">
        <v>543</v>
      </c>
      <c r="B545">
        <v>1351079.78211605</v>
      </c>
      <c r="C545">
        <v>3298395.03775861</v>
      </c>
    </row>
    <row r="546" spans="1:3">
      <c r="A546">
        <v>544</v>
      </c>
      <c r="B546">
        <v>1351081.10732591</v>
      </c>
      <c r="C546">
        <v>3298395.03775861</v>
      </c>
    </row>
    <row r="547" spans="1:3">
      <c r="A547">
        <v>545</v>
      </c>
      <c r="B547">
        <v>1351079.52625442</v>
      </c>
      <c r="C547">
        <v>3298395.03775861</v>
      </c>
    </row>
    <row r="548" spans="1:3">
      <c r="A548">
        <v>546</v>
      </c>
      <c r="B548">
        <v>1351078.0293872</v>
      </c>
      <c r="C548">
        <v>3298395.03775861</v>
      </c>
    </row>
    <row r="549" spans="1:3">
      <c r="A549">
        <v>547</v>
      </c>
      <c r="B549">
        <v>1351078.69777538</v>
      </c>
      <c r="C549">
        <v>3298395.03775861</v>
      </c>
    </row>
    <row r="550" spans="1:3">
      <c r="A550">
        <v>548</v>
      </c>
      <c r="B550">
        <v>1351076.31158957</v>
      </c>
      <c r="C550">
        <v>3298395.03775861</v>
      </c>
    </row>
    <row r="551" spans="1:3">
      <c r="A551">
        <v>549</v>
      </c>
      <c r="B551">
        <v>1351078.40658091</v>
      </c>
      <c r="C551">
        <v>3298395.03775861</v>
      </c>
    </row>
    <row r="552" spans="1:3">
      <c r="A552">
        <v>550</v>
      </c>
      <c r="B552">
        <v>1351079.02235711</v>
      </c>
      <c r="C552">
        <v>3298395.03775861</v>
      </c>
    </row>
    <row r="553" spans="1:3">
      <c r="A553">
        <v>551</v>
      </c>
      <c r="B553">
        <v>1351078.93651366</v>
      </c>
      <c r="C553">
        <v>3298395.03775861</v>
      </c>
    </row>
    <row r="554" spans="1:3">
      <c r="A554">
        <v>552</v>
      </c>
      <c r="B554">
        <v>1351077.11904653</v>
      </c>
      <c r="C554">
        <v>3298395.03775861</v>
      </c>
    </row>
    <row r="555" spans="1:3">
      <c r="A555">
        <v>553</v>
      </c>
      <c r="B555">
        <v>1351077.17960974</v>
      </c>
      <c r="C555">
        <v>3298395.03775861</v>
      </c>
    </row>
    <row r="556" spans="1:3">
      <c r="A556">
        <v>554</v>
      </c>
      <c r="B556">
        <v>1351075.84862272</v>
      </c>
      <c r="C556">
        <v>3298395.03775861</v>
      </c>
    </row>
    <row r="557" spans="1:3">
      <c r="A557">
        <v>555</v>
      </c>
      <c r="B557">
        <v>1351075.63395747</v>
      </c>
      <c r="C557">
        <v>3298395.03775861</v>
      </c>
    </row>
    <row r="558" spans="1:3">
      <c r="A558">
        <v>556</v>
      </c>
      <c r="B558">
        <v>1351074.86243721</v>
      </c>
      <c r="C558">
        <v>3298395.03775861</v>
      </c>
    </row>
    <row r="559" spans="1:3">
      <c r="A559">
        <v>557</v>
      </c>
      <c r="B559">
        <v>1351074.58864979</v>
      </c>
      <c r="C559">
        <v>3298395.03775861</v>
      </c>
    </row>
    <row r="560" spans="1:3">
      <c r="A560">
        <v>558</v>
      </c>
      <c r="B560">
        <v>1351074.24769031</v>
      </c>
      <c r="C560">
        <v>3298395.03775861</v>
      </c>
    </row>
    <row r="561" spans="1:3">
      <c r="A561">
        <v>559</v>
      </c>
      <c r="B561">
        <v>1351073.66198337</v>
      </c>
      <c r="C561">
        <v>3298395.03775861</v>
      </c>
    </row>
    <row r="562" spans="1:3">
      <c r="A562">
        <v>560</v>
      </c>
      <c r="B562">
        <v>1351075.81735986</v>
      </c>
      <c r="C562">
        <v>3298395.03775861</v>
      </c>
    </row>
    <row r="563" spans="1:3">
      <c r="A563">
        <v>561</v>
      </c>
      <c r="B563">
        <v>1351076.15602964</v>
      </c>
      <c r="C563">
        <v>3298395.03775861</v>
      </c>
    </row>
    <row r="564" spans="1:3">
      <c r="A564">
        <v>562</v>
      </c>
      <c r="B564">
        <v>1351075.37024523</v>
      </c>
      <c r="C564">
        <v>3298395.03775861</v>
      </c>
    </row>
    <row r="565" spans="1:3">
      <c r="A565">
        <v>563</v>
      </c>
      <c r="B565">
        <v>1351075.0249727</v>
      </c>
      <c r="C565">
        <v>3298395.03775861</v>
      </c>
    </row>
    <row r="566" spans="1:3">
      <c r="A566">
        <v>564</v>
      </c>
      <c r="B566">
        <v>1351075.95041225</v>
      </c>
      <c r="C566">
        <v>3298395.03775861</v>
      </c>
    </row>
    <row r="567" spans="1:3">
      <c r="A567">
        <v>565</v>
      </c>
      <c r="B567">
        <v>1351076.79427344</v>
      </c>
      <c r="C567">
        <v>3298395.03775861</v>
      </c>
    </row>
    <row r="568" spans="1:3">
      <c r="A568">
        <v>566</v>
      </c>
      <c r="B568">
        <v>1351075.03726774</v>
      </c>
      <c r="C568">
        <v>3298395.03775861</v>
      </c>
    </row>
    <row r="569" spans="1:3">
      <c r="A569">
        <v>567</v>
      </c>
      <c r="B569">
        <v>1351075.09021891</v>
      </c>
      <c r="C569">
        <v>3298395.03775861</v>
      </c>
    </row>
    <row r="570" spans="1:3">
      <c r="A570">
        <v>568</v>
      </c>
      <c r="B570">
        <v>1351075.91787853</v>
      </c>
      <c r="C570">
        <v>3298395.03775861</v>
      </c>
    </row>
    <row r="571" spans="1:3">
      <c r="A571">
        <v>569</v>
      </c>
      <c r="B571">
        <v>1351077.1496886</v>
      </c>
      <c r="C571">
        <v>3298395.03775861</v>
      </c>
    </row>
    <row r="572" spans="1:3">
      <c r="A572">
        <v>570</v>
      </c>
      <c r="B572">
        <v>1351075.14163296</v>
      </c>
      <c r="C572">
        <v>3298395.03775861</v>
      </c>
    </row>
    <row r="573" spans="1:3">
      <c r="A573">
        <v>571</v>
      </c>
      <c r="B573">
        <v>1351076.9136862</v>
      </c>
      <c r="C573">
        <v>3298395.03775861</v>
      </c>
    </row>
    <row r="574" spans="1:3">
      <c r="A574">
        <v>572</v>
      </c>
      <c r="B574">
        <v>1351076.96776939</v>
      </c>
      <c r="C574">
        <v>3298395.03775861</v>
      </c>
    </row>
    <row r="575" spans="1:3">
      <c r="A575">
        <v>573</v>
      </c>
      <c r="B575">
        <v>1351077.89846674</v>
      </c>
      <c r="C575">
        <v>3298395.03775861</v>
      </c>
    </row>
    <row r="576" spans="1:3">
      <c r="A576">
        <v>574</v>
      </c>
      <c r="B576">
        <v>1351078.05708123</v>
      </c>
      <c r="C576">
        <v>3298395.03775861</v>
      </c>
    </row>
    <row r="577" spans="1:3">
      <c r="A577">
        <v>575</v>
      </c>
      <c r="B577">
        <v>1351077.18933372</v>
      </c>
      <c r="C577">
        <v>3298395.03775861</v>
      </c>
    </row>
    <row r="578" spans="1:3">
      <c r="A578">
        <v>576</v>
      </c>
      <c r="B578">
        <v>1351078.24802474</v>
      </c>
      <c r="C578">
        <v>3298395.03775861</v>
      </c>
    </row>
    <row r="579" spans="1:3">
      <c r="A579">
        <v>577</v>
      </c>
      <c r="B579">
        <v>1351078.48424007</v>
      </c>
      <c r="C579">
        <v>3298395.03775861</v>
      </c>
    </row>
    <row r="580" spans="1:3">
      <c r="A580">
        <v>578</v>
      </c>
      <c r="B580">
        <v>1351078.49069673</v>
      </c>
      <c r="C580">
        <v>3298395.03775861</v>
      </c>
    </row>
    <row r="581" spans="1:3">
      <c r="A581">
        <v>579</v>
      </c>
      <c r="B581">
        <v>1351078.92449522</v>
      </c>
      <c r="C581">
        <v>3298395.03775861</v>
      </c>
    </row>
    <row r="582" spans="1:3">
      <c r="A582">
        <v>580</v>
      </c>
      <c r="B582">
        <v>1351077.71932295</v>
      </c>
      <c r="C582">
        <v>3298395.03775861</v>
      </c>
    </row>
    <row r="583" spans="1:3">
      <c r="A583">
        <v>581</v>
      </c>
      <c r="B583">
        <v>1351077.39557855</v>
      </c>
      <c r="C583">
        <v>3298395.03775861</v>
      </c>
    </row>
    <row r="584" spans="1:3">
      <c r="A584">
        <v>582</v>
      </c>
      <c r="B584">
        <v>1351077.6883376</v>
      </c>
      <c r="C584">
        <v>3298395.03775861</v>
      </c>
    </row>
    <row r="585" spans="1:3">
      <c r="A585">
        <v>583</v>
      </c>
      <c r="B585">
        <v>1351077.55987917</v>
      </c>
      <c r="C585">
        <v>3298395.03775861</v>
      </c>
    </row>
    <row r="586" spans="1:3">
      <c r="A586">
        <v>584</v>
      </c>
      <c r="B586">
        <v>1351077.74955393</v>
      </c>
      <c r="C586">
        <v>3298395.03775861</v>
      </c>
    </row>
    <row r="587" spans="1:3">
      <c r="A587">
        <v>585</v>
      </c>
      <c r="B587">
        <v>1351077.02424326</v>
      </c>
      <c r="C587">
        <v>3298395.03775861</v>
      </c>
    </row>
    <row r="588" spans="1:3">
      <c r="A588">
        <v>586</v>
      </c>
      <c r="B588">
        <v>1351077.7626155</v>
      </c>
      <c r="C588">
        <v>3298395.03775861</v>
      </c>
    </row>
    <row r="589" spans="1:3">
      <c r="A589">
        <v>587</v>
      </c>
      <c r="B589">
        <v>1351077.19289325</v>
      </c>
      <c r="C589">
        <v>3298395.03775861</v>
      </c>
    </row>
    <row r="590" spans="1:3">
      <c r="A590">
        <v>588</v>
      </c>
      <c r="B590">
        <v>1351077.42491445</v>
      </c>
      <c r="C590">
        <v>3298395.03775861</v>
      </c>
    </row>
    <row r="591" spans="1:3">
      <c r="A591">
        <v>589</v>
      </c>
      <c r="B591">
        <v>1351076.66934345</v>
      </c>
      <c r="C591">
        <v>3298395.03775861</v>
      </c>
    </row>
    <row r="592" spans="1:3">
      <c r="A592">
        <v>590</v>
      </c>
      <c r="B592">
        <v>1351077.72503471</v>
      </c>
      <c r="C592">
        <v>3298395.03775861</v>
      </c>
    </row>
    <row r="593" spans="1:3">
      <c r="A593">
        <v>591</v>
      </c>
      <c r="B593">
        <v>1351077.52139517</v>
      </c>
      <c r="C593">
        <v>3298395.03775861</v>
      </c>
    </row>
    <row r="594" spans="1:3">
      <c r="A594">
        <v>592</v>
      </c>
      <c r="B594">
        <v>1351077.33156675</v>
      </c>
      <c r="C594">
        <v>3298395.03775861</v>
      </c>
    </row>
    <row r="595" spans="1:3">
      <c r="A595">
        <v>593</v>
      </c>
      <c r="B595">
        <v>1351076.82658484</v>
      </c>
      <c r="C595">
        <v>3298395.03775861</v>
      </c>
    </row>
    <row r="596" spans="1:3">
      <c r="A596">
        <v>594</v>
      </c>
      <c r="B596">
        <v>1351077.29486931</v>
      </c>
      <c r="C596">
        <v>3298395.03775861</v>
      </c>
    </row>
    <row r="597" spans="1:3">
      <c r="A597">
        <v>595</v>
      </c>
      <c r="B597">
        <v>1351077.9138262</v>
      </c>
      <c r="C597">
        <v>3298395.03775861</v>
      </c>
    </row>
    <row r="598" spans="1:3">
      <c r="A598">
        <v>596</v>
      </c>
      <c r="B598">
        <v>1351077.91646047</v>
      </c>
      <c r="C598">
        <v>3298395.03775861</v>
      </c>
    </row>
    <row r="599" spans="1:3">
      <c r="A599">
        <v>597</v>
      </c>
      <c r="B599">
        <v>1351077.80208017</v>
      </c>
      <c r="C599">
        <v>3298395.03775861</v>
      </c>
    </row>
    <row r="600" spans="1:3">
      <c r="A600">
        <v>598</v>
      </c>
      <c r="B600">
        <v>1351076.88828593</v>
      </c>
      <c r="C600">
        <v>3298395.03775861</v>
      </c>
    </row>
    <row r="601" spans="1:3">
      <c r="A601">
        <v>599</v>
      </c>
      <c r="B601">
        <v>1351077.51540462</v>
      </c>
      <c r="C601">
        <v>3298395.03775861</v>
      </c>
    </row>
    <row r="602" spans="1:3">
      <c r="A602">
        <v>600</v>
      </c>
      <c r="B602">
        <v>1351077.75504327</v>
      </c>
      <c r="C602">
        <v>3298395.03775861</v>
      </c>
    </row>
    <row r="603" spans="1:3">
      <c r="A603">
        <v>601</v>
      </c>
      <c r="B603">
        <v>1351076.44325377</v>
      </c>
      <c r="C603">
        <v>3298395.03775861</v>
      </c>
    </row>
    <row r="604" spans="1:3">
      <c r="A604">
        <v>602</v>
      </c>
      <c r="B604">
        <v>1351077.42702047</v>
      </c>
      <c r="C604">
        <v>3298395.03775861</v>
      </c>
    </row>
    <row r="605" spans="1:3">
      <c r="A605">
        <v>603</v>
      </c>
      <c r="B605">
        <v>1351077.63574174</v>
      </c>
      <c r="C605">
        <v>3298395.03775861</v>
      </c>
    </row>
    <row r="606" spans="1:3">
      <c r="A606">
        <v>604</v>
      </c>
      <c r="B606">
        <v>1351077.42473054</v>
      </c>
      <c r="C606">
        <v>3298395.03775861</v>
      </c>
    </row>
    <row r="607" spans="1:3">
      <c r="A607">
        <v>605</v>
      </c>
      <c r="B607">
        <v>1351076.79986704</v>
      </c>
      <c r="C607">
        <v>3298395.03775861</v>
      </c>
    </row>
    <row r="608" spans="1:3">
      <c r="A608">
        <v>606</v>
      </c>
      <c r="B608">
        <v>1351077.1293375</v>
      </c>
      <c r="C608">
        <v>3298395.03775861</v>
      </c>
    </row>
    <row r="609" spans="1:3">
      <c r="A609">
        <v>607</v>
      </c>
      <c r="B609">
        <v>1351076.8119802</v>
      </c>
      <c r="C609">
        <v>3298395.03775861</v>
      </c>
    </row>
    <row r="610" spans="1:3">
      <c r="A610">
        <v>608</v>
      </c>
      <c r="B610">
        <v>1351077.58641163</v>
      </c>
      <c r="C610">
        <v>3298395.03775861</v>
      </c>
    </row>
    <row r="611" spans="1:3">
      <c r="A611">
        <v>609</v>
      </c>
      <c r="B611">
        <v>1351078.19268986</v>
      </c>
      <c r="C611">
        <v>3298395.03775861</v>
      </c>
    </row>
    <row r="612" spans="1:3">
      <c r="A612">
        <v>610</v>
      </c>
      <c r="B612">
        <v>1351077.29961712</v>
      </c>
      <c r="C612">
        <v>3298395.03775861</v>
      </c>
    </row>
    <row r="613" spans="1:3">
      <c r="A613">
        <v>611</v>
      </c>
      <c r="B613">
        <v>1351076.80977492</v>
      </c>
      <c r="C613">
        <v>3298395.03775861</v>
      </c>
    </row>
    <row r="614" spans="1:3">
      <c r="A614">
        <v>612</v>
      </c>
      <c r="B614">
        <v>1351077.52279822</v>
      </c>
      <c r="C614">
        <v>3298395.03775861</v>
      </c>
    </row>
    <row r="615" spans="1:3">
      <c r="A615">
        <v>613</v>
      </c>
      <c r="B615">
        <v>1351077.06360162</v>
      </c>
      <c r="C615">
        <v>3298395.03775861</v>
      </c>
    </row>
    <row r="616" spans="1:3">
      <c r="A616">
        <v>614</v>
      </c>
      <c r="B616">
        <v>1351077.79586721</v>
      </c>
      <c r="C616">
        <v>3298395.03775861</v>
      </c>
    </row>
    <row r="617" spans="1:3">
      <c r="A617">
        <v>615</v>
      </c>
      <c r="B617">
        <v>1351077.48979147</v>
      </c>
      <c r="C617">
        <v>3298395.03775861</v>
      </c>
    </row>
    <row r="618" spans="1:3">
      <c r="A618">
        <v>616</v>
      </c>
      <c r="B618">
        <v>1351077.23085329</v>
      </c>
      <c r="C618">
        <v>3298395.03775861</v>
      </c>
    </row>
    <row r="619" spans="1:3">
      <c r="A619">
        <v>617</v>
      </c>
      <c r="B619">
        <v>1351077.06927734</v>
      </c>
      <c r="C619">
        <v>3298395.03775861</v>
      </c>
    </row>
    <row r="620" spans="1:3">
      <c r="A620">
        <v>618</v>
      </c>
      <c r="B620">
        <v>1351077.3980684</v>
      </c>
      <c r="C620">
        <v>3298395.03775861</v>
      </c>
    </row>
    <row r="621" spans="1:3">
      <c r="A621">
        <v>619</v>
      </c>
      <c r="B621">
        <v>1351077.11917407</v>
      </c>
      <c r="C621">
        <v>3298395.03775861</v>
      </c>
    </row>
    <row r="622" spans="1:3">
      <c r="A622">
        <v>620</v>
      </c>
      <c r="B622">
        <v>1351076.8257416</v>
      </c>
      <c r="C622">
        <v>3298395.03775861</v>
      </c>
    </row>
    <row r="623" spans="1:3">
      <c r="A623">
        <v>621</v>
      </c>
      <c r="B623">
        <v>1351076.78548747</v>
      </c>
      <c r="C623">
        <v>3298395.03775861</v>
      </c>
    </row>
    <row r="624" spans="1:3">
      <c r="A624">
        <v>622</v>
      </c>
      <c r="B624">
        <v>1351076.30862601</v>
      </c>
      <c r="C624">
        <v>3298395.03775861</v>
      </c>
    </row>
    <row r="625" spans="1:3">
      <c r="A625">
        <v>623</v>
      </c>
      <c r="B625">
        <v>1351076.35308351</v>
      </c>
      <c r="C625">
        <v>3298395.03775861</v>
      </c>
    </row>
    <row r="626" spans="1:3">
      <c r="A626">
        <v>624</v>
      </c>
      <c r="B626">
        <v>1351075.84364166</v>
      </c>
      <c r="C626">
        <v>3298395.03775861</v>
      </c>
    </row>
    <row r="627" spans="1:3">
      <c r="A627">
        <v>625</v>
      </c>
      <c r="B627">
        <v>1351076.02253242</v>
      </c>
      <c r="C627">
        <v>3298395.03775861</v>
      </c>
    </row>
    <row r="628" spans="1:3">
      <c r="A628">
        <v>626</v>
      </c>
      <c r="B628">
        <v>1351075.97602777</v>
      </c>
      <c r="C628">
        <v>3298395.03775861</v>
      </c>
    </row>
    <row r="629" spans="1:3">
      <c r="A629">
        <v>627</v>
      </c>
      <c r="B629">
        <v>1351075.79047771</v>
      </c>
      <c r="C629">
        <v>3298395.03775861</v>
      </c>
    </row>
    <row r="630" spans="1:3">
      <c r="A630">
        <v>628</v>
      </c>
      <c r="B630">
        <v>1351076.01792031</v>
      </c>
      <c r="C630">
        <v>3298395.03775861</v>
      </c>
    </row>
    <row r="631" spans="1:3">
      <c r="A631">
        <v>629</v>
      </c>
      <c r="B631">
        <v>1351076.00586593</v>
      </c>
      <c r="C631">
        <v>3298395.03775861</v>
      </c>
    </row>
    <row r="632" spans="1:3">
      <c r="A632">
        <v>630</v>
      </c>
      <c r="B632">
        <v>1351075.68207667</v>
      </c>
      <c r="C632">
        <v>3298395.03775861</v>
      </c>
    </row>
    <row r="633" spans="1:3">
      <c r="A633">
        <v>631</v>
      </c>
      <c r="B633">
        <v>1351075.9528761</v>
      </c>
      <c r="C633">
        <v>3298395.03775861</v>
      </c>
    </row>
    <row r="634" spans="1:3">
      <c r="A634">
        <v>632</v>
      </c>
      <c r="B634">
        <v>1351076.44184771</v>
      </c>
      <c r="C634">
        <v>3298395.03775861</v>
      </c>
    </row>
    <row r="635" spans="1:3">
      <c r="A635">
        <v>633</v>
      </c>
      <c r="B635">
        <v>1351076.4399511</v>
      </c>
      <c r="C635">
        <v>3298395.03775861</v>
      </c>
    </row>
    <row r="636" spans="1:3">
      <c r="A636">
        <v>634</v>
      </c>
      <c r="B636">
        <v>1351076.88327528</v>
      </c>
      <c r="C636">
        <v>3298395.03775861</v>
      </c>
    </row>
    <row r="637" spans="1:3">
      <c r="A637">
        <v>635</v>
      </c>
      <c r="B637">
        <v>1351076.39801563</v>
      </c>
      <c r="C637">
        <v>3298395.03775861</v>
      </c>
    </row>
    <row r="638" spans="1:3">
      <c r="A638">
        <v>636</v>
      </c>
      <c r="B638">
        <v>1351076.5957807</v>
      </c>
      <c r="C638">
        <v>3298395.03775861</v>
      </c>
    </row>
    <row r="639" spans="1:3">
      <c r="A639">
        <v>637</v>
      </c>
      <c r="B639">
        <v>1351076.69384672</v>
      </c>
      <c r="C639">
        <v>3298395.03775861</v>
      </c>
    </row>
    <row r="640" spans="1:3">
      <c r="A640">
        <v>638</v>
      </c>
      <c r="B640">
        <v>1351076.21255383</v>
      </c>
      <c r="C640">
        <v>3298395.03775861</v>
      </c>
    </row>
    <row r="641" spans="1:3">
      <c r="A641">
        <v>639</v>
      </c>
      <c r="B641">
        <v>1351076.39054683</v>
      </c>
      <c r="C641">
        <v>3298395.03775861</v>
      </c>
    </row>
    <row r="642" spans="1:3">
      <c r="A642">
        <v>640</v>
      </c>
      <c r="B642">
        <v>1351076.61894119</v>
      </c>
      <c r="C642">
        <v>3298395.03775861</v>
      </c>
    </row>
    <row r="643" spans="1:3">
      <c r="A643">
        <v>641</v>
      </c>
      <c r="B643">
        <v>1351076.40091424</v>
      </c>
      <c r="C643">
        <v>3298395.03775861</v>
      </c>
    </row>
    <row r="644" spans="1:3">
      <c r="A644">
        <v>642</v>
      </c>
      <c r="B644">
        <v>1351077.0187803</v>
      </c>
      <c r="C644">
        <v>3298395.03775861</v>
      </c>
    </row>
    <row r="645" spans="1:3">
      <c r="A645">
        <v>643</v>
      </c>
      <c r="B645">
        <v>1351077.29651058</v>
      </c>
      <c r="C645">
        <v>3298395.03775861</v>
      </c>
    </row>
    <row r="646" spans="1:3">
      <c r="A646">
        <v>644</v>
      </c>
      <c r="B646">
        <v>1351077.28446008</v>
      </c>
      <c r="C646">
        <v>3298395.03775861</v>
      </c>
    </row>
    <row r="647" spans="1:3">
      <c r="A647">
        <v>645</v>
      </c>
      <c r="B647">
        <v>1351077.12229368</v>
      </c>
      <c r="C647">
        <v>3298395.03775861</v>
      </c>
    </row>
    <row r="648" spans="1:3">
      <c r="A648">
        <v>646</v>
      </c>
      <c r="B648">
        <v>1351076.96589179</v>
      </c>
      <c r="C648">
        <v>3298395.03775861</v>
      </c>
    </row>
    <row r="649" spans="1:3">
      <c r="A649">
        <v>647</v>
      </c>
      <c r="B649">
        <v>1351077.20276794</v>
      </c>
      <c r="C649">
        <v>3298395.03775861</v>
      </c>
    </row>
    <row r="650" spans="1:3">
      <c r="A650">
        <v>648</v>
      </c>
      <c r="B650">
        <v>1351077.13391186</v>
      </c>
      <c r="C650">
        <v>3298395.03775861</v>
      </c>
    </row>
    <row r="651" spans="1:3">
      <c r="A651">
        <v>649</v>
      </c>
      <c r="B651">
        <v>1351077.05270516</v>
      </c>
      <c r="C651">
        <v>3298395.03775861</v>
      </c>
    </row>
    <row r="652" spans="1:3">
      <c r="A652">
        <v>650</v>
      </c>
      <c r="B652">
        <v>1351076.69524895</v>
      </c>
      <c r="C652">
        <v>3298395.03775861</v>
      </c>
    </row>
    <row r="653" spans="1:3">
      <c r="A653">
        <v>651</v>
      </c>
      <c r="B653">
        <v>1351076.89572287</v>
      </c>
      <c r="C653">
        <v>3298395.03775861</v>
      </c>
    </row>
    <row r="654" spans="1:3">
      <c r="A654">
        <v>652</v>
      </c>
      <c r="B654">
        <v>1351077.47407939</v>
      </c>
      <c r="C654">
        <v>3298395.03775861</v>
      </c>
    </row>
    <row r="655" spans="1:3">
      <c r="A655">
        <v>653</v>
      </c>
      <c r="B655">
        <v>1351077.25479824</v>
      </c>
      <c r="C655">
        <v>3298395.03775861</v>
      </c>
    </row>
    <row r="656" spans="1:3">
      <c r="A656">
        <v>654</v>
      </c>
      <c r="B656">
        <v>1351077.35227013</v>
      </c>
      <c r="C656">
        <v>3298395.03775861</v>
      </c>
    </row>
    <row r="657" spans="1:3">
      <c r="A657">
        <v>655</v>
      </c>
      <c r="B657">
        <v>1351076.91200999</v>
      </c>
      <c r="C657">
        <v>3298395.03775861</v>
      </c>
    </row>
    <row r="658" spans="1:3">
      <c r="A658">
        <v>656</v>
      </c>
      <c r="B658">
        <v>1351077.02170155</v>
      </c>
      <c r="C658">
        <v>3298395.03775861</v>
      </c>
    </row>
    <row r="659" spans="1:3">
      <c r="A659">
        <v>657</v>
      </c>
      <c r="B659">
        <v>1351076.91166317</v>
      </c>
      <c r="C659">
        <v>3298395.03775861</v>
      </c>
    </row>
    <row r="660" spans="1:3">
      <c r="A660">
        <v>658</v>
      </c>
      <c r="B660">
        <v>1351076.94541995</v>
      </c>
      <c r="C660">
        <v>3298395.03775861</v>
      </c>
    </row>
    <row r="661" spans="1:3">
      <c r="A661">
        <v>659</v>
      </c>
      <c r="B661">
        <v>1351076.83341193</v>
      </c>
      <c r="C661">
        <v>3298395.03775861</v>
      </c>
    </row>
    <row r="662" spans="1:3">
      <c r="A662">
        <v>660</v>
      </c>
      <c r="B662">
        <v>1351076.87855458</v>
      </c>
      <c r="C662">
        <v>3298395.03775861</v>
      </c>
    </row>
    <row r="663" spans="1:3">
      <c r="A663">
        <v>661</v>
      </c>
      <c r="B663">
        <v>1351076.84045586</v>
      </c>
      <c r="C663">
        <v>3298395.03775861</v>
      </c>
    </row>
    <row r="664" spans="1:3">
      <c r="A664">
        <v>662</v>
      </c>
      <c r="B664">
        <v>1351076.7193323</v>
      </c>
      <c r="C664">
        <v>3298395.03775861</v>
      </c>
    </row>
    <row r="665" spans="1:3">
      <c r="A665">
        <v>663</v>
      </c>
      <c r="B665">
        <v>1351076.5940475</v>
      </c>
      <c r="C665">
        <v>3298395.03775861</v>
      </c>
    </row>
    <row r="666" spans="1:3">
      <c r="A666">
        <v>664</v>
      </c>
      <c r="B666">
        <v>1351076.56552492</v>
      </c>
      <c r="C666">
        <v>3298395.03775861</v>
      </c>
    </row>
    <row r="667" spans="1:3">
      <c r="A667">
        <v>665</v>
      </c>
      <c r="B667">
        <v>1351076.46494906</v>
      </c>
      <c r="C667">
        <v>3298395.03775861</v>
      </c>
    </row>
    <row r="668" spans="1:3">
      <c r="A668">
        <v>666</v>
      </c>
      <c r="B668">
        <v>1351076.50440098</v>
      </c>
      <c r="C668">
        <v>3298395.03775861</v>
      </c>
    </row>
    <row r="669" spans="1:3">
      <c r="A669">
        <v>667</v>
      </c>
      <c r="B669">
        <v>1351076.5741376</v>
      </c>
      <c r="C669">
        <v>3298395.03775861</v>
      </c>
    </row>
    <row r="670" spans="1:3">
      <c r="A670">
        <v>668</v>
      </c>
      <c r="B670">
        <v>1351076.65755239</v>
      </c>
      <c r="C670">
        <v>3298395.03775861</v>
      </c>
    </row>
    <row r="671" spans="1:3">
      <c r="A671">
        <v>669</v>
      </c>
      <c r="B671">
        <v>1351076.59913802</v>
      </c>
      <c r="C671">
        <v>3298395.03775861</v>
      </c>
    </row>
    <row r="672" spans="1:3">
      <c r="A672">
        <v>670</v>
      </c>
      <c r="B672">
        <v>1351076.6611219</v>
      </c>
      <c r="C672">
        <v>3298395.03775861</v>
      </c>
    </row>
    <row r="673" spans="1:3">
      <c r="A673">
        <v>671</v>
      </c>
      <c r="B673">
        <v>1351076.73758747</v>
      </c>
      <c r="C673">
        <v>3298395.03775861</v>
      </c>
    </row>
    <row r="674" spans="1:3">
      <c r="A674">
        <v>672</v>
      </c>
      <c r="B674">
        <v>1351076.58859671</v>
      </c>
      <c r="C674">
        <v>3298395.03775861</v>
      </c>
    </row>
    <row r="675" spans="1:3">
      <c r="A675">
        <v>673</v>
      </c>
      <c r="B675">
        <v>1351076.56000686</v>
      </c>
      <c r="C675">
        <v>3298395.03775861</v>
      </c>
    </row>
    <row r="676" spans="1:3">
      <c r="A676">
        <v>674</v>
      </c>
      <c r="B676">
        <v>1351076.58037599</v>
      </c>
      <c r="C676">
        <v>3298395.03775861</v>
      </c>
    </row>
    <row r="677" spans="1:3">
      <c r="A677">
        <v>675</v>
      </c>
      <c r="B677">
        <v>1351076.69244567</v>
      </c>
      <c r="C677">
        <v>3298395.03775861</v>
      </c>
    </row>
    <row r="678" spans="1:3">
      <c r="A678">
        <v>676</v>
      </c>
      <c r="B678">
        <v>1351076.71312414</v>
      </c>
      <c r="C678">
        <v>3298395.03775861</v>
      </c>
    </row>
    <row r="679" spans="1:3">
      <c r="A679">
        <v>677</v>
      </c>
      <c r="B679">
        <v>1351076.73515757</v>
      </c>
      <c r="C679">
        <v>3298395.03775861</v>
      </c>
    </row>
    <row r="680" spans="1:3">
      <c r="A680">
        <v>678</v>
      </c>
      <c r="B680">
        <v>1351076.71608053</v>
      </c>
      <c r="C680">
        <v>3298395.03775861</v>
      </c>
    </row>
    <row r="681" spans="1:3">
      <c r="A681">
        <v>679</v>
      </c>
      <c r="B681">
        <v>1351076.61983044</v>
      </c>
      <c r="C681">
        <v>3298395.03775861</v>
      </c>
    </row>
    <row r="682" spans="1:3">
      <c r="A682">
        <v>680</v>
      </c>
      <c r="B682">
        <v>1351076.61823443</v>
      </c>
      <c r="C682">
        <v>3298395.03775861</v>
      </c>
    </row>
    <row r="683" spans="1:3">
      <c r="A683">
        <v>681</v>
      </c>
      <c r="B683">
        <v>1351076.7400737</v>
      </c>
      <c r="C683">
        <v>3298395.03775861</v>
      </c>
    </row>
    <row r="684" spans="1:3">
      <c r="A684">
        <v>682</v>
      </c>
      <c r="B684">
        <v>1351076.64017058</v>
      </c>
      <c r="C684">
        <v>3298395.03775861</v>
      </c>
    </row>
    <row r="685" spans="1:3">
      <c r="A685">
        <v>683</v>
      </c>
      <c r="B685">
        <v>1351076.5608788</v>
      </c>
      <c r="C685">
        <v>3298395.03775861</v>
      </c>
    </row>
    <row r="686" spans="1:3">
      <c r="A686">
        <v>684</v>
      </c>
      <c r="B686">
        <v>1351076.79897828</v>
      </c>
      <c r="C686">
        <v>3298395.03775861</v>
      </c>
    </row>
    <row r="687" spans="1:3">
      <c r="A687">
        <v>685</v>
      </c>
      <c r="B687">
        <v>1351076.70476596</v>
      </c>
      <c r="C687">
        <v>3298395.03775861</v>
      </c>
    </row>
    <row r="688" spans="1:3">
      <c r="A688">
        <v>686</v>
      </c>
      <c r="B688">
        <v>1351076.61763973</v>
      </c>
      <c r="C688">
        <v>3298395.03775861</v>
      </c>
    </row>
    <row r="689" spans="1:3">
      <c r="A689">
        <v>687</v>
      </c>
      <c r="B689">
        <v>1351076.57854839</v>
      </c>
      <c r="C689">
        <v>3298395.03775861</v>
      </c>
    </row>
    <row r="690" spans="1:3">
      <c r="A690">
        <v>688</v>
      </c>
      <c r="B690">
        <v>1351076.64598123</v>
      </c>
      <c r="C690">
        <v>3298395.03775861</v>
      </c>
    </row>
    <row r="691" spans="1:3">
      <c r="A691">
        <v>689</v>
      </c>
      <c r="B691">
        <v>1351076.52325175</v>
      </c>
      <c r="C691">
        <v>3298395.03775861</v>
      </c>
    </row>
    <row r="692" spans="1:3">
      <c r="A692">
        <v>690</v>
      </c>
      <c r="B692">
        <v>1351076.76098519</v>
      </c>
      <c r="C692">
        <v>3298395.03775861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4307.91771652321</v>
      </c>
      <c r="C2">
        <v>4307.91771652321</v>
      </c>
      <c r="D2">
        <v>586.373488444793</v>
      </c>
      <c r="E2">
        <v>165.662244249134</v>
      </c>
    </row>
    <row r="3" spans="1:5">
      <c r="A3">
        <v>1</v>
      </c>
      <c r="B3">
        <v>4307.91771652321</v>
      </c>
      <c r="C3">
        <v>4307.91771652321</v>
      </c>
      <c r="D3">
        <v>2077.333686687</v>
      </c>
      <c r="E3">
        <v>1656.62244249134</v>
      </c>
    </row>
    <row r="4" spans="1:5">
      <c r="A4">
        <v>2</v>
      </c>
      <c r="B4">
        <v>4307.91771652321</v>
      </c>
      <c r="C4">
        <v>4307.91771652321</v>
      </c>
      <c r="D4">
        <v>2020.23699204434</v>
      </c>
      <c r="E4">
        <v>1599.52574784868</v>
      </c>
    </row>
    <row r="5" spans="1:5">
      <c r="A5">
        <v>3</v>
      </c>
      <c r="B5">
        <v>4307.91771652321</v>
      </c>
      <c r="C5">
        <v>4307.91771652321</v>
      </c>
      <c r="D5">
        <v>1956.10548763054</v>
      </c>
      <c r="E5">
        <v>1535.39424343488</v>
      </c>
    </row>
    <row r="6" spans="1:5">
      <c r="A6">
        <v>4</v>
      </c>
      <c r="B6">
        <v>4307.91771652321</v>
      </c>
      <c r="C6">
        <v>4307.91771652321</v>
      </c>
      <c r="D6">
        <v>1923.1585679855</v>
      </c>
      <c r="E6">
        <v>1502.44732378984</v>
      </c>
    </row>
    <row r="7" spans="1:5">
      <c r="A7">
        <v>5</v>
      </c>
      <c r="B7">
        <v>4307.91771652321</v>
      </c>
      <c r="C7">
        <v>4307.91771652321</v>
      </c>
      <c r="D7">
        <v>1868.35305532882</v>
      </c>
      <c r="E7">
        <v>1447.64181113316</v>
      </c>
    </row>
    <row r="8" spans="1:5">
      <c r="A8">
        <v>6</v>
      </c>
      <c r="B8">
        <v>4307.91771652321</v>
      </c>
      <c r="C8">
        <v>4307.91771652321</v>
      </c>
      <c r="D8">
        <v>1837.65355285082</v>
      </c>
      <c r="E8">
        <v>1416.94230865515</v>
      </c>
    </row>
    <row r="9" spans="1:5">
      <c r="A9">
        <v>7</v>
      </c>
      <c r="B9">
        <v>4307.91771652321</v>
      </c>
      <c r="C9">
        <v>4307.91771652321</v>
      </c>
      <c r="D9">
        <v>1782.68379614211</v>
      </c>
      <c r="E9">
        <v>1361.97255194645</v>
      </c>
    </row>
    <row r="10" spans="1:5">
      <c r="A10">
        <v>8</v>
      </c>
      <c r="B10">
        <v>4307.91771652321</v>
      </c>
      <c r="C10">
        <v>4307.91771652321</v>
      </c>
      <c r="D10">
        <v>1752.29915897528</v>
      </c>
      <c r="E10">
        <v>1331.58791477962</v>
      </c>
    </row>
    <row r="11" spans="1:5">
      <c r="A11">
        <v>9</v>
      </c>
      <c r="B11">
        <v>4307.91771652321</v>
      </c>
      <c r="C11">
        <v>4307.91771652321</v>
      </c>
      <c r="D11">
        <v>1696.42484922746</v>
      </c>
      <c r="E11">
        <v>1275.7136050318</v>
      </c>
    </row>
    <row r="12" spans="1:5">
      <c r="A12">
        <v>10</v>
      </c>
      <c r="B12">
        <v>4307.91771652321</v>
      </c>
      <c r="C12">
        <v>4307.91771652321</v>
      </c>
      <c r="D12">
        <v>1665.97722854982</v>
      </c>
      <c r="E12">
        <v>1245.26598435416</v>
      </c>
    </row>
    <row r="13" spans="1:5">
      <c r="A13">
        <v>11</v>
      </c>
      <c r="B13">
        <v>4307.91771652321</v>
      </c>
      <c r="C13">
        <v>4307.91771652321</v>
      </c>
      <c r="D13">
        <v>1609.31058420536</v>
      </c>
      <c r="E13">
        <v>1188.5993400097</v>
      </c>
    </row>
    <row r="14" spans="1:5">
      <c r="A14">
        <v>12</v>
      </c>
      <c r="B14">
        <v>4307.91771652321</v>
      </c>
      <c r="C14">
        <v>4307.91771652321</v>
      </c>
      <c r="D14">
        <v>1578.73608631274</v>
      </c>
      <c r="E14">
        <v>1158.02484211708</v>
      </c>
    </row>
    <row r="15" spans="1:5">
      <c r="A15">
        <v>13</v>
      </c>
      <c r="B15">
        <v>4307.91771652321</v>
      </c>
      <c r="C15">
        <v>4307.91771652321</v>
      </c>
      <c r="D15">
        <v>1521.5222738552</v>
      </c>
      <c r="E15">
        <v>1100.81102965954</v>
      </c>
    </row>
    <row r="16" spans="1:5">
      <c r="A16">
        <v>14</v>
      </c>
      <c r="B16">
        <v>4307.91771652321</v>
      </c>
      <c r="C16">
        <v>4307.91771652321</v>
      </c>
      <c r="D16">
        <v>1490.84430900939</v>
      </c>
      <c r="E16">
        <v>1070.13306481373</v>
      </c>
    </row>
    <row r="17" spans="1:5">
      <c r="A17">
        <v>15</v>
      </c>
      <c r="B17">
        <v>4307.91771652321</v>
      </c>
      <c r="C17">
        <v>4307.91771652321</v>
      </c>
      <c r="D17">
        <v>1433.34631730189</v>
      </c>
      <c r="E17">
        <v>1012.63507310623</v>
      </c>
    </row>
    <row r="18" spans="1:5">
      <c r="A18">
        <v>16</v>
      </c>
      <c r="B18">
        <v>4307.91771652321</v>
      </c>
      <c r="C18">
        <v>4307.91771652321</v>
      </c>
      <c r="D18">
        <v>1402.61841406563</v>
      </c>
      <c r="E18">
        <v>981.907169869971</v>
      </c>
    </row>
    <row r="19" spans="1:5">
      <c r="A19">
        <v>17</v>
      </c>
      <c r="B19">
        <v>4307.91771652321</v>
      </c>
      <c r="C19">
        <v>4307.91771652321</v>
      </c>
      <c r="D19">
        <v>1345.1084316701</v>
      </c>
      <c r="E19">
        <v>924.397187474439</v>
      </c>
    </row>
    <row r="20" spans="1:5">
      <c r="A20">
        <v>18</v>
      </c>
      <c r="B20">
        <v>4307.91771652321</v>
      </c>
      <c r="C20">
        <v>4307.91771652321</v>
      </c>
      <c r="D20">
        <v>1311.57859449749</v>
      </c>
      <c r="E20">
        <v>890.867350301827</v>
      </c>
    </row>
    <row r="21" spans="1:5">
      <c r="A21">
        <v>19</v>
      </c>
      <c r="B21">
        <v>4307.91771652321</v>
      </c>
      <c r="C21">
        <v>4307.91771652321</v>
      </c>
      <c r="D21">
        <v>1249.02246544133</v>
      </c>
      <c r="E21">
        <v>828.311221245669</v>
      </c>
    </row>
    <row r="22" spans="1:5">
      <c r="A22">
        <v>20</v>
      </c>
      <c r="B22">
        <v>4307.91771652321</v>
      </c>
      <c r="C22">
        <v>4307.91771652321</v>
      </c>
      <c r="D22">
        <v>1159.83219210614</v>
      </c>
      <c r="E22">
        <v>739.120947910486</v>
      </c>
    </row>
    <row r="23" spans="1:5">
      <c r="A23">
        <v>21</v>
      </c>
      <c r="B23">
        <v>4307.91771652321</v>
      </c>
      <c r="C23">
        <v>4307.91771652321</v>
      </c>
      <c r="D23">
        <v>1143.63849106095</v>
      </c>
      <c r="E23">
        <v>722.927246865291</v>
      </c>
    </row>
    <row r="24" spans="1:5">
      <c r="A24">
        <v>22</v>
      </c>
      <c r="B24">
        <v>4307.91771652321</v>
      </c>
      <c r="C24">
        <v>4307.91771652321</v>
      </c>
      <c r="D24">
        <v>1143.92452905617</v>
      </c>
      <c r="E24">
        <v>723.213284860517</v>
      </c>
    </row>
    <row r="25" spans="1:5">
      <c r="A25">
        <v>23</v>
      </c>
      <c r="B25">
        <v>4307.91771652321</v>
      </c>
      <c r="C25">
        <v>4307.91771652321</v>
      </c>
      <c r="D25">
        <v>1120.69008369618</v>
      </c>
      <c r="E25">
        <v>699.978839500524</v>
      </c>
    </row>
    <row r="26" spans="1:5">
      <c r="A26">
        <v>24</v>
      </c>
      <c r="B26">
        <v>4307.91771652321</v>
      </c>
      <c r="C26">
        <v>4307.91771652321</v>
      </c>
      <c r="D26">
        <v>1119.98681120361</v>
      </c>
      <c r="E26">
        <v>699.275567007953</v>
      </c>
    </row>
    <row r="27" spans="1:5">
      <c r="A27">
        <v>25</v>
      </c>
      <c r="B27">
        <v>4307.91771652321</v>
      </c>
      <c r="C27">
        <v>4307.91771652321</v>
      </c>
      <c r="D27">
        <v>1099.11237968019</v>
      </c>
      <c r="E27">
        <v>678.401135484538</v>
      </c>
    </row>
    <row r="28" spans="1:5">
      <c r="A28">
        <v>26</v>
      </c>
      <c r="B28">
        <v>4307.91771652321</v>
      </c>
      <c r="C28">
        <v>4307.91771652321</v>
      </c>
      <c r="D28">
        <v>1098.14122082473</v>
      </c>
      <c r="E28">
        <v>677.429976629076</v>
      </c>
    </row>
    <row r="29" spans="1:5">
      <c r="A29">
        <v>27</v>
      </c>
      <c r="B29">
        <v>4307.91771652321</v>
      </c>
      <c r="C29">
        <v>4307.91771652321</v>
      </c>
      <c r="D29">
        <v>1076.55369737828</v>
      </c>
      <c r="E29">
        <v>655.842453182621</v>
      </c>
    </row>
    <row r="30" spans="1:5">
      <c r="A30">
        <v>28</v>
      </c>
      <c r="B30">
        <v>4307.91771652321</v>
      </c>
      <c r="C30">
        <v>4307.91771652321</v>
      </c>
      <c r="D30">
        <v>1075.4247202969</v>
      </c>
      <c r="E30">
        <v>654.713476101244</v>
      </c>
    </row>
    <row r="31" spans="1:5">
      <c r="A31">
        <v>29</v>
      </c>
      <c r="B31">
        <v>4307.91771652321</v>
      </c>
      <c r="C31">
        <v>4307.91771652321</v>
      </c>
      <c r="D31">
        <v>1052.56237714043</v>
      </c>
      <c r="E31">
        <v>631.851132944772</v>
      </c>
    </row>
    <row r="32" spans="1:5">
      <c r="A32">
        <v>30</v>
      </c>
      <c r="B32">
        <v>4307.91771652321</v>
      </c>
      <c r="C32">
        <v>4307.91771652321</v>
      </c>
      <c r="D32">
        <v>1051.32746916408</v>
      </c>
      <c r="E32">
        <v>630.616224968419</v>
      </c>
    </row>
    <row r="33" spans="1:5">
      <c r="A33">
        <v>31</v>
      </c>
      <c r="B33">
        <v>4307.91771652321</v>
      </c>
      <c r="C33">
        <v>4307.91771652321</v>
      </c>
      <c r="D33">
        <v>1026.96043794976</v>
      </c>
      <c r="E33">
        <v>606.249193754103</v>
      </c>
    </row>
    <row r="34" spans="1:5">
      <c r="A34">
        <v>32</v>
      </c>
      <c r="B34">
        <v>4307.91771652321</v>
      </c>
      <c r="C34">
        <v>4307.91771652321</v>
      </c>
      <c r="D34">
        <v>1001.82769063666</v>
      </c>
      <c r="E34">
        <v>581.116446441004</v>
      </c>
    </row>
    <row r="35" spans="1:5">
      <c r="A35">
        <v>33</v>
      </c>
      <c r="B35">
        <v>4307.91771652321</v>
      </c>
      <c r="C35">
        <v>4307.91771652321</v>
      </c>
      <c r="D35">
        <v>996.22080450311</v>
      </c>
      <c r="E35">
        <v>575.509560307453</v>
      </c>
    </row>
    <row r="36" spans="1:5">
      <c r="A36">
        <v>34</v>
      </c>
      <c r="B36">
        <v>4307.91771652321</v>
      </c>
      <c r="C36">
        <v>4307.91771652321</v>
      </c>
      <c r="D36">
        <v>994.893815411736</v>
      </c>
      <c r="E36">
        <v>574.18257121608</v>
      </c>
    </row>
    <row r="37" spans="1:5">
      <c r="A37">
        <v>35</v>
      </c>
      <c r="B37">
        <v>4307.91771652321</v>
      </c>
      <c r="C37">
        <v>4307.91771652321</v>
      </c>
      <c r="D37">
        <v>968.058177434313</v>
      </c>
      <c r="E37">
        <v>547.346933238656</v>
      </c>
    </row>
    <row r="38" spans="1:5">
      <c r="A38">
        <v>36</v>
      </c>
      <c r="B38">
        <v>4307.91771652321</v>
      </c>
      <c r="C38">
        <v>4307.91771652321</v>
      </c>
      <c r="D38">
        <v>941.433338793539</v>
      </c>
      <c r="E38">
        <v>520.722094597881</v>
      </c>
    </row>
    <row r="39" spans="1:5">
      <c r="A39">
        <v>37</v>
      </c>
      <c r="B39">
        <v>4307.91771652321</v>
      </c>
      <c r="C39">
        <v>4307.91771652321</v>
      </c>
      <c r="D39">
        <v>934.902263644296</v>
      </c>
      <c r="E39">
        <v>514.191019448639</v>
      </c>
    </row>
    <row r="40" spans="1:5">
      <c r="A40">
        <v>38</v>
      </c>
      <c r="B40">
        <v>4307.91771652321</v>
      </c>
      <c r="C40">
        <v>4307.91771652321</v>
      </c>
      <c r="D40">
        <v>927.070876418705</v>
      </c>
      <c r="E40">
        <v>506.359632223047</v>
      </c>
    </row>
    <row r="41" spans="1:5">
      <c r="A41">
        <v>39</v>
      </c>
      <c r="B41">
        <v>4307.91771652321</v>
      </c>
      <c r="C41">
        <v>4307.91771652321</v>
      </c>
      <c r="D41">
        <v>892.671935510244</v>
      </c>
      <c r="E41">
        <v>471.960691314585</v>
      </c>
    </row>
    <row r="42" spans="1:5">
      <c r="A42">
        <v>40</v>
      </c>
      <c r="B42">
        <v>4307.91771652321</v>
      </c>
      <c r="C42">
        <v>4307.91771652321</v>
      </c>
      <c r="D42">
        <v>883.407574507927</v>
      </c>
      <c r="E42">
        <v>462.696330312269</v>
      </c>
    </row>
    <row r="43" spans="1:5">
      <c r="A43">
        <v>41</v>
      </c>
      <c r="B43">
        <v>4307.91771652321</v>
      </c>
      <c r="C43">
        <v>4307.91771652321</v>
      </c>
      <c r="D43">
        <v>874.484382303273</v>
      </c>
      <c r="E43">
        <v>453.773138107615</v>
      </c>
    </row>
    <row r="44" spans="1:5">
      <c r="A44">
        <v>42</v>
      </c>
      <c r="B44">
        <v>4307.91771652321</v>
      </c>
      <c r="C44">
        <v>4307.91771652321</v>
      </c>
      <c r="D44">
        <v>877.116321464779</v>
      </c>
      <c r="E44">
        <v>456.405077269123</v>
      </c>
    </row>
    <row r="45" spans="1:5">
      <c r="A45">
        <v>43</v>
      </c>
      <c r="B45">
        <v>4307.91771652321</v>
      </c>
      <c r="C45">
        <v>4307.91771652321</v>
      </c>
      <c r="D45">
        <v>866.814018879777</v>
      </c>
      <c r="E45">
        <v>446.102774684118</v>
      </c>
    </row>
    <row r="46" spans="1:5">
      <c r="A46">
        <v>44</v>
      </c>
      <c r="B46">
        <v>4307.91771652321</v>
      </c>
      <c r="C46">
        <v>4307.91771652321</v>
      </c>
      <c r="D46">
        <v>866.539604099699</v>
      </c>
      <c r="E46">
        <v>445.82835990404</v>
      </c>
    </row>
    <row r="47" spans="1:5">
      <c r="A47">
        <v>45</v>
      </c>
      <c r="B47">
        <v>4307.91771652321</v>
      </c>
      <c r="C47">
        <v>4307.91771652321</v>
      </c>
      <c r="D47">
        <v>859.438899375245</v>
      </c>
      <c r="E47">
        <v>438.727655179587</v>
      </c>
    </row>
    <row r="48" spans="1:5">
      <c r="A48">
        <v>46</v>
      </c>
      <c r="B48">
        <v>4307.91771652321</v>
      </c>
      <c r="C48">
        <v>4307.91771652321</v>
      </c>
      <c r="D48">
        <v>859.504023850417</v>
      </c>
      <c r="E48">
        <v>438.792779654759</v>
      </c>
    </row>
    <row r="49" spans="1:5">
      <c r="A49">
        <v>47</v>
      </c>
      <c r="B49">
        <v>4307.91771652321</v>
      </c>
      <c r="C49">
        <v>4307.91771652321</v>
      </c>
      <c r="D49">
        <v>848.679059149404</v>
      </c>
      <c r="E49">
        <v>427.967814953747</v>
      </c>
    </row>
    <row r="50" spans="1:5">
      <c r="A50">
        <v>48</v>
      </c>
      <c r="B50">
        <v>4307.91771652321</v>
      </c>
      <c r="C50">
        <v>4307.91771652321</v>
      </c>
      <c r="D50">
        <v>842.861641128947</v>
      </c>
      <c r="E50">
        <v>422.150396933289</v>
      </c>
    </row>
    <row r="51" spans="1:5">
      <c r="A51">
        <v>49</v>
      </c>
      <c r="B51">
        <v>4307.91771652321</v>
      </c>
      <c r="C51">
        <v>4307.91771652321</v>
      </c>
      <c r="D51">
        <v>843.107147984314</v>
      </c>
      <c r="E51">
        <v>422.395903788656</v>
      </c>
    </row>
    <row r="52" spans="1:5">
      <c r="A52">
        <v>50</v>
      </c>
      <c r="B52">
        <v>4307.91771652321</v>
      </c>
      <c r="C52">
        <v>4307.91771652321</v>
      </c>
      <c r="D52">
        <v>831.399023838996</v>
      </c>
      <c r="E52">
        <v>410.687779643338</v>
      </c>
    </row>
    <row r="53" spans="1:5">
      <c r="A53">
        <v>51</v>
      </c>
      <c r="B53">
        <v>4307.91771652321</v>
      </c>
      <c r="C53">
        <v>4307.91771652321</v>
      </c>
      <c r="D53">
        <v>816.928387118999</v>
      </c>
      <c r="E53">
        <v>396.217142923341</v>
      </c>
    </row>
    <row r="54" spans="1:5">
      <c r="A54">
        <v>52</v>
      </c>
      <c r="B54">
        <v>4307.91771652321</v>
      </c>
      <c r="C54">
        <v>4307.91771652321</v>
      </c>
      <c r="D54">
        <v>802.737095886045</v>
      </c>
      <c r="E54">
        <v>382.025851690387</v>
      </c>
    </row>
    <row r="55" spans="1:5">
      <c r="A55">
        <v>53</v>
      </c>
      <c r="B55">
        <v>4307.91771652321</v>
      </c>
      <c r="C55">
        <v>4307.91771652321</v>
      </c>
      <c r="D55">
        <v>795.994937142114</v>
      </c>
      <c r="E55">
        <v>375.283692946457</v>
      </c>
    </row>
    <row r="56" spans="1:5">
      <c r="A56">
        <v>54</v>
      </c>
      <c r="B56">
        <v>4307.91771652321</v>
      </c>
      <c r="C56">
        <v>4307.91771652321</v>
      </c>
      <c r="D56">
        <v>795.389332265293</v>
      </c>
      <c r="E56">
        <v>374.678088069636</v>
      </c>
    </row>
    <row r="57" spans="1:5">
      <c r="A57">
        <v>55</v>
      </c>
      <c r="B57">
        <v>4307.91771652321</v>
      </c>
      <c r="C57">
        <v>4307.91771652321</v>
      </c>
      <c r="D57">
        <v>781.818799559703</v>
      </c>
      <c r="E57">
        <v>361.107555364045</v>
      </c>
    </row>
    <row r="58" spans="1:5">
      <c r="A58">
        <v>56</v>
      </c>
      <c r="B58">
        <v>4307.91771652321</v>
      </c>
      <c r="C58">
        <v>4307.91771652321</v>
      </c>
      <c r="D58">
        <v>769.769625135232</v>
      </c>
      <c r="E58">
        <v>349.058380939576</v>
      </c>
    </row>
    <row r="59" spans="1:5">
      <c r="A59">
        <v>57</v>
      </c>
      <c r="B59">
        <v>4307.91771652321</v>
      </c>
      <c r="C59">
        <v>4307.91771652321</v>
      </c>
      <c r="D59">
        <v>761.932851090338</v>
      </c>
      <c r="E59">
        <v>341.22160689468</v>
      </c>
    </row>
    <row r="60" spans="1:5">
      <c r="A60">
        <v>58</v>
      </c>
      <c r="B60">
        <v>4307.91771652321</v>
      </c>
      <c r="C60">
        <v>4307.91771652321</v>
      </c>
      <c r="D60">
        <v>761.297581574586</v>
      </c>
      <c r="E60">
        <v>340.586337378928</v>
      </c>
    </row>
    <row r="61" spans="1:5">
      <c r="A61">
        <v>59</v>
      </c>
      <c r="B61">
        <v>4307.91771652321</v>
      </c>
      <c r="C61">
        <v>4307.91771652321</v>
      </c>
      <c r="D61">
        <v>746.389754159876</v>
      </c>
      <c r="E61">
        <v>325.678509964219</v>
      </c>
    </row>
    <row r="62" spans="1:5">
      <c r="A62">
        <v>60</v>
      </c>
      <c r="B62">
        <v>4307.91771652321</v>
      </c>
      <c r="C62">
        <v>4307.91771652321</v>
      </c>
      <c r="D62">
        <v>743.400892505413</v>
      </c>
      <c r="E62">
        <v>322.689648309756</v>
      </c>
    </row>
    <row r="63" spans="1:5">
      <c r="A63">
        <v>61</v>
      </c>
      <c r="B63">
        <v>4307.91771652321</v>
      </c>
      <c r="C63">
        <v>4307.91771652321</v>
      </c>
      <c r="D63">
        <v>743.76169964564</v>
      </c>
      <c r="E63">
        <v>323.050455449983</v>
      </c>
    </row>
    <row r="64" spans="1:5">
      <c r="A64">
        <v>62</v>
      </c>
      <c r="B64">
        <v>4307.91771652321</v>
      </c>
      <c r="C64">
        <v>4307.91771652321</v>
      </c>
      <c r="D64">
        <v>736.827417067204</v>
      </c>
      <c r="E64">
        <v>316.116172871547</v>
      </c>
    </row>
    <row r="65" spans="1:5">
      <c r="A65">
        <v>63</v>
      </c>
      <c r="B65">
        <v>4307.91771652321</v>
      </c>
      <c r="C65">
        <v>4307.91771652321</v>
      </c>
      <c r="D65">
        <v>731.708083169682</v>
      </c>
      <c r="E65">
        <v>310.996838974024</v>
      </c>
    </row>
    <row r="66" spans="1:5">
      <c r="A66">
        <v>64</v>
      </c>
      <c r="B66">
        <v>4307.91771652321</v>
      </c>
      <c r="C66">
        <v>4307.91771652321</v>
      </c>
      <c r="D66">
        <v>732.569400381146</v>
      </c>
      <c r="E66">
        <v>311.858156185488</v>
      </c>
    </row>
    <row r="67" spans="1:5">
      <c r="A67">
        <v>65</v>
      </c>
      <c r="B67">
        <v>4307.91771652321</v>
      </c>
      <c r="C67">
        <v>4307.91771652321</v>
      </c>
      <c r="D67">
        <v>726.562661713122</v>
      </c>
      <c r="E67">
        <v>305.851417517464</v>
      </c>
    </row>
    <row r="68" spans="1:5">
      <c r="A68">
        <v>66</v>
      </c>
      <c r="B68">
        <v>4307.91771652321</v>
      </c>
      <c r="C68">
        <v>4307.91771652321</v>
      </c>
      <c r="D68">
        <v>727.59146355472</v>
      </c>
      <c r="E68">
        <v>306.880219359063</v>
      </c>
    </row>
    <row r="69" spans="1:5">
      <c r="A69">
        <v>67</v>
      </c>
      <c r="B69">
        <v>4307.91771652321</v>
      </c>
      <c r="C69">
        <v>4307.91771652321</v>
      </c>
      <c r="D69">
        <v>719.274784007059</v>
      </c>
      <c r="E69">
        <v>298.563539811402</v>
      </c>
    </row>
    <row r="70" spans="1:5">
      <c r="A70">
        <v>68</v>
      </c>
      <c r="B70">
        <v>4307.91771652321</v>
      </c>
      <c r="C70">
        <v>4307.91771652321</v>
      </c>
      <c r="D70">
        <v>716.641213675501</v>
      </c>
      <c r="E70">
        <v>295.929969479843</v>
      </c>
    </row>
    <row r="71" spans="1:5">
      <c r="A71">
        <v>69</v>
      </c>
      <c r="B71">
        <v>4307.91771652321</v>
      </c>
      <c r="C71">
        <v>4307.91771652321</v>
      </c>
      <c r="D71">
        <v>717.649995924543</v>
      </c>
      <c r="E71">
        <v>296.938751728884</v>
      </c>
    </row>
    <row r="72" spans="1:5">
      <c r="A72">
        <v>70</v>
      </c>
      <c r="B72">
        <v>4307.91771652321</v>
      </c>
      <c r="C72">
        <v>4307.91771652321</v>
      </c>
      <c r="D72">
        <v>708.637781149508</v>
      </c>
      <c r="E72">
        <v>287.92653695385</v>
      </c>
    </row>
    <row r="73" spans="1:5">
      <c r="A73">
        <v>71</v>
      </c>
      <c r="B73">
        <v>4307.91771652321</v>
      </c>
      <c r="C73">
        <v>4307.91771652321</v>
      </c>
      <c r="D73">
        <v>699.80318630902</v>
      </c>
      <c r="E73">
        <v>279.091942113362</v>
      </c>
    </row>
    <row r="74" spans="1:5">
      <c r="A74">
        <v>72</v>
      </c>
      <c r="B74">
        <v>4307.91771652321</v>
      </c>
      <c r="C74">
        <v>4307.91771652321</v>
      </c>
      <c r="D74">
        <v>691.916764963899</v>
      </c>
      <c r="E74">
        <v>271.20552076824</v>
      </c>
    </row>
    <row r="75" spans="1:5">
      <c r="A75">
        <v>73</v>
      </c>
      <c r="B75">
        <v>4307.91771652321</v>
      </c>
      <c r="C75">
        <v>4307.91771652321</v>
      </c>
      <c r="D75">
        <v>687.929375135937</v>
      </c>
      <c r="E75">
        <v>267.218130940278</v>
      </c>
    </row>
    <row r="76" spans="1:5">
      <c r="A76">
        <v>74</v>
      </c>
      <c r="B76">
        <v>4307.91771652321</v>
      </c>
      <c r="C76">
        <v>4307.91771652321</v>
      </c>
      <c r="D76">
        <v>687.662875199336</v>
      </c>
      <c r="E76">
        <v>266.951631003678</v>
      </c>
    </row>
    <row r="77" spans="1:5">
      <c r="A77">
        <v>75</v>
      </c>
      <c r="B77">
        <v>4307.91771652321</v>
      </c>
      <c r="C77">
        <v>4307.91771652321</v>
      </c>
      <c r="D77">
        <v>679.541301706668</v>
      </c>
      <c r="E77">
        <v>258.83005751101</v>
      </c>
    </row>
    <row r="78" spans="1:5">
      <c r="A78">
        <v>76</v>
      </c>
      <c r="B78">
        <v>4307.91771652321</v>
      </c>
      <c r="C78">
        <v>4307.91771652321</v>
      </c>
      <c r="D78">
        <v>676.891473675885</v>
      </c>
      <c r="E78">
        <v>256.180229480227</v>
      </c>
    </row>
    <row r="79" spans="1:5">
      <c r="A79">
        <v>77</v>
      </c>
      <c r="B79">
        <v>4307.91771652321</v>
      </c>
      <c r="C79">
        <v>4307.91771652321</v>
      </c>
      <c r="D79">
        <v>676.921200151892</v>
      </c>
      <c r="E79">
        <v>256.209955956234</v>
      </c>
    </row>
    <row r="80" spans="1:5">
      <c r="A80">
        <v>78</v>
      </c>
      <c r="B80">
        <v>4307.91771652321</v>
      </c>
      <c r="C80">
        <v>4307.91771652321</v>
      </c>
      <c r="D80">
        <v>668.292212354424</v>
      </c>
      <c r="E80">
        <v>247.580968158765</v>
      </c>
    </row>
    <row r="81" spans="1:5">
      <c r="A81">
        <v>79</v>
      </c>
      <c r="B81">
        <v>4307.91771652321</v>
      </c>
      <c r="C81">
        <v>4307.91771652321</v>
      </c>
      <c r="D81">
        <v>666.194210092431</v>
      </c>
      <c r="E81">
        <v>245.482965896773</v>
      </c>
    </row>
    <row r="82" spans="1:5">
      <c r="A82">
        <v>80</v>
      </c>
      <c r="B82">
        <v>4307.91771652321</v>
      </c>
      <c r="C82">
        <v>4307.91771652321</v>
      </c>
      <c r="D82">
        <v>666.497276611239</v>
      </c>
      <c r="E82">
        <v>245.786032415582</v>
      </c>
    </row>
    <row r="83" spans="1:5">
      <c r="A83">
        <v>81</v>
      </c>
      <c r="B83">
        <v>4307.91771652321</v>
      </c>
      <c r="C83">
        <v>4307.91771652321</v>
      </c>
      <c r="D83">
        <v>664.681600442181</v>
      </c>
      <c r="E83">
        <v>243.970356246523</v>
      </c>
    </row>
    <row r="84" spans="1:5">
      <c r="A84">
        <v>82</v>
      </c>
      <c r="B84">
        <v>4307.91771652321</v>
      </c>
      <c r="C84">
        <v>4307.91771652321</v>
      </c>
      <c r="D84">
        <v>664.609012569658</v>
      </c>
      <c r="E84">
        <v>243.897768374</v>
      </c>
    </row>
    <row r="85" spans="1:5">
      <c r="A85">
        <v>83</v>
      </c>
      <c r="B85">
        <v>4307.91771652321</v>
      </c>
      <c r="C85">
        <v>4307.91771652321</v>
      </c>
      <c r="D85">
        <v>658.697436644459</v>
      </c>
      <c r="E85">
        <v>237.986192448801</v>
      </c>
    </row>
    <row r="86" spans="1:5">
      <c r="A86">
        <v>84</v>
      </c>
      <c r="B86">
        <v>4307.91771652321</v>
      </c>
      <c r="C86">
        <v>4307.91771652321</v>
      </c>
      <c r="D86">
        <v>656.676313380461</v>
      </c>
      <c r="E86">
        <v>235.965069184803</v>
      </c>
    </row>
    <row r="87" spans="1:5">
      <c r="A87">
        <v>85</v>
      </c>
      <c r="B87">
        <v>4307.91771652321</v>
      </c>
      <c r="C87">
        <v>4307.91771652321</v>
      </c>
      <c r="D87">
        <v>656.755866335538</v>
      </c>
      <c r="E87">
        <v>236.04462213988</v>
      </c>
    </row>
    <row r="88" spans="1:5">
      <c r="A88">
        <v>86</v>
      </c>
      <c r="B88">
        <v>4307.91771652321</v>
      </c>
      <c r="C88">
        <v>4307.91771652321</v>
      </c>
      <c r="D88">
        <v>653.0226453617</v>
      </c>
      <c r="E88">
        <v>232.311401166044</v>
      </c>
    </row>
    <row r="89" spans="1:5">
      <c r="A89">
        <v>87</v>
      </c>
      <c r="B89">
        <v>4307.91771652321</v>
      </c>
      <c r="C89">
        <v>4307.91771652321</v>
      </c>
      <c r="D89">
        <v>651.943707898184</v>
      </c>
      <c r="E89">
        <v>231.232463702526</v>
      </c>
    </row>
    <row r="90" spans="1:5">
      <c r="A90">
        <v>88</v>
      </c>
      <c r="B90">
        <v>4307.91771652321</v>
      </c>
      <c r="C90">
        <v>4307.91771652321</v>
      </c>
      <c r="D90">
        <v>651.988680264582</v>
      </c>
      <c r="E90">
        <v>231.277436068925</v>
      </c>
    </row>
    <row r="91" spans="1:5">
      <c r="A91">
        <v>89</v>
      </c>
      <c r="B91">
        <v>4307.91771652321</v>
      </c>
      <c r="C91">
        <v>4307.91771652321</v>
      </c>
      <c r="D91">
        <v>646.649080368552</v>
      </c>
      <c r="E91">
        <v>225.937836172894</v>
      </c>
    </row>
    <row r="92" spans="1:5">
      <c r="A92">
        <v>90</v>
      </c>
      <c r="B92">
        <v>4307.91771652321</v>
      </c>
      <c r="C92">
        <v>4307.91771652321</v>
      </c>
      <c r="D92">
        <v>641.48135544141</v>
      </c>
      <c r="E92">
        <v>220.770111245752</v>
      </c>
    </row>
    <row r="93" spans="1:5">
      <c r="A93">
        <v>91</v>
      </c>
      <c r="B93">
        <v>4307.91771652321</v>
      </c>
      <c r="C93">
        <v>4307.91771652321</v>
      </c>
      <c r="D93">
        <v>635.164573294711</v>
      </c>
      <c r="E93">
        <v>214.453329099054</v>
      </c>
    </row>
    <row r="94" spans="1:5">
      <c r="A94">
        <v>92</v>
      </c>
      <c r="B94">
        <v>4307.91771652321</v>
      </c>
      <c r="C94">
        <v>4307.91771652321</v>
      </c>
      <c r="D94">
        <v>631.968434086854</v>
      </c>
      <c r="E94">
        <v>211.257189891196</v>
      </c>
    </row>
    <row r="95" spans="1:5">
      <c r="A95">
        <v>93</v>
      </c>
      <c r="B95">
        <v>4307.91771652321</v>
      </c>
      <c r="C95">
        <v>4307.91771652321</v>
      </c>
      <c r="D95">
        <v>629.856025848111</v>
      </c>
      <c r="E95">
        <v>209.144781652453</v>
      </c>
    </row>
    <row r="96" spans="1:5">
      <c r="A96">
        <v>94</v>
      </c>
      <c r="B96">
        <v>4307.91771652321</v>
      </c>
      <c r="C96">
        <v>4307.91771652321</v>
      </c>
      <c r="D96">
        <v>629.928010130589</v>
      </c>
      <c r="E96">
        <v>209.216765934931</v>
      </c>
    </row>
    <row r="97" spans="1:5">
      <c r="A97">
        <v>95</v>
      </c>
      <c r="B97">
        <v>4307.91771652321</v>
      </c>
      <c r="C97">
        <v>4307.91771652321</v>
      </c>
      <c r="D97">
        <v>625.370998340908</v>
      </c>
      <c r="E97">
        <v>204.659754145251</v>
      </c>
    </row>
    <row r="98" spans="1:5">
      <c r="A98">
        <v>96</v>
      </c>
      <c r="B98">
        <v>4307.91771652321</v>
      </c>
      <c r="C98">
        <v>4307.91771652321</v>
      </c>
      <c r="D98">
        <v>621.204773617733</v>
      </c>
      <c r="E98">
        <v>200.493529422075</v>
      </c>
    </row>
    <row r="99" spans="1:5">
      <c r="A99">
        <v>97</v>
      </c>
      <c r="B99">
        <v>4307.91771652321</v>
      </c>
      <c r="C99">
        <v>4307.91771652321</v>
      </c>
      <c r="D99">
        <v>616.26707985631</v>
      </c>
      <c r="E99">
        <v>195.555835660652</v>
      </c>
    </row>
    <row r="100" spans="1:5">
      <c r="A100">
        <v>98</v>
      </c>
      <c r="B100">
        <v>4307.91771652321</v>
      </c>
      <c r="C100">
        <v>4307.91771652321</v>
      </c>
      <c r="D100">
        <v>613.586743224534</v>
      </c>
      <c r="E100">
        <v>192.875499028877</v>
      </c>
    </row>
    <row r="101" spans="1:5">
      <c r="A101">
        <v>99</v>
      </c>
      <c r="B101">
        <v>4307.91771652321</v>
      </c>
      <c r="C101">
        <v>4307.91771652321</v>
      </c>
      <c r="D101">
        <v>612.011729637523</v>
      </c>
      <c r="E101">
        <v>191.300485441866</v>
      </c>
    </row>
    <row r="102" spans="1:5">
      <c r="A102">
        <v>100</v>
      </c>
      <c r="B102">
        <v>4307.91771652321</v>
      </c>
      <c r="C102">
        <v>4307.91771652321</v>
      </c>
      <c r="D102">
        <v>612.117965444493</v>
      </c>
      <c r="E102">
        <v>191.406721248835</v>
      </c>
    </row>
    <row r="103" spans="1:5">
      <c r="A103">
        <v>101</v>
      </c>
      <c r="B103">
        <v>4307.91771652321</v>
      </c>
      <c r="C103">
        <v>4307.91771652321</v>
      </c>
      <c r="D103">
        <v>611.458828486841</v>
      </c>
      <c r="E103">
        <v>190.747584291184</v>
      </c>
    </row>
    <row r="104" spans="1:5">
      <c r="A104">
        <v>102</v>
      </c>
      <c r="B104">
        <v>4307.91771652321</v>
      </c>
      <c r="C104">
        <v>4307.91771652321</v>
      </c>
      <c r="D104">
        <v>611.393347204958</v>
      </c>
      <c r="E104">
        <v>190.682103009301</v>
      </c>
    </row>
    <row r="105" spans="1:5">
      <c r="A105">
        <v>103</v>
      </c>
      <c r="B105">
        <v>4307.91771652321</v>
      </c>
      <c r="C105">
        <v>4307.91771652321</v>
      </c>
      <c r="D105">
        <v>607.695730838021</v>
      </c>
      <c r="E105">
        <v>186.984486642363</v>
      </c>
    </row>
    <row r="106" spans="1:5">
      <c r="A106">
        <v>104</v>
      </c>
      <c r="B106">
        <v>4307.91771652321</v>
      </c>
      <c r="C106">
        <v>4307.91771652321</v>
      </c>
      <c r="D106">
        <v>606.55908049579</v>
      </c>
      <c r="E106">
        <v>185.847836300132</v>
      </c>
    </row>
    <row r="107" spans="1:5">
      <c r="A107">
        <v>105</v>
      </c>
      <c r="B107">
        <v>4307.91771652321</v>
      </c>
      <c r="C107">
        <v>4307.91771652321</v>
      </c>
      <c r="D107">
        <v>606.639004929372</v>
      </c>
      <c r="E107">
        <v>185.927760733714</v>
      </c>
    </row>
    <row r="108" spans="1:5">
      <c r="A108">
        <v>106</v>
      </c>
      <c r="B108">
        <v>4307.91771652321</v>
      </c>
      <c r="C108">
        <v>4307.91771652321</v>
      </c>
      <c r="D108">
        <v>603.959473724189</v>
      </c>
      <c r="E108">
        <v>183.248229528531</v>
      </c>
    </row>
    <row r="109" spans="1:5">
      <c r="A109">
        <v>107</v>
      </c>
      <c r="B109">
        <v>4307.91771652321</v>
      </c>
      <c r="C109">
        <v>4307.91771652321</v>
      </c>
      <c r="D109">
        <v>602.351792029709</v>
      </c>
      <c r="E109">
        <v>181.640547834052</v>
      </c>
    </row>
    <row r="110" spans="1:5">
      <c r="A110">
        <v>108</v>
      </c>
      <c r="B110">
        <v>4307.91771652321</v>
      </c>
      <c r="C110">
        <v>4307.91771652321</v>
      </c>
      <c r="D110">
        <v>602.236718519096</v>
      </c>
      <c r="E110">
        <v>181.525474323439</v>
      </c>
    </row>
    <row r="111" spans="1:5">
      <c r="A111">
        <v>109</v>
      </c>
      <c r="B111">
        <v>4307.91771652321</v>
      </c>
      <c r="C111">
        <v>4307.91771652321</v>
      </c>
      <c r="D111">
        <v>598.32677149562</v>
      </c>
      <c r="E111">
        <v>177.615527299962</v>
      </c>
    </row>
    <row r="112" spans="1:5">
      <c r="A112">
        <v>110</v>
      </c>
      <c r="B112">
        <v>4307.91771652321</v>
      </c>
      <c r="C112">
        <v>4307.91771652321</v>
      </c>
      <c r="D112">
        <v>594.328950265039</v>
      </c>
      <c r="E112">
        <v>173.617706069381</v>
      </c>
    </row>
    <row r="113" spans="1:5">
      <c r="A113">
        <v>111</v>
      </c>
      <c r="B113">
        <v>4307.91771652321</v>
      </c>
      <c r="C113">
        <v>4307.91771652321</v>
      </c>
      <c r="D113">
        <v>592.070781218462</v>
      </c>
      <c r="E113">
        <v>171.359537022804</v>
      </c>
    </row>
    <row r="114" spans="1:5">
      <c r="A114">
        <v>112</v>
      </c>
      <c r="B114">
        <v>4307.91771652321</v>
      </c>
      <c r="C114">
        <v>4307.91771652321</v>
      </c>
      <c r="D114">
        <v>590.476012492829</v>
      </c>
      <c r="E114">
        <v>169.764768297171</v>
      </c>
    </row>
    <row r="115" spans="1:5">
      <c r="A115">
        <v>113</v>
      </c>
      <c r="B115">
        <v>4307.91771652321</v>
      </c>
      <c r="C115">
        <v>4307.91771652321</v>
      </c>
      <c r="D115">
        <v>590.519895255221</v>
      </c>
      <c r="E115">
        <v>169.808651059562</v>
      </c>
    </row>
    <row r="116" spans="1:5">
      <c r="A116">
        <v>114</v>
      </c>
      <c r="B116">
        <v>4307.91771652321</v>
      </c>
      <c r="C116">
        <v>4307.91771652321</v>
      </c>
      <c r="D116">
        <v>587.602977775738</v>
      </c>
      <c r="E116">
        <v>166.891733580081</v>
      </c>
    </row>
    <row r="117" spans="1:5">
      <c r="A117">
        <v>115</v>
      </c>
      <c r="B117">
        <v>4307.91771652321</v>
      </c>
      <c r="C117">
        <v>4307.91771652321</v>
      </c>
      <c r="D117">
        <v>584.932642796751</v>
      </c>
      <c r="E117">
        <v>164.221398601093</v>
      </c>
    </row>
    <row r="118" spans="1:5">
      <c r="A118">
        <v>116</v>
      </c>
      <c r="B118">
        <v>4307.91771652321</v>
      </c>
      <c r="C118">
        <v>4307.91771652321</v>
      </c>
      <c r="D118">
        <v>581.59642759946</v>
      </c>
      <c r="E118">
        <v>160.885183403802</v>
      </c>
    </row>
    <row r="119" spans="1:5">
      <c r="A119">
        <v>117</v>
      </c>
      <c r="B119">
        <v>4307.91771652321</v>
      </c>
      <c r="C119">
        <v>4307.91771652321</v>
      </c>
      <c r="D119">
        <v>579.570569500427</v>
      </c>
      <c r="E119">
        <v>158.859325304769</v>
      </c>
    </row>
    <row r="120" spans="1:5">
      <c r="A120">
        <v>118</v>
      </c>
      <c r="B120">
        <v>4307.91771652321</v>
      </c>
      <c r="C120">
        <v>4307.91771652321</v>
      </c>
      <c r="D120">
        <v>578.403683068457</v>
      </c>
      <c r="E120">
        <v>157.692438872799</v>
      </c>
    </row>
    <row r="121" spans="1:5">
      <c r="A121">
        <v>119</v>
      </c>
      <c r="B121">
        <v>4307.91771652321</v>
      </c>
      <c r="C121">
        <v>4307.91771652321</v>
      </c>
      <c r="D121">
        <v>578.483497783164</v>
      </c>
      <c r="E121">
        <v>157.772253587506</v>
      </c>
    </row>
    <row r="122" spans="1:5">
      <c r="A122">
        <v>120</v>
      </c>
      <c r="B122">
        <v>4307.91771652321</v>
      </c>
      <c r="C122">
        <v>4307.91771652321</v>
      </c>
      <c r="D122">
        <v>576.715703732674</v>
      </c>
      <c r="E122">
        <v>156.004459537016</v>
      </c>
    </row>
    <row r="123" spans="1:5">
      <c r="A123">
        <v>121</v>
      </c>
      <c r="B123">
        <v>4307.91771652321</v>
      </c>
      <c r="C123">
        <v>4307.91771652321</v>
      </c>
      <c r="D123">
        <v>575.032606009249</v>
      </c>
      <c r="E123">
        <v>154.321361813591</v>
      </c>
    </row>
    <row r="124" spans="1:5">
      <c r="A124">
        <v>122</v>
      </c>
      <c r="B124">
        <v>4307.91771652321</v>
      </c>
      <c r="C124">
        <v>4307.91771652321</v>
      </c>
      <c r="D124">
        <v>572.905460626644</v>
      </c>
      <c r="E124">
        <v>152.194216430986</v>
      </c>
    </row>
    <row r="125" spans="1:5">
      <c r="A125">
        <v>123</v>
      </c>
      <c r="B125">
        <v>4307.91771652321</v>
      </c>
      <c r="C125">
        <v>4307.91771652321</v>
      </c>
      <c r="D125">
        <v>572.081831968971</v>
      </c>
      <c r="E125">
        <v>151.370587773314</v>
      </c>
    </row>
    <row r="126" spans="1:5">
      <c r="A126">
        <v>124</v>
      </c>
      <c r="B126">
        <v>4307.91771652321</v>
      </c>
      <c r="C126">
        <v>4307.91771652321</v>
      </c>
      <c r="D126">
        <v>572.144772506801</v>
      </c>
      <c r="E126">
        <v>151.433528311142</v>
      </c>
    </row>
    <row r="127" spans="1:5">
      <c r="A127">
        <v>125</v>
      </c>
      <c r="B127">
        <v>4307.91771652321</v>
      </c>
      <c r="C127">
        <v>4307.91771652321</v>
      </c>
      <c r="D127">
        <v>570.453546379015</v>
      </c>
      <c r="E127">
        <v>149.742302183357</v>
      </c>
    </row>
    <row r="128" spans="1:5">
      <c r="A128">
        <v>126</v>
      </c>
      <c r="B128">
        <v>4307.91771652321</v>
      </c>
      <c r="C128">
        <v>4307.91771652321</v>
      </c>
      <c r="D128">
        <v>569.311421254506</v>
      </c>
      <c r="E128">
        <v>148.600177058848</v>
      </c>
    </row>
    <row r="129" spans="1:5">
      <c r="A129">
        <v>127</v>
      </c>
      <c r="B129">
        <v>4307.91771652321</v>
      </c>
      <c r="C129">
        <v>4307.91771652321</v>
      </c>
      <c r="D129">
        <v>569.360121479435</v>
      </c>
      <c r="E129">
        <v>148.648877283778</v>
      </c>
    </row>
    <row r="130" spans="1:5">
      <c r="A130">
        <v>128</v>
      </c>
      <c r="B130">
        <v>4307.91771652321</v>
      </c>
      <c r="C130">
        <v>4307.91771652321</v>
      </c>
      <c r="D130">
        <v>566.821470184713</v>
      </c>
      <c r="E130">
        <v>146.110225989055</v>
      </c>
    </row>
    <row r="131" spans="1:5">
      <c r="A131">
        <v>129</v>
      </c>
      <c r="B131">
        <v>4307.91771652321</v>
      </c>
      <c r="C131">
        <v>4307.91771652321</v>
      </c>
      <c r="D131">
        <v>564.253819822025</v>
      </c>
      <c r="E131">
        <v>143.542575626368</v>
      </c>
    </row>
    <row r="132" spans="1:5">
      <c r="A132">
        <v>130</v>
      </c>
      <c r="B132">
        <v>4307.91771652321</v>
      </c>
      <c r="C132">
        <v>4307.91771652321</v>
      </c>
      <c r="D132">
        <v>562.892611196735</v>
      </c>
      <c r="E132">
        <v>142.181367001077</v>
      </c>
    </row>
    <row r="133" spans="1:5">
      <c r="A133">
        <v>131</v>
      </c>
      <c r="B133">
        <v>4307.91771652321</v>
      </c>
      <c r="C133">
        <v>4307.91771652321</v>
      </c>
      <c r="D133">
        <v>562.054907909774</v>
      </c>
      <c r="E133">
        <v>141.343663714117</v>
      </c>
    </row>
    <row r="134" spans="1:5">
      <c r="A134">
        <v>132</v>
      </c>
      <c r="B134">
        <v>4307.91771652321</v>
      </c>
      <c r="C134">
        <v>4307.91771652321</v>
      </c>
      <c r="D134">
        <v>562.125667881031</v>
      </c>
      <c r="E134">
        <v>141.414423685373</v>
      </c>
    </row>
    <row r="135" spans="1:5">
      <c r="A135">
        <v>133</v>
      </c>
      <c r="B135">
        <v>4307.91771652321</v>
      </c>
      <c r="C135">
        <v>4307.91771652321</v>
      </c>
      <c r="D135">
        <v>560.470308435833</v>
      </c>
      <c r="E135">
        <v>139.759064240176</v>
      </c>
    </row>
    <row r="136" spans="1:5">
      <c r="A136">
        <v>134</v>
      </c>
      <c r="B136">
        <v>4307.91771652321</v>
      </c>
      <c r="C136">
        <v>4307.91771652321</v>
      </c>
      <c r="D136">
        <v>558.772976947688</v>
      </c>
      <c r="E136">
        <v>138.061732752031</v>
      </c>
    </row>
    <row r="137" spans="1:5">
      <c r="A137">
        <v>135</v>
      </c>
      <c r="B137">
        <v>4307.91771652321</v>
      </c>
      <c r="C137">
        <v>4307.91771652321</v>
      </c>
      <c r="D137">
        <v>556.274617122348</v>
      </c>
      <c r="E137">
        <v>135.56337292669</v>
      </c>
    </row>
    <row r="138" spans="1:5">
      <c r="A138">
        <v>136</v>
      </c>
      <c r="B138">
        <v>4307.91771652321</v>
      </c>
      <c r="C138">
        <v>4307.91771652321</v>
      </c>
      <c r="D138">
        <v>554.65832971325</v>
      </c>
      <c r="E138">
        <v>133.947085517592</v>
      </c>
    </row>
    <row r="139" spans="1:5">
      <c r="A139">
        <v>137</v>
      </c>
      <c r="B139">
        <v>4307.91771652321</v>
      </c>
      <c r="C139">
        <v>4307.91771652321</v>
      </c>
      <c r="D139">
        <v>553.68378171388</v>
      </c>
      <c r="E139">
        <v>132.972537518222</v>
      </c>
    </row>
    <row r="140" spans="1:5">
      <c r="A140">
        <v>138</v>
      </c>
      <c r="B140">
        <v>4307.91771652321</v>
      </c>
      <c r="C140">
        <v>4307.91771652321</v>
      </c>
      <c r="D140">
        <v>553.300646321753</v>
      </c>
      <c r="E140">
        <v>132.589402126096</v>
      </c>
    </row>
    <row r="141" spans="1:5">
      <c r="A141">
        <v>139</v>
      </c>
      <c r="B141">
        <v>4307.91771652321</v>
      </c>
      <c r="C141">
        <v>4307.91771652321</v>
      </c>
      <c r="D141">
        <v>553.309498885821</v>
      </c>
      <c r="E141">
        <v>132.598254690163</v>
      </c>
    </row>
    <row r="142" spans="1:5">
      <c r="A142">
        <v>140</v>
      </c>
      <c r="B142">
        <v>4307.91771652321</v>
      </c>
      <c r="C142">
        <v>4307.91771652321</v>
      </c>
      <c r="D142">
        <v>551.798407441805</v>
      </c>
      <c r="E142">
        <v>131.087163246148</v>
      </c>
    </row>
    <row r="143" spans="1:5">
      <c r="A143">
        <v>141</v>
      </c>
      <c r="B143">
        <v>4307.91771652321</v>
      </c>
      <c r="C143">
        <v>4307.91771652321</v>
      </c>
      <c r="D143">
        <v>550.24055761755</v>
      </c>
      <c r="E143">
        <v>129.529313421893</v>
      </c>
    </row>
    <row r="144" spans="1:5">
      <c r="A144">
        <v>142</v>
      </c>
      <c r="B144">
        <v>4307.91771652321</v>
      </c>
      <c r="C144">
        <v>4307.91771652321</v>
      </c>
      <c r="D144">
        <v>549.757769807091</v>
      </c>
      <c r="E144">
        <v>129.046525611433</v>
      </c>
    </row>
    <row r="145" spans="1:5">
      <c r="A145">
        <v>143</v>
      </c>
      <c r="B145">
        <v>4307.91771652321</v>
      </c>
      <c r="C145">
        <v>4307.91771652321</v>
      </c>
      <c r="D145">
        <v>549.834741822982</v>
      </c>
      <c r="E145">
        <v>129.123497627324</v>
      </c>
    </row>
    <row r="146" spans="1:5">
      <c r="A146">
        <v>144</v>
      </c>
      <c r="B146">
        <v>4307.91771652321</v>
      </c>
      <c r="C146">
        <v>4307.91771652321</v>
      </c>
      <c r="D146">
        <v>549.23255319975</v>
      </c>
      <c r="E146">
        <v>128.521309004093</v>
      </c>
    </row>
    <row r="147" spans="1:5">
      <c r="A147">
        <v>145</v>
      </c>
      <c r="B147">
        <v>4307.91771652321</v>
      </c>
      <c r="C147">
        <v>4307.91771652321</v>
      </c>
      <c r="D147">
        <v>549.180728704088</v>
      </c>
      <c r="E147">
        <v>128.46948450843</v>
      </c>
    </row>
    <row r="148" spans="1:5">
      <c r="A148">
        <v>146</v>
      </c>
      <c r="B148">
        <v>4307.91771652321</v>
      </c>
      <c r="C148">
        <v>4307.91771652321</v>
      </c>
      <c r="D148">
        <v>547.669238621449</v>
      </c>
      <c r="E148">
        <v>126.957994425792</v>
      </c>
    </row>
    <row r="149" spans="1:5">
      <c r="A149">
        <v>147</v>
      </c>
      <c r="B149">
        <v>4307.91771652321</v>
      </c>
      <c r="C149">
        <v>4307.91771652321</v>
      </c>
      <c r="D149">
        <v>546.110161084374</v>
      </c>
      <c r="E149">
        <v>125.398916888716</v>
      </c>
    </row>
    <row r="150" spans="1:5">
      <c r="A150">
        <v>148</v>
      </c>
      <c r="B150">
        <v>4307.91771652321</v>
      </c>
      <c r="C150">
        <v>4307.91771652321</v>
      </c>
      <c r="D150">
        <v>544.212838823034</v>
      </c>
      <c r="E150">
        <v>123.501594627376</v>
      </c>
    </row>
    <row r="151" spans="1:5">
      <c r="A151">
        <v>149</v>
      </c>
      <c r="B151">
        <v>4307.91771652321</v>
      </c>
      <c r="C151">
        <v>4307.91771652321</v>
      </c>
      <c r="D151">
        <v>543.230439249965</v>
      </c>
      <c r="E151">
        <v>122.519195054308</v>
      </c>
    </row>
    <row r="152" spans="1:5">
      <c r="A152">
        <v>150</v>
      </c>
      <c r="B152">
        <v>4307.91771652321</v>
      </c>
      <c r="C152">
        <v>4307.91771652321</v>
      </c>
      <c r="D152">
        <v>542.597709807813</v>
      </c>
      <c r="E152">
        <v>121.886465612155</v>
      </c>
    </row>
    <row r="153" spans="1:5">
      <c r="A153">
        <v>151</v>
      </c>
      <c r="B153">
        <v>4307.91771652321</v>
      </c>
      <c r="C153">
        <v>4307.91771652321</v>
      </c>
      <c r="D153">
        <v>542.588569646028</v>
      </c>
      <c r="E153">
        <v>121.87732545037</v>
      </c>
    </row>
    <row r="154" spans="1:5">
      <c r="A154">
        <v>152</v>
      </c>
      <c r="B154">
        <v>4307.91771652321</v>
      </c>
      <c r="C154">
        <v>4307.91771652321</v>
      </c>
      <c r="D154">
        <v>541.14303975209</v>
      </c>
      <c r="E154">
        <v>120.431795556433</v>
      </c>
    </row>
    <row r="155" spans="1:5">
      <c r="A155">
        <v>153</v>
      </c>
      <c r="B155">
        <v>4307.91771652321</v>
      </c>
      <c r="C155">
        <v>4307.91771652321</v>
      </c>
      <c r="D155">
        <v>540.047352085289</v>
      </c>
      <c r="E155">
        <v>119.336107889632</v>
      </c>
    </row>
    <row r="156" spans="1:5">
      <c r="A156">
        <v>154</v>
      </c>
      <c r="B156">
        <v>4307.91771652321</v>
      </c>
      <c r="C156">
        <v>4307.91771652321</v>
      </c>
      <c r="D156">
        <v>538.570611482549</v>
      </c>
      <c r="E156">
        <v>117.859367286891</v>
      </c>
    </row>
    <row r="157" spans="1:5">
      <c r="A157">
        <v>155</v>
      </c>
      <c r="B157">
        <v>4307.91771652321</v>
      </c>
      <c r="C157">
        <v>4307.91771652321</v>
      </c>
      <c r="D157">
        <v>537.416790539344</v>
      </c>
      <c r="E157">
        <v>116.705546343687</v>
      </c>
    </row>
    <row r="158" spans="1:5">
      <c r="A158">
        <v>156</v>
      </c>
      <c r="B158">
        <v>4307.91771652321</v>
      </c>
      <c r="C158">
        <v>4307.91771652321</v>
      </c>
      <c r="D158">
        <v>536.697945822268</v>
      </c>
      <c r="E158">
        <v>115.986701626611</v>
      </c>
    </row>
    <row r="159" spans="1:5">
      <c r="A159">
        <v>157</v>
      </c>
      <c r="B159">
        <v>4307.91771652321</v>
      </c>
      <c r="C159">
        <v>4307.91771652321</v>
      </c>
      <c r="D159">
        <v>536.375964485681</v>
      </c>
      <c r="E159">
        <v>115.664720290023</v>
      </c>
    </row>
    <row r="160" spans="1:5">
      <c r="A160">
        <v>158</v>
      </c>
      <c r="B160">
        <v>4307.91771652321</v>
      </c>
      <c r="C160">
        <v>4307.91771652321</v>
      </c>
      <c r="D160">
        <v>536.396770119124</v>
      </c>
      <c r="E160">
        <v>115.685525923466</v>
      </c>
    </row>
    <row r="161" spans="1:5">
      <c r="A161">
        <v>159</v>
      </c>
      <c r="B161">
        <v>4307.91771652321</v>
      </c>
      <c r="C161">
        <v>4307.91771652321</v>
      </c>
      <c r="D161">
        <v>535.053901529231</v>
      </c>
      <c r="E161">
        <v>114.342657333574</v>
      </c>
    </row>
    <row r="162" spans="1:5">
      <c r="A162">
        <v>160</v>
      </c>
      <c r="B162">
        <v>4307.91771652321</v>
      </c>
      <c r="C162">
        <v>4307.91771652321</v>
      </c>
      <c r="D162">
        <v>533.911114292603</v>
      </c>
      <c r="E162">
        <v>113.199870096945</v>
      </c>
    </row>
    <row r="163" spans="1:5">
      <c r="A163">
        <v>161</v>
      </c>
      <c r="B163">
        <v>4307.91771652321</v>
      </c>
      <c r="C163">
        <v>4307.91771652321</v>
      </c>
      <c r="D163">
        <v>533.261456544524</v>
      </c>
      <c r="E163">
        <v>112.550212348866</v>
      </c>
    </row>
    <row r="164" spans="1:5">
      <c r="A164">
        <v>162</v>
      </c>
      <c r="B164">
        <v>4307.91771652321</v>
      </c>
      <c r="C164">
        <v>4307.91771652321</v>
      </c>
      <c r="D164">
        <v>533.240128494173</v>
      </c>
      <c r="E164">
        <v>112.528884298515</v>
      </c>
    </row>
    <row r="165" spans="1:5">
      <c r="A165">
        <v>163</v>
      </c>
      <c r="B165">
        <v>4307.91771652321</v>
      </c>
      <c r="C165">
        <v>4307.91771652321</v>
      </c>
      <c r="D165">
        <v>533.039187442916</v>
      </c>
      <c r="E165">
        <v>112.327943247259</v>
      </c>
    </row>
    <row r="166" spans="1:5">
      <c r="A166">
        <v>164</v>
      </c>
      <c r="B166">
        <v>4307.91771652321</v>
      </c>
      <c r="C166">
        <v>4307.91771652321</v>
      </c>
      <c r="D166">
        <v>532.982605201059</v>
      </c>
      <c r="E166">
        <v>112.271361005401</v>
      </c>
    </row>
    <row r="167" spans="1:5">
      <c r="A167">
        <v>165</v>
      </c>
      <c r="B167">
        <v>4307.91771652321</v>
      </c>
      <c r="C167">
        <v>4307.91771652321</v>
      </c>
      <c r="D167">
        <v>531.985771574141</v>
      </c>
      <c r="E167">
        <v>111.274527378484</v>
      </c>
    </row>
    <row r="168" spans="1:5">
      <c r="A168">
        <v>166</v>
      </c>
      <c r="B168">
        <v>4307.91771652321</v>
      </c>
      <c r="C168">
        <v>4307.91771652321</v>
      </c>
      <c r="D168">
        <v>530.83392267026</v>
      </c>
      <c r="E168">
        <v>110.122678474603</v>
      </c>
    </row>
    <row r="169" spans="1:5">
      <c r="A169">
        <v>167</v>
      </c>
      <c r="B169">
        <v>4307.91771652321</v>
      </c>
      <c r="C169">
        <v>4307.91771652321</v>
      </c>
      <c r="D169">
        <v>529.611299482641</v>
      </c>
      <c r="E169">
        <v>108.900055286984</v>
      </c>
    </row>
    <row r="170" spans="1:5">
      <c r="A170">
        <v>168</v>
      </c>
      <c r="B170">
        <v>4307.91771652321</v>
      </c>
      <c r="C170">
        <v>4307.91771652321</v>
      </c>
      <c r="D170">
        <v>528.918095003263</v>
      </c>
      <c r="E170">
        <v>108.206850807605</v>
      </c>
    </row>
    <row r="171" spans="1:5">
      <c r="A171">
        <v>169</v>
      </c>
      <c r="B171">
        <v>4307.91771652321</v>
      </c>
      <c r="C171">
        <v>4307.91771652321</v>
      </c>
      <c r="D171">
        <v>528.545750154308</v>
      </c>
      <c r="E171">
        <v>107.83450595865</v>
      </c>
    </row>
    <row r="172" spans="1:5">
      <c r="A172">
        <v>170</v>
      </c>
      <c r="B172">
        <v>4307.91771652321</v>
      </c>
      <c r="C172">
        <v>4307.91771652321</v>
      </c>
      <c r="D172">
        <v>528.652427592699</v>
      </c>
      <c r="E172">
        <v>107.941183397042</v>
      </c>
    </row>
    <row r="173" spans="1:5">
      <c r="A173">
        <v>171</v>
      </c>
      <c r="B173">
        <v>4307.91771652321</v>
      </c>
      <c r="C173">
        <v>4307.91771652321</v>
      </c>
      <c r="D173">
        <v>528.42065114799</v>
      </c>
      <c r="E173">
        <v>107.709406952332</v>
      </c>
    </row>
    <row r="174" spans="1:5">
      <c r="A174">
        <v>172</v>
      </c>
      <c r="B174">
        <v>4307.91771652321</v>
      </c>
      <c r="C174">
        <v>4307.91771652321</v>
      </c>
      <c r="D174">
        <v>527.911914315824</v>
      </c>
      <c r="E174">
        <v>107.200670120167</v>
      </c>
    </row>
    <row r="175" spans="1:5">
      <c r="A175">
        <v>173</v>
      </c>
      <c r="B175">
        <v>4307.91771652321</v>
      </c>
      <c r="C175">
        <v>4307.91771652321</v>
      </c>
      <c r="D175">
        <v>526.553871653601</v>
      </c>
      <c r="E175">
        <v>105.842627457944</v>
      </c>
    </row>
    <row r="176" spans="1:5">
      <c r="A176">
        <v>174</v>
      </c>
      <c r="B176">
        <v>4307.91771652321</v>
      </c>
      <c r="C176">
        <v>4307.91771652321</v>
      </c>
      <c r="D176">
        <v>525.6033959405</v>
      </c>
      <c r="E176">
        <v>104.892151744842</v>
      </c>
    </row>
    <row r="177" spans="1:5">
      <c r="A177">
        <v>175</v>
      </c>
      <c r="B177">
        <v>4307.91771652321</v>
      </c>
      <c r="C177">
        <v>4307.91771652321</v>
      </c>
      <c r="D177">
        <v>525.118558794767</v>
      </c>
      <c r="E177">
        <v>104.407314599109</v>
      </c>
    </row>
    <row r="178" spans="1:5">
      <c r="A178">
        <v>176</v>
      </c>
      <c r="B178">
        <v>4307.91771652321</v>
      </c>
      <c r="C178">
        <v>4307.91771652321</v>
      </c>
      <c r="D178">
        <v>525.142961062717</v>
      </c>
      <c r="E178">
        <v>104.431716867059</v>
      </c>
    </row>
    <row r="179" spans="1:5">
      <c r="A179">
        <v>177</v>
      </c>
      <c r="B179">
        <v>4307.91771652321</v>
      </c>
      <c r="C179">
        <v>4307.91771652321</v>
      </c>
      <c r="D179">
        <v>524.96290534488</v>
      </c>
      <c r="E179">
        <v>104.251661149222</v>
      </c>
    </row>
    <row r="180" spans="1:5">
      <c r="A180">
        <v>178</v>
      </c>
      <c r="B180">
        <v>4307.91771652321</v>
      </c>
      <c r="C180">
        <v>4307.91771652321</v>
      </c>
      <c r="D180">
        <v>524.996910185952</v>
      </c>
      <c r="E180">
        <v>104.285665990295</v>
      </c>
    </row>
    <row r="181" spans="1:5">
      <c r="A181">
        <v>179</v>
      </c>
      <c r="B181">
        <v>4307.91771652321</v>
      </c>
      <c r="C181">
        <v>4307.91771652321</v>
      </c>
      <c r="D181">
        <v>524.13590847702</v>
      </c>
      <c r="E181">
        <v>103.424664281363</v>
      </c>
    </row>
    <row r="182" spans="1:5">
      <c r="A182">
        <v>180</v>
      </c>
      <c r="B182">
        <v>4307.91771652321</v>
      </c>
      <c r="C182">
        <v>4307.91771652321</v>
      </c>
      <c r="D182">
        <v>523.6658166511</v>
      </c>
      <c r="E182">
        <v>102.954572455442</v>
      </c>
    </row>
    <row r="183" spans="1:5">
      <c r="A183">
        <v>181</v>
      </c>
      <c r="B183">
        <v>4307.91771652321</v>
      </c>
      <c r="C183">
        <v>4307.91771652321</v>
      </c>
      <c r="D183">
        <v>523.788313615307</v>
      </c>
      <c r="E183">
        <v>103.077069419649</v>
      </c>
    </row>
    <row r="184" spans="1:5">
      <c r="A184">
        <v>182</v>
      </c>
      <c r="B184">
        <v>4307.91771652321</v>
      </c>
      <c r="C184">
        <v>4307.91771652321</v>
      </c>
      <c r="D184">
        <v>523.433357319918</v>
      </c>
      <c r="E184">
        <v>102.72211312426</v>
      </c>
    </row>
    <row r="185" spans="1:5">
      <c r="A185">
        <v>183</v>
      </c>
      <c r="B185">
        <v>4307.91771652321</v>
      </c>
      <c r="C185">
        <v>4307.91771652321</v>
      </c>
      <c r="D185">
        <v>523.509341418359</v>
      </c>
      <c r="E185">
        <v>102.798097222702</v>
      </c>
    </row>
    <row r="186" spans="1:5">
      <c r="A186">
        <v>184</v>
      </c>
      <c r="B186">
        <v>4307.91771652321</v>
      </c>
      <c r="C186">
        <v>4307.91771652321</v>
      </c>
      <c r="D186">
        <v>523.252867540873</v>
      </c>
      <c r="E186">
        <v>102.541623345216</v>
      </c>
    </row>
    <row r="187" spans="1:5">
      <c r="A187">
        <v>185</v>
      </c>
      <c r="B187">
        <v>4307.91771652321</v>
      </c>
      <c r="C187">
        <v>4307.91771652321</v>
      </c>
      <c r="D187">
        <v>523.189126848296</v>
      </c>
      <c r="E187">
        <v>102.477882652638</v>
      </c>
    </row>
    <row r="188" spans="1:5">
      <c r="A188">
        <v>186</v>
      </c>
      <c r="B188">
        <v>4307.91771652321</v>
      </c>
      <c r="C188">
        <v>4307.91771652321</v>
      </c>
      <c r="D188">
        <v>522.467095161367</v>
      </c>
      <c r="E188">
        <v>101.755850965709</v>
      </c>
    </row>
    <row r="189" spans="1:5">
      <c r="A189">
        <v>187</v>
      </c>
      <c r="B189">
        <v>4307.91771652321</v>
      </c>
      <c r="C189">
        <v>4307.91771652321</v>
      </c>
      <c r="D189">
        <v>521.65949240315</v>
      </c>
      <c r="E189">
        <v>100.948248207492</v>
      </c>
    </row>
    <row r="190" spans="1:5">
      <c r="A190">
        <v>188</v>
      </c>
      <c r="B190">
        <v>4307.91771652321</v>
      </c>
      <c r="C190">
        <v>4307.91771652321</v>
      </c>
      <c r="D190">
        <v>521.21798833187</v>
      </c>
      <c r="E190">
        <v>100.506744136212</v>
      </c>
    </row>
    <row r="191" spans="1:5">
      <c r="A191">
        <v>189</v>
      </c>
      <c r="B191">
        <v>4307.91771652321</v>
      </c>
      <c r="C191">
        <v>4307.91771652321</v>
      </c>
      <c r="D191">
        <v>521.363840871661</v>
      </c>
      <c r="E191">
        <v>100.652596676003</v>
      </c>
    </row>
    <row r="192" spans="1:5">
      <c r="A192">
        <v>190</v>
      </c>
      <c r="B192">
        <v>4307.91771652321</v>
      </c>
      <c r="C192">
        <v>4307.91771652321</v>
      </c>
      <c r="D192">
        <v>520.184266441281</v>
      </c>
      <c r="E192">
        <v>99.4730222456234</v>
      </c>
    </row>
    <row r="193" spans="1:5">
      <c r="A193">
        <v>191</v>
      </c>
      <c r="B193">
        <v>4307.91771652321</v>
      </c>
      <c r="C193">
        <v>4307.91771652321</v>
      </c>
      <c r="D193">
        <v>519.983856579817</v>
      </c>
      <c r="E193">
        <v>99.2726123841596</v>
      </c>
    </row>
    <row r="194" spans="1:5">
      <c r="A194">
        <v>192</v>
      </c>
      <c r="B194">
        <v>4307.91771652321</v>
      </c>
      <c r="C194">
        <v>4307.91771652321</v>
      </c>
      <c r="D194">
        <v>519.898531049281</v>
      </c>
      <c r="E194">
        <v>99.1872868536233</v>
      </c>
    </row>
    <row r="195" spans="1:5">
      <c r="A195">
        <v>193</v>
      </c>
      <c r="B195">
        <v>4307.91771652321</v>
      </c>
      <c r="C195">
        <v>4307.91771652321</v>
      </c>
      <c r="D195">
        <v>519.754826341593</v>
      </c>
      <c r="E195">
        <v>99.0435821459351</v>
      </c>
    </row>
    <row r="196" spans="1:5">
      <c r="A196">
        <v>194</v>
      </c>
      <c r="B196">
        <v>4307.91771652321</v>
      </c>
      <c r="C196">
        <v>4307.91771652321</v>
      </c>
      <c r="D196">
        <v>519.627971423484</v>
      </c>
      <c r="E196">
        <v>98.9167272278262</v>
      </c>
    </row>
    <row r="197" spans="1:5">
      <c r="A197">
        <v>195</v>
      </c>
      <c r="B197">
        <v>4307.91771652321</v>
      </c>
      <c r="C197">
        <v>4307.91771652321</v>
      </c>
      <c r="D197">
        <v>519.663123879862</v>
      </c>
      <c r="E197">
        <v>98.9518796842047</v>
      </c>
    </row>
    <row r="198" spans="1:5">
      <c r="A198">
        <v>196</v>
      </c>
      <c r="B198">
        <v>4307.91771652321</v>
      </c>
      <c r="C198">
        <v>4307.91771652321</v>
      </c>
      <c r="D198">
        <v>519.526318945461</v>
      </c>
      <c r="E198">
        <v>98.815074749803</v>
      </c>
    </row>
    <row r="199" spans="1:5">
      <c r="A199">
        <v>197</v>
      </c>
      <c r="B199">
        <v>4307.91771652321</v>
      </c>
      <c r="C199">
        <v>4307.91771652321</v>
      </c>
      <c r="D199">
        <v>519.507398814422</v>
      </c>
      <c r="E199">
        <v>98.796154618765</v>
      </c>
    </row>
    <row r="200" spans="1:5">
      <c r="A200">
        <v>198</v>
      </c>
      <c r="B200">
        <v>4307.91771652321</v>
      </c>
      <c r="C200">
        <v>4307.91771652321</v>
      </c>
      <c r="D200">
        <v>519.059658301125</v>
      </c>
      <c r="E200">
        <v>98.3484141054671</v>
      </c>
    </row>
    <row r="201" spans="1:5">
      <c r="A201">
        <v>199</v>
      </c>
      <c r="B201">
        <v>4307.91771652321</v>
      </c>
      <c r="C201">
        <v>4307.91771652321</v>
      </c>
      <c r="D201">
        <v>518.846989734057</v>
      </c>
      <c r="E201">
        <v>98.1357455383991</v>
      </c>
    </row>
    <row r="202" spans="1:5">
      <c r="A202">
        <v>200</v>
      </c>
      <c r="B202">
        <v>4307.91771652321</v>
      </c>
      <c r="C202">
        <v>4307.91771652321</v>
      </c>
      <c r="D202">
        <v>518.995647324956</v>
      </c>
      <c r="E202">
        <v>98.2844031292984</v>
      </c>
    </row>
    <row r="203" spans="1:5">
      <c r="A203">
        <v>201</v>
      </c>
      <c r="B203">
        <v>4307.91771652321</v>
      </c>
      <c r="C203">
        <v>4307.91771652321</v>
      </c>
      <c r="D203">
        <v>519.412027205969</v>
      </c>
      <c r="E203">
        <v>98.7007830103103</v>
      </c>
    </row>
    <row r="204" spans="1:5">
      <c r="A204">
        <v>202</v>
      </c>
      <c r="B204">
        <v>4307.91771652321</v>
      </c>
      <c r="C204">
        <v>4307.91771652321</v>
      </c>
      <c r="D204">
        <v>519.390960817136</v>
      </c>
      <c r="E204">
        <v>98.6797166214783</v>
      </c>
    </row>
    <row r="205" spans="1:5">
      <c r="A205">
        <v>203</v>
      </c>
      <c r="B205">
        <v>4307.91771652321</v>
      </c>
      <c r="C205">
        <v>4307.91771652321</v>
      </c>
      <c r="D205">
        <v>519.263250887028</v>
      </c>
      <c r="E205">
        <v>98.5520066913709</v>
      </c>
    </row>
    <row r="206" spans="1:5">
      <c r="A206">
        <v>204</v>
      </c>
      <c r="B206">
        <v>4307.91771652321</v>
      </c>
      <c r="C206">
        <v>4307.91771652321</v>
      </c>
      <c r="D206">
        <v>519.277420687811</v>
      </c>
      <c r="E206">
        <v>98.5661764921533</v>
      </c>
    </row>
    <row r="207" spans="1:5">
      <c r="A207">
        <v>205</v>
      </c>
      <c r="B207">
        <v>4307.91771652321</v>
      </c>
      <c r="C207">
        <v>4307.91771652321</v>
      </c>
      <c r="D207">
        <v>519.051952572259</v>
      </c>
      <c r="E207">
        <v>98.3407083766009</v>
      </c>
    </row>
    <row r="208" spans="1:5">
      <c r="A208">
        <v>206</v>
      </c>
      <c r="B208">
        <v>4307.91771652321</v>
      </c>
      <c r="C208">
        <v>4307.91771652321</v>
      </c>
      <c r="D208">
        <v>518.949504619041</v>
      </c>
      <c r="E208">
        <v>98.2382604233837</v>
      </c>
    </row>
    <row r="209" spans="1:5">
      <c r="A209">
        <v>207</v>
      </c>
      <c r="B209">
        <v>4307.91771652321</v>
      </c>
      <c r="C209">
        <v>4307.91771652321</v>
      </c>
      <c r="D209">
        <v>518.792764544818</v>
      </c>
      <c r="E209">
        <v>98.0815203491608</v>
      </c>
    </row>
    <row r="210" spans="1:5">
      <c r="A210">
        <v>208</v>
      </c>
      <c r="B210">
        <v>4307.91771652321</v>
      </c>
      <c r="C210">
        <v>4307.91771652321</v>
      </c>
      <c r="D210">
        <v>519.007718810029</v>
      </c>
      <c r="E210">
        <v>98.2964746143717</v>
      </c>
    </row>
    <row r="211" spans="1:5">
      <c r="A211">
        <v>209</v>
      </c>
      <c r="B211">
        <v>4307.91771652321</v>
      </c>
      <c r="C211">
        <v>4307.91771652321</v>
      </c>
      <c r="D211">
        <v>518.473806461332</v>
      </c>
      <c r="E211">
        <v>97.762562265674</v>
      </c>
    </row>
    <row r="212" spans="1:5">
      <c r="A212">
        <v>210</v>
      </c>
      <c r="B212">
        <v>4307.91771652321</v>
      </c>
      <c r="C212">
        <v>4307.91771652321</v>
      </c>
      <c r="D212">
        <v>519.498703562676</v>
      </c>
      <c r="E212">
        <v>98.7874593670184</v>
      </c>
    </row>
    <row r="213" spans="1:5">
      <c r="A213">
        <v>211</v>
      </c>
      <c r="B213">
        <v>4307.91771652321</v>
      </c>
      <c r="C213">
        <v>4307.91771652321</v>
      </c>
      <c r="D213">
        <v>518.774956850334</v>
      </c>
      <c r="E213">
        <v>98.0637126546761</v>
      </c>
    </row>
    <row r="214" spans="1:5">
      <c r="A214">
        <v>212</v>
      </c>
      <c r="B214">
        <v>4307.91771652321</v>
      </c>
      <c r="C214">
        <v>4307.91771652321</v>
      </c>
      <c r="D214">
        <v>518.562001102438</v>
      </c>
      <c r="E214">
        <v>97.8507569067806</v>
      </c>
    </row>
    <row r="215" spans="1:5">
      <c r="A215">
        <v>213</v>
      </c>
      <c r="B215">
        <v>4307.91771652321</v>
      </c>
      <c r="C215">
        <v>4307.91771652321</v>
      </c>
      <c r="D215">
        <v>518.542790385876</v>
      </c>
      <c r="E215">
        <v>97.8315461902185</v>
      </c>
    </row>
    <row r="216" spans="1:5">
      <c r="A216">
        <v>214</v>
      </c>
      <c r="B216">
        <v>4307.91771652321</v>
      </c>
      <c r="C216">
        <v>4307.91771652321</v>
      </c>
      <c r="D216">
        <v>518.301251103479</v>
      </c>
      <c r="E216">
        <v>97.5900069078215</v>
      </c>
    </row>
    <row r="217" spans="1:5">
      <c r="A217">
        <v>215</v>
      </c>
      <c r="B217">
        <v>4307.91771652321</v>
      </c>
      <c r="C217">
        <v>4307.91771652321</v>
      </c>
      <c r="D217">
        <v>518.537210758478</v>
      </c>
      <c r="E217">
        <v>97.8259665628198</v>
      </c>
    </row>
    <row r="218" spans="1:5">
      <c r="A218">
        <v>216</v>
      </c>
      <c r="B218">
        <v>4307.91771652321</v>
      </c>
      <c r="C218">
        <v>4307.91771652321</v>
      </c>
      <c r="D218">
        <v>518.693693071882</v>
      </c>
      <c r="E218">
        <v>97.982448876225</v>
      </c>
    </row>
    <row r="219" spans="1:5">
      <c r="A219">
        <v>217</v>
      </c>
      <c r="B219">
        <v>4307.91771652321</v>
      </c>
      <c r="C219">
        <v>4307.91771652321</v>
      </c>
      <c r="D219">
        <v>518.733995776139</v>
      </c>
      <c r="E219">
        <v>98.0227515804811</v>
      </c>
    </row>
    <row r="220" spans="1:5">
      <c r="A220">
        <v>218</v>
      </c>
      <c r="B220">
        <v>4307.91771652321</v>
      </c>
      <c r="C220">
        <v>4307.91771652321</v>
      </c>
      <c r="D220">
        <v>518.599329835886</v>
      </c>
      <c r="E220">
        <v>97.8880856402275</v>
      </c>
    </row>
    <row r="221" spans="1:5">
      <c r="A221">
        <v>219</v>
      </c>
      <c r="B221">
        <v>4307.91771652321</v>
      </c>
      <c r="C221">
        <v>4307.91771652321</v>
      </c>
      <c r="D221">
        <v>518.735707918817</v>
      </c>
      <c r="E221">
        <v>98.0244637231595</v>
      </c>
    </row>
    <row r="222" spans="1:5">
      <c r="A222">
        <v>220</v>
      </c>
      <c r="B222">
        <v>4307.91771652321</v>
      </c>
      <c r="C222">
        <v>4307.91771652321</v>
      </c>
      <c r="D222">
        <v>518.323011131471</v>
      </c>
      <c r="E222">
        <v>97.6117669358136</v>
      </c>
    </row>
    <row r="223" spans="1:5">
      <c r="A223">
        <v>221</v>
      </c>
      <c r="B223">
        <v>4307.91771652321</v>
      </c>
      <c r="C223">
        <v>4307.91771652321</v>
      </c>
      <c r="D223">
        <v>518.247165339623</v>
      </c>
      <c r="E223">
        <v>97.5359211439655</v>
      </c>
    </row>
    <row r="224" spans="1:5">
      <c r="A224">
        <v>222</v>
      </c>
      <c r="B224">
        <v>4307.91771652321</v>
      </c>
      <c r="C224">
        <v>4307.91771652321</v>
      </c>
      <c r="D224">
        <v>518.038902421957</v>
      </c>
      <c r="E224">
        <v>97.3276582262993</v>
      </c>
    </row>
    <row r="225" spans="1:5">
      <c r="A225">
        <v>223</v>
      </c>
      <c r="B225">
        <v>4307.91771652321</v>
      </c>
      <c r="C225">
        <v>4307.91771652321</v>
      </c>
      <c r="D225">
        <v>518.072288186884</v>
      </c>
      <c r="E225">
        <v>97.3610439912264</v>
      </c>
    </row>
    <row r="226" spans="1:5">
      <c r="A226">
        <v>224</v>
      </c>
      <c r="B226">
        <v>4307.91771652321</v>
      </c>
      <c r="C226">
        <v>4307.91771652321</v>
      </c>
      <c r="D226">
        <v>517.821795544884</v>
      </c>
      <c r="E226">
        <v>97.1105513492265</v>
      </c>
    </row>
    <row r="227" spans="1:5">
      <c r="A227">
        <v>225</v>
      </c>
      <c r="B227">
        <v>4307.91771652321</v>
      </c>
      <c r="C227">
        <v>4307.91771652321</v>
      </c>
      <c r="D227">
        <v>518.140138859645</v>
      </c>
      <c r="E227">
        <v>97.4288946639877</v>
      </c>
    </row>
    <row r="228" spans="1:5">
      <c r="A228">
        <v>226</v>
      </c>
      <c r="B228">
        <v>4307.91771652321</v>
      </c>
      <c r="C228">
        <v>4307.91771652321</v>
      </c>
      <c r="D228">
        <v>518.460328040482</v>
      </c>
      <c r="E228">
        <v>97.7490838448245</v>
      </c>
    </row>
    <row r="229" spans="1:5">
      <c r="A229">
        <v>227</v>
      </c>
      <c r="B229">
        <v>4307.91771652321</v>
      </c>
      <c r="C229">
        <v>4307.91771652321</v>
      </c>
      <c r="D229">
        <v>518.452101533287</v>
      </c>
      <c r="E229">
        <v>97.7408573376289</v>
      </c>
    </row>
    <row r="230" spans="1:5">
      <c r="A230">
        <v>228</v>
      </c>
      <c r="B230">
        <v>4307.91771652321</v>
      </c>
      <c r="C230">
        <v>4307.91771652321</v>
      </c>
      <c r="D230">
        <v>518.11588764355</v>
      </c>
      <c r="E230">
        <v>97.4046434478922</v>
      </c>
    </row>
    <row r="231" spans="1:5">
      <c r="A231">
        <v>229</v>
      </c>
      <c r="B231">
        <v>4307.91771652321</v>
      </c>
      <c r="C231">
        <v>4307.91771652321</v>
      </c>
      <c r="D231">
        <v>517.890309426577</v>
      </c>
      <c r="E231">
        <v>97.1790652309193</v>
      </c>
    </row>
    <row r="232" spans="1:5">
      <c r="A232">
        <v>230</v>
      </c>
      <c r="B232">
        <v>4307.91771652321</v>
      </c>
      <c r="C232">
        <v>4307.91771652321</v>
      </c>
      <c r="D232">
        <v>518.61980922984</v>
      </c>
      <c r="E232">
        <v>97.9085650341822</v>
      </c>
    </row>
    <row r="233" spans="1:5">
      <c r="A233">
        <v>231</v>
      </c>
      <c r="B233">
        <v>4307.91771652321</v>
      </c>
      <c r="C233">
        <v>4307.91771652321</v>
      </c>
      <c r="D233">
        <v>518.387990930204</v>
      </c>
      <c r="E233">
        <v>97.6767467345463</v>
      </c>
    </row>
    <row r="234" spans="1:5">
      <c r="A234">
        <v>232</v>
      </c>
      <c r="B234">
        <v>4307.91771652321</v>
      </c>
      <c r="C234">
        <v>4307.91771652321</v>
      </c>
      <c r="D234">
        <v>518.659863761685</v>
      </c>
      <c r="E234">
        <v>97.948619566027</v>
      </c>
    </row>
    <row r="235" spans="1:5">
      <c r="A235">
        <v>233</v>
      </c>
      <c r="B235">
        <v>4307.91771652321</v>
      </c>
      <c r="C235">
        <v>4307.91771652321</v>
      </c>
      <c r="D235">
        <v>518.486045181673</v>
      </c>
      <c r="E235">
        <v>97.774800986016</v>
      </c>
    </row>
    <row r="236" spans="1:5">
      <c r="A236">
        <v>234</v>
      </c>
      <c r="B236">
        <v>4307.91771652321</v>
      </c>
      <c r="C236">
        <v>4307.91771652321</v>
      </c>
      <c r="D236">
        <v>518.838321116933</v>
      </c>
      <c r="E236">
        <v>98.1270769212752</v>
      </c>
    </row>
    <row r="237" spans="1:5">
      <c r="A237">
        <v>235</v>
      </c>
      <c r="B237">
        <v>4307.91771652321</v>
      </c>
      <c r="C237">
        <v>4307.91771652321</v>
      </c>
      <c r="D237">
        <v>518.50385585458</v>
      </c>
      <c r="E237">
        <v>97.7926116589218</v>
      </c>
    </row>
    <row r="238" spans="1:5">
      <c r="A238">
        <v>236</v>
      </c>
      <c r="B238">
        <v>4307.91771652321</v>
      </c>
      <c r="C238">
        <v>4307.91771652321</v>
      </c>
      <c r="D238">
        <v>518.427140959077</v>
      </c>
      <c r="E238">
        <v>97.715896763419</v>
      </c>
    </row>
    <row r="239" spans="1:5">
      <c r="A239">
        <v>237</v>
      </c>
      <c r="B239">
        <v>4307.91771652321</v>
      </c>
      <c r="C239">
        <v>4307.91771652321</v>
      </c>
      <c r="D239">
        <v>518.495265419608</v>
      </c>
      <c r="E239">
        <v>97.7840212239506</v>
      </c>
    </row>
    <row r="240" spans="1:5">
      <c r="A240">
        <v>238</v>
      </c>
      <c r="B240">
        <v>4307.91771652321</v>
      </c>
      <c r="C240">
        <v>4307.91771652321</v>
      </c>
      <c r="D240">
        <v>518.21761644931</v>
      </c>
      <c r="E240">
        <v>97.5063722536518</v>
      </c>
    </row>
    <row r="241" spans="1:5">
      <c r="A241">
        <v>239</v>
      </c>
      <c r="B241">
        <v>4307.91771652321</v>
      </c>
      <c r="C241">
        <v>4307.91771652321</v>
      </c>
      <c r="D241">
        <v>518.741828760107</v>
      </c>
      <c r="E241">
        <v>98.0305845644486</v>
      </c>
    </row>
    <row r="242" spans="1:5">
      <c r="A242">
        <v>240</v>
      </c>
      <c r="B242">
        <v>4307.91771652321</v>
      </c>
      <c r="C242">
        <v>4307.91771652321</v>
      </c>
      <c r="D242">
        <v>517.84755007178</v>
      </c>
      <c r="E242">
        <v>97.1363058761221</v>
      </c>
    </row>
    <row r="243" spans="1:5">
      <c r="A243">
        <v>241</v>
      </c>
      <c r="B243">
        <v>4307.91771652321</v>
      </c>
      <c r="C243">
        <v>4307.91771652321</v>
      </c>
      <c r="D243">
        <v>518.345744544038</v>
      </c>
      <c r="E243">
        <v>97.6345003483806</v>
      </c>
    </row>
    <row r="244" spans="1:5">
      <c r="A244">
        <v>242</v>
      </c>
      <c r="B244">
        <v>4307.91771652321</v>
      </c>
      <c r="C244">
        <v>4307.91771652321</v>
      </c>
      <c r="D244">
        <v>518.337169271127</v>
      </c>
      <c r="E244">
        <v>97.6259250754699</v>
      </c>
    </row>
    <row r="245" spans="1:5">
      <c r="A245">
        <v>243</v>
      </c>
      <c r="B245">
        <v>4307.91771652321</v>
      </c>
      <c r="C245">
        <v>4307.91771652321</v>
      </c>
      <c r="D245">
        <v>518.390367043605</v>
      </c>
      <c r="E245">
        <v>97.6791228479479</v>
      </c>
    </row>
    <row r="246" spans="1:5">
      <c r="A246">
        <v>244</v>
      </c>
      <c r="B246">
        <v>4307.91771652321</v>
      </c>
      <c r="C246">
        <v>4307.91771652321</v>
      </c>
      <c r="D246">
        <v>518.514575339732</v>
      </c>
      <c r="E246">
        <v>97.8033311440738</v>
      </c>
    </row>
    <row r="247" spans="1:5">
      <c r="A247">
        <v>245</v>
      </c>
      <c r="B247">
        <v>4307.91771652321</v>
      </c>
      <c r="C247">
        <v>4307.91771652321</v>
      </c>
      <c r="D247">
        <v>518.296279262485</v>
      </c>
      <c r="E247">
        <v>97.585035066827</v>
      </c>
    </row>
    <row r="248" spans="1:5">
      <c r="A248">
        <v>246</v>
      </c>
      <c r="B248">
        <v>4307.91771652321</v>
      </c>
      <c r="C248">
        <v>4307.91771652321</v>
      </c>
      <c r="D248">
        <v>518.30487069352</v>
      </c>
      <c r="E248">
        <v>97.5936264978626</v>
      </c>
    </row>
    <row r="249" spans="1:5">
      <c r="A249">
        <v>247</v>
      </c>
      <c r="B249">
        <v>4307.91771652321</v>
      </c>
      <c r="C249">
        <v>4307.91771652321</v>
      </c>
      <c r="D249">
        <v>518.248178350727</v>
      </c>
      <c r="E249">
        <v>97.5369341550692</v>
      </c>
    </row>
    <row r="250" spans="1:5">
      <c r="A250">
        <v>248</v>
      </c>
      <c r="B250">
        <v>4307.91771652321</v>
      </c>
      <c r="C250">
        <v>4307.91771652321</v>
      </c>
      <c r="D250">
        <v>518.240568223481</v>
      </c>
      <c r="E250">
        <v>97.5293240278236</v>
      </c>
    </row>
    <row r="251" spans="1:5">
      <c r="A251">
        <v>249</v>
      </c>
      <c r="B251">
        <v>4307.91771652321</v>
      </c>
      <c r="C251">
        <v>4307.91771652321</v>
      </c>
      <c r="D251">
        <v>518.196874405889</v>
      </c>
      <c r="E251">
        <v>97.4856302102312</v>
      </c>
    </row>
    <row r="252" spans="1:5">
      <c r="A252">
        <v>250</v>
      </c>
      <c r="B252">
        <v>4307.91771652321</v>
      </c>
      <c r="C252">
        <v>4307.91771652321</v>
      </c>
      <c r="D252">
        <v>518.568774553659</v>
      </c>
      <c r="E252">
        <v>97.8575303580015</v>
      </c>
    </row>
    <row r="253" spans="1:5">
      <c r="A253">
        <v>251</v>
      </c>
      <c r="B253">
        <v>4307.91771652321</v>
      </c>
      <c r="C253">
        <v>4307.91771652321</v>
      </c>
      <c r="D253">
        <v>518.062663290166</v>
      </c>
      <c r="E253">
        <v>97.3514190945081</v>
      </c>
    </row>
    <row r="254" spans="1:5">
      <c r="A254">
        <v>252</v>
      </c>
      <c r="B254">
        <v>4307.91771652321</v>
      </c>
      <c r="C254">
        <v>4307.91771652321</v>
      </c>
      <c r="D254">
        <v>518.073767257151</v>
      </c>
      <c r="E254">
        <v>97.3625230614931</v>
      </c>
    </row>
    <row r="255" spans="1:5">
      <c r="A255">
        <v>253</v>
      </c>
      <c r="B255">
        <v>4307.91771652321</v>
      </c>
      <c r="C255">
        <v>4307.91771652321</v>
      </c>
      <c r="D255">
        <v>518.111737183955</v>
      </c>
      <c r="E255">
        <v>97.400492988298</v>
      </c>
    </row>
    <row r="256" spans="1:5">
      <c r="A256">
        <v>254</v>
      </c>
      <c r="B256">
        <v>4307.91771652321</v>
      </c>
      <c r="C256">
        <v>4307.91771652321</v>
      </c>
      <c r="D256">
        <v>517.960797585706</v>
      </c>
      <c r="E256">
        <v>97.2495533900481</v>
      </c>
    </row>
    <row r="257" spans="1:5">
      <c r="A257">
        <v>255</v>
      </c>
      <c r="B257">
        <v>4307.91771652321</v>
      </c>
      <c r="C257">
        <v>4307.91771652321</v>
      </c>
      <c r="D257">
        <v>517.831259225052</v>
      </c>
      <c r="E257">
        <v>97.1200150293942</v>
      </c>
    </row>
    <row r="258" spans="1:5">
      <c r="A258">
        <v>256</v>
      </c>
      <c r="B258">
        <v>4307.91771652321</v>
      </c>
      <c r="C258">
        <v>4307.91771652321</v>
      </c>
      <c r="D258">
        <v>517.579143871375</v>
      </c>
      <c r="E258">
        <v>96.8678996757172</v>
      </c>
    </row>
    <row r="259" spans="1:5">
      <c r="A259">
        <v>257</v>
      </c>
      <c r="B259">
        <v>4307.91771652321</v>
      </c>
      <c r="C259">
        <v>4307.91771652321</v>
      </c>
      <c r="D259">
        <v>517.879649949518</v>
      </c>
      <c r="E259">
        <v>97.1684057538598</v>
      </c>
    </row>
    <row r="260" spans="1:5">
      <c r="A260">
        <v>258</v>
      </c>
      <c r="B260">
        <v>4307.91771652321</v>
      </c>
      <c r="C260">
        <v>4307.91771652321</v>
      </c>
      <c r="D260">
        <v>517.824727865394</v>
      </c>
      <c r="E260">
        <v>97.1134836697371</v>
      </c>
    </row>
    <row r="261" spans="1:5">
      <c r="A261">
        <v>259</v>
      </c>
      <c r="B261">
        <v>4307.91771652321</v>
      </c>
      <c r="C261">
        <v>4307.91771652321</v>
      </c>
      <c r="D261">
        <v>517.707459579545</v>
      </c>
      <c r="E261">
        <v>96.9962153838874</v>
      </c>
    </row>
    <row r="262" spans="1:5">
      <c r="A262">
        <v>260</v>
      </c>
      <c r="B262">
        <v>4307.91771652321</v>
      </c>
      <c r="C262">
        <v>4307.91771652321</v>
      </c>
      <c r="D262">
        <v>517.769454994476</v>
      </c>
      <c r="E262">
        <v>97.0582107988186</v>
      </c>
    </row>
    <row r="263" spans="1:5">
      <c r="A263">
        <v>261</v>
      </c>
      <c r="B263">
        <v>4307.91771652321</v>
      </c>
      <c r="C263">
        <v>4307.91771652321</v>
      </c>
      <c r="D263">
        <v>517.837104563192</v>
      </c>
      <c r="E263">
        <v>97.1258603675346</v>
      </c>
    </row>
    <row r="264" spans="1:5">
      <c r="A264">
        <v>262</v>
      </c>
      <c r="B264">
        <v>4307.91771652321</v>
      </c>
      <c r="C264">
        <v>4307.91771652321</v>
      </c>
      <c r="D264">
        <v>517.941910496767</v>
      </c>
      <c r="E264">
        <v>97.2306663011096</v>
      </c>
    </row>
    <row r="265" spans="1:5">
      <c r="A265">
        <v>263</v>
      </c>
      <c r="B265">
        <v>4307.91771652321</v>
      </c>
      <c r="C265">
        <v>4307.91771652321</v>
      </c>
      <c r="D265">
        <v>517.922917401593</v>
      </c>
      <c r="E265">
        <v>97.2116732059353</v>
      </c>
    </row>
    <row r="266" spans="1:5">
      <c r="A266">
        <v>264</v>
      </c>
      <c r="B266">
        <v>4307.91771652321</v>
      </c>
      <c r="C266">
        <v>4307.91771652321</v>
      </c>
      <c r="D266">
        <v>517.965751039719</v>
      </c>
      <c r="E266">
        <v>97.254506844061</v>
      </c>
    </row>
    <row r="267" spans="1:5">
      <c r="A267">
        <v>265</v>
      </c>
      <c r="B267">
        <v>4307.91771652321</v>
      </c>
      <c r="C267">
        <v>4307.91771652321</v>
      </c>
      <c r="D267">
        <v>517.959200250786</v>
      </c>
      <c r="E267">
        <v>97.2479560551284</v>
      </c>
    </row>
    <row r="268" spans="1:5">
      <c r="A268">
        <v>266</v>
      </c>
      <c r="B268">
        <v>4307.91771652321</v>
      </c>
      <c r="C268">
        <v>4307.91771652321</v>
      </c>
      <c r="D268">
        <v>517.793017805826</v>
      </c>
      <c r="E268">
        <v>97.0817736101682</v>
      </c>
    </row>
    <row r="269" spans="1:5">
      <c r="A269">
        <v>267</v>
      </c>
      <c r="B269">
        <v>4307.91771652321</v>
      </c>
      <c r="C269">
        <v>4307.91771652321</v>
      </c>
      <c r="D269">
        <v>517.936958175786</v>
      </c>
      <c r="E269">
        <v>97.2257139801282</v>
      </c>
    </row>
    <row r="270" spans="1:5">
      <c r="A270">
        <v>268</v>
      </c>
      <c r="B270">
        <v>4307.91771652321</v>
      </c>
      <c r="C270">
        <v>4307.91771652321</v>
      </c>
      <c r="D270">
        <v>517.852593915333</v>
      </c>
      <c r="E270">
        <v>97.1413497196753</v>
      </c>
    </row>
    <row r="271" spans="1:5">
      <c r="A271">
        <v>269</v>
      </c>
      <c r="B271">
        <v>4307.91771652321</v>
      </c>
      <c r="C271">
        <v>4307.91771652321</v>
      </c>
      <c r="D271">
        <v>518.075225358877</v>
      </c>
      <c r="E271">
        <v>97.3639811632199</v>
      </c>
    </row>
    <row r="272" spans="1:5">
      <c r="A272">
        <v>270</v>
      </c>
      <c r="B272">
        <v>4307.91771652321</v>
      </c>
      <c r="C272">
        <v>4307.91771652321</v>
      </c>
      <c r="D272">
        <v>517.948335126147</v>
      </c>
      <c r="E272">
        <v>97.2370909304895</v>
      </c>
    </row>
    <row r="273" spans="1:5">
      <c r="A273">
        <v>271</v>
      </c>
      <c r="B273">
        <v>4307.91771652321</v>
      </c>
      <c r="C273">
        <v>4307.91771652321</v>
      </c>
      <c r="D273">
        <v>518.013113270039</v>
      </c>
      <c r="E273">
        <v>97.3018690743813</v>
      </c>
    </row>
    <row r="274" spans="1:5">
      <c r="A274">
        <v>272</v>
      </c>
      <c r="B274">
        <v>4307.91771652321</v>
      </c>
      <c r="C274">
        <v>4307.91771652321</v>
      </c>
      <c r="D274">
        <v>518.040347486123</v>
      </c>
      <c r="E274">
        <v>97.3291032904643</v>
      </c>
    </row>
    <row r="275" spans="1:5">
      <c r="A275">
        <v>273</v>
      </c>
      <c r="B275">
        <v>4307.91771652321</v>
      </c>
      <c r="C275">
        <v>4307.91771652321</v>
      </c>
      <c r="D275">
        <v>518.188389710998</v>
      </c>
      <c r="E275">
        <v>97.4771455153409</v>
      </c>
    </row>
    <row r="276" spans="1:5">
      <c r="A276">
        <v>274</v>
      </c>
      <c r="B276">
        <v>4307.91771652321</v>
      </c>
      <c r="C276">
        <v>4307.91771652321</v>
      </c>
      <c r="D276">
        <v>518.150153765966</v>
      </c>
      <c r="E276">
        <v>97.4389095703085</v>
      </c>
    </row>
    <row r="277" spans="1:5">
      <c r="A277">
        <v>275</v>
      </c>
      <c r="B277">
        <v>4307.91771652321</v>
      </c>
      <c r="C277">
        <v>4307.91771652321</v>
      </c>
      <c r="D277">
        <v>518.200268060415</v>
      </c>
      <c r="E277">
        <v>97.489023864757</v>
      </c>
    </row>
    <row r="278" spans="1:5">
      <c r="A278">
        <v>276</v>
      </c>
      <c r="B278">
        <v>4307.91771652321</v>
      </c>
      <c r="C278">
        <v>4307.91771652321</v>
      </c>
      <c r="D278">
        <v>518.144780720001</v>
      </c>
      <c r="E278">
        <v>97.4335365243425</v>
      </c>
    </row>
    <row r="279" spans="1:5">
      <c r="A279">
        <v>277</v>
      </c>
      <c r="B279">
        <v>4307.91771652321</v>
      </c>
      <c r="C279">
        <v>4307.91771652321</v>
      </c>
      <c r="D279">
        <v>518.229414072036</v>
      </c>
      <c r="E279">
        <v>97.5181698763778</v>
      </c>
    </row>
    <row r="280" spans="1:5">
      <c r="A280">
        <v>278</v>
      </c>
      <c r="B280">
        <v>4307.91771652321</v>
      </c>
      <c r="C280">
        <v>4307.91771652321</v>
      </c>
      <c r="D280">
        <v>518.128638194504</v>
      </c>
      <c r="E280">
        <v>97.4173939988461</v>
      </c>
    </row>
    <row r="281" spans="1:5">
      <c r="A281">
        <v>279</v>
      </c>
      <c r="B281">
        <v>4307.91771652321</v>
      </c>
      <c r="C281">
        <v>4307.91771652321</v>
      </c>
      <c r="D281">
        <v>518.199151372428</v>
      </c>
      <c r="E281">
        <v>97.487907176771</v>
      </c>
    </row>
    <row r="282" spans="1:5">
      <c r="A282">
        <v>280</v>
      </c>
      <c r="B282">
        <v>4307.91771652321</v>
      </c>
      <c r="C282">
        <v>4307.91771652321</v>
      </c>
      <c r="D282">
        <v>518.065676002472</v>
      </c>
      <c r="E282">
        <v>97.3544318068138</v>
      </c>
    </row>
    <row r="283" spans="1:5">
      <c r="A283">
        <v>281</v>
      </c>
      <c r="B283">
        <v>4307.91771652321</v>
      </c>
      <c r="C283">
        <v>4307.91771652321</v>
      </c>
      <c r="D283">
        <v>518.132375922099</v>
      </c>
      <c r="E283">
        <v>97.4211317264412</v>
      </c>
    </row>
    <row r="284" spans="1:5">
      <c r="A284">
        <v>282</v>
      </c>
      <c r="B284">
        <v>4307.91771652321</v>
      </c>
      <c r="C284">
        <v>4307.91771652321</v>
      </c>
      <c r="D284">
        <v>518.210432708296</v>
      </c>
      <c r="E284">
        <v>97.4991885126382</v>
      </c>
    </row>
    <row r="285" spans="1:5">
      <c r="A285">
        <v>283</v>
      </c>
      <c r="B285">
        <v>4307.91771652321</v>
      </c>
      <c r="C285">
        <v>4307.91771652321</v>
      </c>
      <c r="D285">
        <v>518.246649909013</v>
      </c>
      <c r="E285">
        <v>97.5354057133552</v>
      </c>
    </row>
    <row r="286" spans="1:5">
      <c r="A286">
        <v>284</v>
      </c>
      <c r="B286">
        <v>4307.91771652321</v>
      </c>
      <c r="C286">
        <v>4307.91771652321</v>
      </c>
      <c r="D286">
        <v>518.216814590239</v>
      </c>
      <c r="E286">
        <v>97.5055703945811</v>
      </c>
    </row>
    <row r="287" spans="1:5">
      <c r="A287">
        <v>285</v>
      </c>
      <c r="B287">
        <v>4307.91771652321</v>
      </c>
      <c r="C287">
        <v>4307.91771652321</v>
      </c>
      <c r="D287">
        <v>518.206377883439</v>
      </c>
      <c r="E287">
        <v>97.4951336877806</v>
      </c>
    </row>
    <row r="288" spans="1:5">
      <c r="A288">
        <v>286</v>
      </c>
      <c r="B288">
        <v>4307.91771652321</v>
      </c>
      <c r="C288">
        <v>4307.91771652321</v>
      </c>
      <c r="D288">
        <v>518.145624205831</v>
      </c>
      <c r="E288">
        <v>97.4343800101736</v>
      </c>
    </row>
    <row r="289" spans="1:5">
      <c r="A289">
        <v>287</v>
      </c>
      <c r="B289">
        <v>4307.91771652321</v>
      </c>
      <c r="C289">
        <v>4307.91771652321</v>
      </c>
      <c r="D289">
        <v>518.258211677095</v>
      </c>
      <c r="E289">
        <v>97.5469674814372</v>
      </c>
    </row>
    <row r="290" spans="1:5">
      <c r="A290">
        <v>288</v>
      </c>
      <c r="B290">
        <v>4307.91771652321</v>
      </c>
      <c r="C290">
        <v>4307.91771652321</v>
      </c>
      <c r="D290">
        <v>518.346461709627</v>
      </c>
      <c r="E290">
        <v>97.6352175139699</v>
      </c>
    </row>
    <row r="291" spans="1:5">
      <c r="A291">
        <v>289</v>
      </c>
      <c r="B291">
        <v>4307.91771652321</v>
      </c>
      <c r="C291">
        <v>4307.91771652321</v>
      </c>
      <c r="D291">
        <v>518.24070962285</v>
      </c>
      <c r="E291">
        <v>97.5294654271927</v>
      </c>
    </row>
    <row r="292" spans="1:5">
      <c r="A292">
        <v>290</v>
      </c>
      <c r="B292">
        <v>4307.91771652321</v>
      </c>
      <c r="C292">
        <v>4307.91771652321</v>
      </c>
      <c r="D292">
        <v>518.177088598024</v>
      </c>
      <c r="E292">
        <v>97.4658444023659</v>
      </c>
    </row>
    <row r="293" spans="1:5">
      <c r="A293">
        <v>291</v>
      </c>
      <c r="B293">
        <v>4307.91771652321</v>
      </c>
      <c r="C293">
        <v>4307.91771652321</v>
      </c>
      <c r="D293">
        <v>518.310055718342</v>
      </c>
      <c r="E293">
        <v>97.5988115226843</v>
      </c>
    </row>
    <row r="294" spans="1:5">
      <c r="A294">
        <v>292</v>
      </c>
      <c r="B294">
        <v>4307.91771652321</v>
      </c>
      <c r="C294">
        <v>4307.91771652321</v>
      </c>
      <c r="D294">
        <v>518.223427866575</v>
      </c>
      <c r="E294">
        <v>97.5121836709174</v>
      </c>
    </row>
    <row r="295" spans="1:5">
      <c r="A295">
        <v>293</v>
      </c>
      <c r="B295">
        <v>4307.91771652321</v>
      </c>
      <c r="C295">
        <v>4307.91771652321</v>
      </c>
      <c r="D295">
        <v>518.212963800791</v>
      </c>
      <c r="E295">
        <v>97.5017196051333</v>
      </c>
    </row>
    <row r="296" spans="1:5">
      <c r="A296">
        <v>294</v>
      </c>
      <c r="B296">
        <v>4307.91771652321</v>
      </c>
      <c r="C296">
        <v>4307.91771652321</v>
      </c>
      <c r="D296">
        <v>518.141784681832</v>
      </c>
      <c r="E296">
        <v>97.4305404861741</v>
      </c>
    </row>
    <row r="297" spans="1:5">
      <c r="A297">
        <v>295</v>
      </c>
      <c r="B297">
        <v>4307.91771652321</v>
      </c>
      <c r="C297">
        <v>4307.91771652321</v>
      </c>
      <c r="D297">
        <v>518.125481099886</v>
      </c>
      <c r="E297">
        <v>97.4142369042284</v>
      </c>
    </row>
    <row r="298" spans="1:5">
      <c r="A298">
        <v>296</v>
      </c>
      <c r="B298">
        <v>4307.91771652321</v>
      </c>
      <c r="C298">
        <v>4307.91771652321</v>
      </c>
      <c r="D298">
        <v>518.239796590514</v>
      </c>
      <c r="E298">
        <v>97.5285523948555</v>
      </c>
    </row>
    <row r="299" spans="1:5">
      <c r="A299">
        <v>297</v>
      </c>
      <c r="B299">
        <v>4307.91771652321</v>
      </c>
      <c r="C299">
        <v>4307.91771652321</v>
      </c>
      <c r="D299">
        <v>518.238749903507</v>
      </c>
      <c r="E299">
        <v>97.5275057078494</v>
      </c>
    </row>
    <row r="300" spans="1:5">
      <c r="A300">
        <v>298</v>
      </c>
      <c r="B300">
        <v>4307.91771652321</v>
      </c>
      <c r="C300">
        <v>4307.91771652321</v>
      </c>
      <c r="D300">
        <v>518.115170664005</v>
      </c>
      <c r="E300">
        <v>97.4039264683473</v>
      </c>
    </row>
    <row r="301" spans="1:5">
      <c r="A301">
        <v>299</v>
      </c>
      <c r="B301">
        <v>4307.91771652321</v>
      </c>
      <c r="C301">
        <v>4307.91771652321</v>
      </c>
      <c r="D301">
        <v>518.159763652081</v>
      </c>
      <c r="E301">
        <v>97.4485194564235</v>
      </c>
    </row>
    <row r="302" spans="1:5">
      <c r="A302">
        <v>300</v>
      </c>
      <c r="B302">
        <v>4307.91771652321</v>
      </c>
      <c r="C302">
        <v>4307.91771652321</v>
      </c>
      <c r="D302">
        <v>518.097409748144</v>
      </c>
      <c r="E302">
        <v>97.3861655524857</v>
      </c>
    </row>
    <row r="303" spans="1:5">
      <c r="A303">
        <v>301</v>
      </c>
      <c r="B303">
        <v>4307.91771652321</v>
      </c>
      <c r="C303">
        <v>4307.91771652321</v>
      </c>
      <c r="D303">
        <v>518.139004569092</v>
      </c>
      <c r="E303">
        <v>97.4277603734346</v>
      </c>
    </row>
    <row r="304" spans="1:5">
      <c r="A304">
        <v>302</v>
      </c>
      <c r="B304">
        <v>4307.91771652321</v>
      </c>
      <c r="C304">
        <v>4307.91771652321</v>
      </c>
      <c r="D304">
        <v>518.213882174621</v>
      </c>
      <c r="E304">
        <v>97.5026379789628</v>
      </c>
    </row>
    <row r="305" spans="1:5">
      <c r="A305">
        <v>303</v>
      </c>
      <c r="B305">
        <v>4307.91771652321</v>
      </c>
      <c r="C305">
        <v>4307.91771652321</v>
      </c>
      <c r="D305">
        <v>518.136664094038</v>
      </c>
      <c r="E305">
        <v>97.4254198983795</v>
      </c>
    </row>
    <row r="306" spans="1:5">
      <c r="A306">
        <v>304</v>
      </c>
      <c r="B306">
        <v>4307.91771652321</v>
      </c>
      <c r="C306">
        <v>4307.91771652321</v>
      </c>
      <c r="D306">
        <v>518.231184085606</v>
      </c>
      <c r="E306">
        <v>97.5199398899486</v>
      </c>
    </row>
    <row r="307" spans="1:5">
      <c r="A307">
        <v>305</v>
      </c>
      <c r="B307">
        <v>4307.91771652321</v>
      </c>
      <c r="C307">
        <v>4307.91771652321</v>
      </c>
      <c r="D307">
        <v>518.182028225336</v>
      </c>
      <c r="E307">
        <v>97.470784029679</v>
      </c>
    </row>
    <row r="308" spans="1:5">
      <c r="A308">
        <v>306</v>
      </c>
      <c r="B308">
        <v>4307.91771652321</v>
      </c>
      <c r="C308">
        <v>4307.91771652321</v>
      </c>
      <c r="D308">
        <v>518.221467521407</v>
      </c>
      <c r="E308">
        <v>97.5102233257486</v>
      </c>
    </row>
    <row r="309" spans="1:5">
      <c r="A309">
        <v>307</v>
      </c>
      <c r="B309">
        <v>4307.91771652321</v>
      </c>
      <c r="C309">
        <v>4307.91771652321</v>
      </c>
      <c r="D309">
        <v>518.162766699249</v>
      </c>
      <c r="E309">
        <v>97.4515225035914</v>
      </c>
    </row>
    <row r="310" spans="1:5">
      <c r="A310">
        <v>308</v>
      </c>
      <c r="B310">
        <v>4307.91771652321</v>
      </c>
      <c r="C310">
        <v>4307.91771652321</v>
      </c>
      <c r="D310">
        <v>518.243353353593</v>
      </c>
      <c r="E310">
        <v>97.5321091579359</v>
      </c>
    </row>
    <row r="311" spans="1:5">
      <c r="A311">
        <v>309</v>
      </c>
      <c r="B311">
        <v>4307.91771652321</v>
      </c>
      <c r="C311">
        <v>4307.91771652321</v>
      </c>
      <c r="D311">
        <v>518.159379849489</v>
      </c>
      <c r="E311">
        <v>97.4481356538316</v>
      </c>
    </row>
    <row r="312" spans="1:5">
      <c r="A312">
        <v>310</v>
      </c>
      <c r="B312">
        <v>4307.91771652321</v>
      </c>
      <c r="C312">
        <v>4307.91771652321</v>
      </c>
      <c r="D312">
        <v>518.190887247113</v>
      </c>
      <c r="E312">
        <v>97.4796430514557</v>
      </c>
    </row>
    <row r="313" spans="1:5">
      <c r="A313">
        <v>311</v>
      </c>
      <c r="B313">
        <v>4307.91771652321</v>
      </c>
      <c r="C313">
        <v>4307.91771652321</v>
      </c>
      <c r="D313">
        <v>518.208852033626</v>
      </c>
      <c r="E313">
        <v>97.4976078379678</v>
      </c>
    </row>
    <row r="314" spans="1:5">
      <c r="A314">
        <v>312</v>
      </c>
      <c r="B314">
        <v>4307.91771652321</v>
      </c>
      <c r="C314">
        <v>4307.91771652321</v>
      </c>
      <c r="D314">
        <v>518.228040682229</v>
      </c>
      <c r="E314">
        <v>97.5167964865709</v>
      </c>
    </row>
    <row r="315" spans="1:5">
      <c r="A315">
        <v>313</v>
      </c>
      <c r="B315">
        <v>4307.91771652321</v>
      </c>
      <c r="C315">
        <v>4307.91771652321</v>
      </c>
      <c r="D315">
        <v>518.240495825514</v>
      </c>
      <c r="E315">
        <v>97.5292516298559</v>
      </c>
    </row>
    <row r="316" spans="1:5">
      <c r="A316">
        <v>314</v>
      </c>
      <c r="B316">
        <v>4307.91771652321</v>
      </c>
      <c r="C316">
        <v>4307.91771652321</v>
      </c>
      <c r="D316">
        <v>518.227176003799</v>
      </c>
      <c r="E316">
        <v>97.5159318081417</v>
      </c>
    </row>
    <row r="317" spans="1:5">
      <c r="A317">
        <v>315</v>
      </c>
      <c r="B317">
        <v>4307.91771652321</v>
      </c>
      <c r="C317">
        <v>4307.91771652321</v>
      </c>
      <c r="D317">
        <v>518.206246742276</v>
      </c>
      <c r="E317">
        <v>97.4950025466176</v>
      </c>
    </row>
    <row r="318" spans="1:5">
      <c r="A318">
        <v>316</v>
      </c>
      <c r="B318">
        <v>4307.91771652321</v>
      </c>
      <c r="C318">
        <v>4307.91771652321</v>
      </c>
      <c r="D318">
        <v>518.219404951791</v>
      </c>
      <c r="E318">
        <v>97.5081607561332</v>
      </c>
    </row>
    <row r="319" spans="1:5">
      <c r="A319">
        <v>317</v>
      </c>
      <c r="B319">
        <v>4307.91771652321</v>
      </c>
      <c r="C319">
        <v>4307.91771652321</v>
      </c>
      <c r="D319">
        <v>518.231634244426</v>
      </c>
      <c r="E319">
        <v>97.5203900487687</v>
      </c>
    </row>
    <row r="320" spans="1:5">
      <c r="A320">
        <v>318</v>
      </c>
      <c r="B320">
        <v>4307.91771652321</v>
      </c>
      <c r="C320">
        <v>4307.91771652321</v>
      </c>
      <c r="D320">
        <v>518.208961090282</v>
      </c>
      <c r="E320">
        <v>97.4977168946244</v>
      </c>
    </row>
    <row r="321" spans="1:5">
      <c r="A321">
        <v>319</v>
      </c>
      <c r="B321">
        <v>4307.91771652321</v>
      </c>
      <c r="C321">
        <v>4307.91771652321</v>
      </c>
      <c r="D321">
        <v>518.240532476249</v>
      </c>
      <c r="E321">
        <v>97.5292882805911</v>
      </c>
    </row>
    <row r="322" spans="1:5">
      <c r="A322">
        <v>320</v>
      </c>
      <c r="B322">
        <v>4307.91771652321</v>
      </c>
      <c r="C322">
        <v>4307.91771652321</v>
      </c>
      <c r="D322">
        <v>518.270587576403</v>
      </c>
      <c r="E322">
        <v>97.5593433807458</v>
      </c>
    </row>
    <row r="323" spans="1:5">
      <c r="A323">
        <v>321</v>
      </c>
      <c r="B323">
        <v>4307.91771652321</v>
      </c>
      <c r="C323">
        <v>4307.91771652321</v>
      </c>
      <c r="D323">
        <v>518.226675340221</v>
      </c>
      <c r="E323">
        <v>97.5154311445637</v>
      </c>
    </row>
    <row r="324" spans="1:5">
      <c r="A324">
        <v>322</v>
      </c>
      <c r="B324">
        <v>4307.91771652321</v>
      </c>
      <c r="C324">
        <v>4307.91771652321</v>
      </c>
      <c r="D324">
        <v>518.14734765277</v>
      </c>
      <c r="E324">
        <v>97.4361034571124</v>
      </c>
    </row>
    <row r="325" spans="1:5">
      <c r="A325">
        <v>323</v>
      </c>
      <c r="B325">
        <v>4307.91771652321</v>
      </c>
      <c r="C325">
        <v>4307.91771652321</v>
      </c>
      <c r="D325">
        <v>518.207340551892</v>
      </c>
      <c r="E325">
        <v>97.4960963562347</v>
      </c>
    </row>
    <row r="326" spans="1:5">
      <c r="A326">
        <v>324</v>
      </c>
      <c r="B326">
        <v>4307.91771652321</v>
      </c>
      <c r="C326">
        <v>4307.91771652321</v>
      </c>
      <c r="D326">
        <v>518.141221067806</v>
      </c>
      <c r="E326">
        <v>97.429976872148</v>
      </c>
    </row>
    <row r="327" spans="1:5">
      <c r="A327">
        <v>325</v>
      </c>
      <c r="B327">
        <v>4307.91771652321</v>
      </c>
      <c r="C327">
        <v>4307.91771652321</v>
      </c>
      <c r="D327">
        <v>518.244841966496</v>
      </c>
      <c r="E327">
        <v>97.5335977708376</v>
      </c>
    </row>
    <row r="328" spans="1:5">
      <c r="A328">
        <v>326</v>
      </c>
      <c r="B328">
        <v>4307.91771652321</v>
      </c>
      <c r="C328">
        <v>4307.91771652321</v>
      </c>
      <c r="D328">
        <v>518.118300847311</v>
      </c>
      <c r="E328">
        <v>97.4070566516541</v>
      </c>
    </row>
    <row r="329" spans="1:5">
      <c r="A329">
        <v>327</v>
      </c>
      <c r="B329">
        <v>4307.91771652321</v>
      </c>
      <c r="C329">
        <v>4307.91771652321</v>
      </c>
      <c r="D329">
        <v>518.210432290918</v>
      </c>
      <c r="E329">
        <v>97.4991880952602</v>
      </c>
    </row>
    <row r="330" spans="1:5">
      <c r="A330">
        <v>328</v>
      </c>
      <c r="B330">
        <v>4307.91771652321</v>
      </c>
      <c r="C330">
        <v>4307.91771652321</v>
      </c>
      <c r="D330">
        <v>518.212533354091</v>
      </c>
      <c r="E330">
        <v>97.5012891584335</v>
      </c>
    </row>
    <row r="331" spans="1:5">
      <c r="A331">
        <v>329</v>
      </c>
      <c r="B331">
        <v>4307.91771652321</v>
      </c>
      <c r="C331">
        <v>4307.91771652321</v>
      </c>
      <c r="D331">
        <v>518.200734631618</v>
      </c>
      <c r="E331">
        <v>97.4894904359603</v>
      </c>
    </row>
    <row r="332" spans="1:5">
      <c r="A332">
        <v>330</v>
      </c>
      <c r="B332">
        <v>4307.91771652321</v>
      </c>
      <c r="C332">
        <v>4307.91771652321</v>
      </c>
      <c r="D332">
        <v>518.252538259247</v>
      </c>
      <c r="E332">
        <v>97.5412940635889</v>
      </c>
    </row>
    <row r="333" spans="1:5">
      <c r="A333">
        <v>331</v>
      </c>
      <c r="B333">
        <v>4307.91771652321</v>
      </c>
      <c r="C333">
        <v>4307.91771652321</v>
      </c>
      <c r="D333">
        <v>518.237778110052</v>
      </c>
      <c r="E333">
        <v>97.5265339143943</v>
      </c>
    </row>
    <row r="334" spans="1:5">
      <c r="A334">
        <v>332</v>
      </c>
      <c r="B334">
        <v>4307.91771652321</v>
      </c>
      <c r="C334">
        <v>4307.91771652321</v>
      </c>
      <c r="D334">
        <v>518.18836133902</v>
      </c>
      <c r="E334">
        <v>97.4771171433622</v>
      </c>
    </row>
    <row r="335" spans="1:5">
      <c r="A335">
        <v>333</v>
      </c>
      <c r="B335">
        <v>4307.91771652321</v>
      </c>
      <c r="C335">
        <v>4307.91771652321</v>
      </c>
      <c r="D335">
        <v>518.22300675989</v>
      </c>
      <c r="E335">
        <v>97.5117625642329</v>
      </c>
    </row>
    <row r="336" spans="1:5">
      <c r="A336">
        <v>334</v>
      </c>
      <c r="B336">
        <v>4307.91771652321</v>
      </c>
      <c r="C336">
        <v>4307.91771652321</v>
      </c>
      <c r="D336">
        <v>518.203270413793</v>
      </c>
      <c r="E336">
        <v>97.492026218135</v>
      </c>
    </row>
    <row r="337" spans="1:5">
      <c r="A337">
        <v>335</v>
      </c>
      <c r="B337">
        <v>4307.91771652321</v>
      </c>
      <c r="C337">
        <v>4307.91771652321</v>
      </c>
      <c r="D337">
        <v>518.230430625245</v>
      </c>
      <c r="E337">
        <v>97.519186429587</v>
      </c>
    </row>
    <row r="338" spans="1:5">
      <c r="A338">
        <v>336</v>
      </c>
      <c r="B338">
        <v>4307.91771652321</v>
      </c>
      <c r="C338">
        <v>4307.91771652321</v>
      </c>
      <c r="D338">
        <v>518.231511301844</v>
      </c>
      <c r="E338">
        <v>97.5202671061868</v>
      </c>
    </row>
    <row r="339" spans="1:5">
      <c r="A339">
        <v>337</v>
      </c>
      <c r="B339">
        <v>4307.91771652321</v>
      </c>
      <c r="C339">
        <v>4307.91771652321</v>
      </c>
      <c r="D339">
        <v>518.234220626707</v>
      </c>
      <c r="E339">
        <v>97.5229764310499</v>
      </c>
    </row>
    <row r="340" spans="1:5">
      <c r="A340">
        <v>338</v>
      </c>
      <c r="B340">
        <v>4307.91771652321</v>
      </c>
      <c r="C340">
        <v>4307.91771652321</v>
      </c>
      <c r="D340">
        <v>518.209843301605</v>
      </c>
      <c r="E340">
        <v>97.4985991059478</v>
      </c>
    </row>
    <row r="341" spans="1:5">
      <c r="A341">
        <v>339</v>
      </c>
      <c r="B341">
        <v>4307.91771652321</v>
      </c>
      <c r="C341">
        <v>4307.91771652321</v>
      </c>
      <c r="D341">
        <v>518.213935979584</v>
      </c>
      <c r="E341">
        <v>97.5026917839275</v>
      </c>
    </row>
    <row r="342" spans="1:5">
      <c r="A342">
        <v>340</v>
      </c>
      <c r="B342">
        <v>4307.91771652321</v>
      </c>
      <c r="C342">
        <v>4307.91771652321</v>
      </c>
      <c r="D342">
        <v>518.192166259232</v>
      </c>
      <c r="E342">
        <v>97.4809220635742</v>
      </c>
    </row>
    <row r="343" spans="1:5">
      <c r="A343">
        <v>341</v>
      </c>
      <c r="B343">
        <v>4307.91771652321</v>
      </c>
      <c r="C343">
        <v>4307.91771652321</v>
      </c>
      <c r="D343">
        <v>518.19177720669</v>
      </c>
      <c r="E343">
        <v>97.4805330110318</v>
      </c>
    </row>
    <row r="344" spans="1:5">
      <c r="A344">
        <v>342</v>
      </c>
      <c r="B344">
        <v>4307.91771652321</v>
      </c>
      <c r="C344">
        <v>4307.91771652321</v>
      </c>
      <c r="D344">
        <v>518.212133811426</v>
      </c>
      <c r="E344">
        <v>97.5008896157687</v>
      </c>
    </row>
    <row r="345" spans="1:5">
      <c r="A345">
        <v>343</v>
      </c>
      <c r="B345">
        <v>4307.91771652321</v>
      </c>
      <c r="C345">
        <v>4307.91771652321</v>
      </c>
      <c r="D345">
        <v>518.226060332814</v>
      </c>
      <c r="E345">
        <v>97.5148161371556</v>
      </c>
    </row>
    <row r="346" spans="1:5">
      <c r="A346">
        <v>344</v>
      </c>
      <c r="B346">
        <v>4307.91771652321</v>
      </c>
      <c r="C346">
        <v>4307.91771652321</v>
      </c>
      <c r="D346">
        <v>518.200145717313</v>
      </c>
      <c r="E346">
        <v>97.4889015216557</v>
      </c>
    </row>
    <row r="347" spans="1:5">
      <c r="A347">
        <v>345</v>
      </c>
      <c r="B347">
        <v>4307.91771652321</v>
      </c>
      <c r="C347">
        <v>4307.91771652321</v>
      </c>
      <c r="D347">
        <v>518.216563502943</v>
      </c>
      <c r="E347">
        <v>97.5053193072856</v>
      </c>
    </row>
    <row r="348" spans="1:5">
      <c r="A348">
        <v>346</v>
      </c>
      <c r="B348">
        <v>4307.91771652321</v>
      </c>
      <c r="C348">
        <v>4307.91771652321</v>
      </c>
      <c r="D348">
        <v>518.213357367358</v>
      </c>
      <c r="E348">
        <v>97.5021131717001</v>
      </c>
    </row>
    <row r="349" spans="1:5">
      <c r="A349">
        <v>347</v>
      </c>
      <c r="B349">
        <v>4307.91771652321</v>
      </c>
      <c r="C349">
        <v>4307.91771652321</v>
      </c>
      <c r="D349">
        <v>518.205964083368</v>
      </c>
      <c r="E349">
        <v>97.4947198877109</v>
      </c>
    </row>
    <row r="350" spans="1:5">
      <c r="A350">
        <v>348</v>
      </c>
      <c r="B350">
        <v>4307.91771652321</v>
      </c>
      <c r="C350">
        <v>4307.91771652321</v>
      </c>
      <c r="D350">
        <v>518.215656505157</v>
      </c>
      <c r="E350">
        <v>97.5044123094992</v>
      </c>
    </row>
    <row r="351" spans="1:5">
      <c r="A351">
        <v>349</v>
      </c>
      <c r="B351">
        <v>4307.91771652321</v>
      </c>
      <c r="C351">
        <v>4307.91771652321</v>
      </c>
      <c r="D351">
        <v>518.168692577285</v>
      </c>
      <c r="E351">
        <v>97.4574483816275</v>
      </c>
    </row>
    <row r="352" spans="1:5">
      <c r="A352">
        <v>350</v>
      </c>
      <c r="B352">
        <v>4307.91771652321</v>
      </c>
      <c r="C352">
        <v>4307.91771652321</v>
      </c>
      <c r="D352">
        <v>518.169818765305</v>
      </c>
      <c r="E352">
        <v>97.4585745696475</v>
      </c>
    </row>
    <row r="353" spans="1:5">
      <c r="A353">
        <v>351</v>
      </c>
      <c r="B353">
        <v>4307.91771652321</v>
      </c>
      <c r="C353">
        <v>4307.91771652321</v>
      </c>
      <c r="D353">
        <v>518.17524907899</v>
      </c>
      <c r="E353">
        <v>97.4640048833322</v>
      </c>
    </row>
    <row r="354" spans="1:5">
      <c r="A354">
        <v>352</v>
      </c>
      <c r="B354">
        <v>4307.91771652321</v>
      </c>
      <c r="C354">
        <v>4307.91771652321</v>
      </c>
      <c r="D354">
        <v>518.134481695193</v>
      </c>
      <c r="E354">
        <v>97.4232374995359</v>
      </c>
    </row>
    <row r="355" spans="1:5">
      <c r="A355">
        <v>353</v>
      </c>
      <c r="B355">
        <v>4307.91771652321</v>
      </c>
      <c r="C355">
        <v>4307.91771652321</v>
      </c>
      <c r="D355">
        <v>518.128556643189</v>
      </c>
      <c r="E355">
        <v>97.4173124475312</v>
      </c>
    </row>
    <row r="356" spans="1:5">
      <c r="A356">
        <v>354</v>
      </c>
      <c r="B356">
        <v>4307.91771652321</v>
      </c>
      <c r="C356">
        <v>4307.91771652321</v>
      </c>
      <c r="D356">
        <v>518.115350165675</v>
      </c>
      <c r="E356">
        <v>97.4041059700181</v>
      </c>
    </row>
    <row r="357" spans="1:5">
      <c r="A357">
        <v>355</v>
      </c>
      <c r="B357">
        <v>4307.91771652321</v>
      </c>
      <c r="C357">
        <v>4307.91771652321</v>
      </c>
      <c r="D357">
        <v>518.115505270822</v>
      </c>
      <c r="E357">
        <v>97.4042610751652</v>
      </c>
    </row>
    <row r="358" spans="1:5">
      <c r="A358">
        <v>356</v>
      </c>
      <c r="B358">
        <v>4307.91771652321</v>
      </c>
      <c r="C358">
        <v>4307.91771652321</v>
      </c>
      <c r="D358">
        <v>518.101981717777</v>
      </c>
      <c r="E358">
        <v>97.3907375221195</v>
      </c>
    </row>
    <row r="359" spans="1:5">
      <c r="A359">
        <v>357</v>
      </c>
      <c r="B359">
        <v>4307.91771652321</v>
      </c>
      <c r="C359">
        <v>4307.91771652321</v>
      </c>
      <c r="D359">
        <v>518.107175735372</v>
      </c>
      <c r="E359">
        <v>97.3959315397144</v>
      </c>
    </row>
    <row r="360" spans="1:5">
      <c r="A360">
        <v>358</v>
      </c>
      <c r="B360">
        <v>4307.91771652321</v>
      </c>
      <c r="C360">
        <v>4307.91771652321</v>
      </c>
      <c r="D360">
        <v>518.070985523473</v>
      </c>
      <c r="E360">
        <v>97.3597413278149</v>
      </c>
    </row>
    <row r="361" spans="1:5">
      <c r="A361">
        <v>359</v>
      </c>
      <c r="B361">
        <v>4307.91771652321</v>
      </c>
      <c r="C361">
        <v>4307.91771652321</v>
      </c>
      <c r="D361">
        <v>518.108007666495</v>
      </c>
      <c r="E361">
        <v>97.3967634708374</v>
      </c>
    </row>
    <row r="362" spans="1:5">
      <c r="A362">
        <v>360</v>
      </c>
      <c r="B362">
        <v>4307.91771652321</v>
      </c>
      <c r="C362">
        <v>4307.91771652321</v>
      </c>
      <c r="D362">
        <v>518.135934299549</v>
      </c>
      <c r="E362">
        <v>97.4246901038914</v>
      </c>
    </row>
    <row r="363" spans="1:5">
      <c r="A363">
        <v>361</v>
      </c>
      <c r="B363">
        <v>4307.91771652321</v>
      </c>
      <c r="C363">
        <v>4307.91771652321</v>
      </c>
      <c r="D363">
        <v>518.102350726459</v>
      </c>
      <c r="E363">
        <v>97.3911065308017</v>
      </c>
    </row>
    <row r="364" spans="1:5">
      <c r="A364">
        <v>362</v>
      </c>
      <c r="B364">
        <v>4307.91771652321</v>
      </c>
      <c r="C364">
        <v>4307.91771652321</v>
      </c>
      <c r="D364">
        <v>518.089653323615</v>
      </c>
      <c r="E364">
        <v>97.3784091279569</v>
      </c>
    </row>
    <row r="365" spans="1:5">
      <c r="A365">
        <v>363</v>
      </c>
      <c r="B365">
        <v>4307.91771652321</v>
      </c>
      <c r="C365">
        <v>4307.91771652321</v>
      </c>
      <c r="D365">
        <v>518.110806282196</v>
      </c>
      <c r="E365">
        <v>97.3995620865382</v>
      </c>
    </row>
    <row r="366" spans="1:5">
      <c r="A366">
        <v>364</v>
      </c>
      <c r="B366">
        <v>4307.91771652321</v>
      </c>
      <c r="C366">
        <v>4307.91771652321</v>
      </c>
      <c r="D366">
        <v>518.047774627494</v>
      </c>
      <c r="E366">
        <v>97.3365304318366</v>
      </c>
    </row>
    <row r="367" spans="1:5">
      <c r="A367">
        <v>365</v>
      </c>
      <c r="B367">
        <v>4307.91771652321</v>
      </c>
      <c r="C367">
        <v>4307.91771652321</v>
      </c>
      <c r="D367">
        <v>518.099863080269</v>
      </c>
      <c r="E367">
        <v>97.3886188846117</v>
      </c>
    </row>
    <row r="368" spans="1:5">
      <c r="A368">
        <v>366</v>
      </c>
      <c r="B368">
        <v>4307.91771652321</v>
      </c>
      <c r="C368">
        <v>4307.91771652321</v>
      </c>
      <c r="D368">
        <v>518.093663919881</v>
      </c>
      <c r="E368">
        <v>97.3824197242231</v>
      </c>
    </row>
    <row r="369" spans="1:5">
      <c r="A369">
        <v>367</v>
      </c>
      <c r="B369">
        <v>4307.91771652321</v>
      </c>
      <c r="C369">
        <v>4307.91771652321</v>
      </c>
      <c r="D369">
        <v>518.093590746093</v>
      </c>
      <c r="E369">
        <v>97.382346550435</v>
      </c>
    </row>
    <row r="370" spans="1:5">
      <c r="A370">
        <v>368</v>
      </c>
      <c r="B370">
        <v>4307.91771652321</v>
      </c>
      <c r="C370">
        <v>4307.91771652321</v>
      </c>
      <c r="D370">
        <v>518.131590356963</v>
      </c>
      <c r="E370">
        <v>97.420346161305</v>
      </c>
    </row>
    <row r="371" spans="1:5">
      <c r="A371">
        <v>369</v>
      </c>
      <c r="B371">
        <v>4307.91771652321</v>
      </c>
      <c r="C371">
        <v>4307.91771652321</v>
      </c>
      <c r="D371">
        <v>518.105717360081</v>
      </c>
      <c r="E371">
        <v>97.3944731644233</v>
      </c>
    </row>
    <row r="372" spans="1:5">
      <c r="A372">
        <v>370</v>
      </c>
      <c r="B372">
        <v>4307.91771652321</v>
      </c>
      <c r="C372">
        <v>4307.91771652321</v>
      </c>
      <c r="D372">
        <v>518.10266579493</v>
      </c>
      <c r="E372">
        <v>97.391421599272</v>
      </c>
    </row>
    <row r="373" spans="1:5">
      <c r="A373">
        <v>371</v>
      </c>
      <c r="B373">
        <v>4307.91771652321</v>
      </c>
      <c r="C373">
        <v>4307.91771652321</v>
      </c>
      <c r="D373">
        <v>518.11896532527</v>
      </c>
      <c r="E373">
        <v>97.4077211296125</v>
      </c>
    </row>
    <row r="374" spans="1:5">
      <c r="A374">
        <v>372</v>
      </c>
      <c r="B374">
        <v>4307.91771652321</v>
      </c>
      <c r="C374">
        <v>4307.91771652321</v>
      </c>
      <c r="D374">
        <v>518.113871811597</v>
      </c>
      <c r="E374">
        <v>97.4026276159394</v>
      </c>
    </row>
    <row r="375" spans="1:5">
      <c r="A375">
        <v>373</v>
      </c>
      <c r="B375">
        <v>4307.91771652321</v>
      </c>
      <c r="C375">
        <v>4307.91771652321</v>
      </c>
      <c r="D375">
        <v>518.116276423657</v>
      </c>
      <c r="E375">
        <v>97.405032227999</v>
      </c>
    </row>
    <row r="376" spans="1:5">
      <c r="A376">
        <v>374</v>
      </c>
      <c r="B376">
        <v>4307.91771652321</v>
      </c>
      <c r="C376">
        <v>4307.91771652321</v>
      </c>
      <c r="D376">
        <v>518.129851099744</v>
      </c>
      <c r="E376">
        <v>97.4186069040859</v>
      </c>
    </row>
    <row r="377" spans="1:5">
      <c r="A377">
        <v>375</v>
      </c>
      <c r="B377">
        <v>4307.91771652321</v>
      </c>
      <c r="C377">
        <v>4307.91771652321</v>
      </c>
      <c r="D377">
        <v>518.105487827624</v>
      </c>
      <c r="E377">
        <v>97.3942436319662</v>
      </c>
    </row>
    <row r="378" spans="1:5">
      <c r="A378">
        <v>376</v>
      </c>
      <c r="B378">
        <v>4307.91771652321</v>
      </c>
      <c r="C378">
        <v>4307.91771652321</v>
      </c>
      <c r="D378">
        <v>518.121984422061</v>
      </c>
      <c r="E378">
        <v>97.4107402264026</v>
      </c>
    </row>
    <row r="379" spans="1:5">
      <c r="A379">
        <v>377</v>
      </c>
      <c r="B379">
        <v>4307.91771652321</v>
      </c>
      <c r="C379">
        <v>4307.91771652321</v>
      </c>
      <c r="D379">
        <v>518.135838485833</v>
      </c>
      <c r="E379">
        <v>97.4245942901754</v>
      </c>
    </row>
    <row r="380" spans="1:5">
      <c r="A380">
        <v>378</v>
      </c>
      <c r="B380">
        <v>4307.91771652321</v>
      </c>
      <c r="C380">
        <v>4307.91771652321</v>
      </c>
      <c r="D380">
        <v>518.152155140391</v>
      </c>
      <c r="E380">
        <v>97.4409109447328</v>
      </c>
    </row>
    <row r="381" spans="1:5">
      <c r="A381">
        <v>379</v>
      </c>
      <c r="B381">
        <v>4307.91771652321</v>
      </c>
      <c r="C381">
        <v>4307.91771652321</v>
      </c>
      <c r="D381">
        <v>518.149349568909</v>
      </c>
      <c r="E381">
        <v>97.4381053732511</v>
      </c>
    </row>
    <row r="382" spans="1:5">
      <c r="A382">
        <v>380</v>
      </c>
      <c r="B382">
        <v>4307.91771652321</v>
      </c>
      <c r="C382">
        <v>4307.91771652321</v>
      </c>
      <c r="D382">
        <v>518.138925585523</v>
      </c>
      <c r="E382">
        <v>97.4276813898655</v>
      </c>
    </row>
    <row r="383" spans="1:5">
      <c r="A383">
        <v>381</v>
      </c>
      <c r="B383">
        <v>4307.91771652321</v>
      </c>
      <c r="C383">
        <v>4307.91771652321</v>
      </c>
      <c r="D383">
        <v>518.136390944292</v>
      </c>
      <c r="E383">
        <v>97.4251467486336</v>
      </c>
    </row>
    <row r="384" spans="1:5">
      <c r="A384">
        <v>382</v>
      </c>
      <c r="B384">
        <v>4307.91771652321</v>
      </c>
      <c r="C384">
        <v>4307.91771652321</v>
      </c>
      <c r="D384">
        <v>518.139002759714</v>
      </c>
      <c r="E384">
        <v>97.4277585640562</v>
      </c>
    </row>
    <row r="385" spans="1:5">
      <c r="A385">
        <v>383</v>
      </c>
      <c r="B385">
        <v>4307.91771652321</v>
      </c>
      <c r="C385">
        <v>4307.91771652321</v>
      </c>
      <c r="D385">
        <v>518.141737917844</v>
      </c>
      <c r="E385">
        <v>97.4304937221862</v>
      </c>
    </row>
    <row r="386" spans="1:5">
      <c r="A386">
        <v>384</v>
      </c>
      <c r="B386">
        <v>4307.91771652321</v>
      </c>
      <c r="C386">
        <v>4307.91771652321</v>
      </c>
      <c r="D386">
        <v>518.142708718378</v>
      </c>
      <c r="E386">
        <v>97.4314645227207</v>
      </c>
    </row>
    <row r="387" spans="1:5">
      <c r="A387">
        <v>385</v>
      </c>
      <c r="B387">
        <v>4307.91771652321</v>
      </c>
      <c r="C387">
        <v>4307.91771652321</v>
      </c>
      <c r="D387">
        <v>518.132924410856</v>
      </c>
      <c r="E387">
        <v>97.4216802151981</v>
      </c>
    </row>
    <row r="388" spans="1:5">
      <c r="A388">
        <v>386</v>
      </c>
      <c r="B388">
        <v>4307.91771652321</v>
      </c>
      <c r="C388">
        <v>4307.91771652321</v>
      </c>
      <c r="D388">
        <v>518.139876840748</v>
      </c>
      <c r="E388">
        <v>97.4286326450899</v>
      </c>
    </row>
    <row r="389" spans="1:5">
      <c r="A389">
        <v>387</v>
      </c>
      <c r="B389">
        <v>4307.91771652321</v>
      </c>
      <c r="C389">
        <v>4307.91771652321</v>
      </c>
      <c r="D389">
        <v>518.138493147898</v>
      </c>
      <c r="E389">
        <v>97.4272489522405</v>
      </c>
    </row>
    <row r="390" spans="1:5">
      <c r="A390">
        <v>388</v>
      </c>
      <c r="B390">
        <v>4307.91771652321</v>
      </c>
      <c r="C390">
        <v>4307.91771652321</v>
      </c>
      <c r="D390">
        <v>518.129348036203</v>
      </c>
      <c r="E390">
        <v>97.4181038405454</v>
      </c>
    </row>
    <row r="391" spans="1:5">
      <c r="A391">
        <v>389</v>
      </c>
      <c r="B391">
        <v>4307.91771652321</v>
      </c>
      <c r="C391">
        <v>4307.91771652321</v>
      </c>
      <c r="D391">
        <v>518.135851955009</v>
      </c>
      <c r="E391">
        <v>97.4246077593514</v>
      </c>
    </row>
    <row r="392" spans="1:5">
      <c r="A392">
        <v>390</v>
      </c>
      <c r="B392">
        <v>4307.91771652321</v>
      </c>
      <c r="C392">
        <v>4307.91771652321</v>
      </c>
      <c r="D392">
        <v>518.131575732729</v>
      </c>
      <c r="E392">
        <v>97.420331537072</v>
      </c>
    </row>
    <row r="393" spans="1:5">
      <c r="A393">
        <v>391</v>
      </c>
      <c r="B393">
        <v>4307.91771652321</v>
      </c>
      <c r="C393">
        <v>4307.91771652321</v>
      </c>
      <c r="D393">
        <v>518.139966870925</v>
      </c>
      <c r="E393">
        <v>97.428722675267</v>
      </c>
    </row>
    <row r="394" spans="1:5">
      <c r="A394">
        <v>392</v>
      </c>
      <c r="B394">
        <v>4307.91771652321</v>
      </c>
      <c r="C394">
        <v>4307.91771652321</v>
      </c>
      <c r="D394">
        <v>518.140569612761</v>
      </c>
      <c r="E394">
        <v>97.429325417104</v>
      </c>
    </row>
    <row r="395" spans="1:5">
      <c r="A395">
        <v>393</v>
      </c>
      <c r="B395">
        <v>4307.91771652321</v>
      </c>
      <c r="C395">
        <v>4307.91771652321</v>
      </c>
      <c r="D395">
        <v>518.147120986897</v>
      </c>
      <c r="E395">
        <v>97.4358767912392</v>
      </c>
    </row>
    <row r="396" spans="1:5">
      <c r="A396">
        <v>394</v>
      </c>
      <c r="B396">
        <v>4307.91771652321</v>
      </c>
      <c r="C396">
        <v>4307.91771652321</v>
      </c>
      <c r="D396">
        <v>518.158810910533</v>
      </c>
      <c r="E396">
        <v>97.4475667148753</v>
      </c>
    </row>
    <row r="397" spans="1:5">
      <c r="A397">
        <v>395</v>
      </c>
      <c r="B397">
        <v>4307.91771652321</v>
      </c>
      <c r="C397">
        <v>4307.91771652321</v>
      </c>
      <c r="D397">
        <v>518.146800155513</v>
      </c>
      <c r="E397">
        <v>97.4355559598553</v>
      </c>
    </row>
    <row r="398" spans="1:5">
      <c r="A398">
        <v>396</v>
      </c>
      <c r="B398">
        <v>4307.91771652321</v>
      </c>
      <c r="C398">
        <v>4307.91771652321</v>
      </c>
      <c r="D398">
        <v>518.123803094725</v>
      </c>
      <c r="E398">
        <v>97.4125588990662</v>
      </c>
    </row>
    <row r="399" spans="1:5">
      <c r="A399">
        <v>397</v>
      </c>
      <c r="B399">
        <v>4307.91771652321</v>
      </c>
      <c r="C399">
        <v>4307.91771652321</v>
      </c>
      <c r="D399">
        <v>518.131238330421</v>
      </c>
      <c r="E399">
        <v>97.4199941347634</v>
      </c>
    </row>
    <row r="400" spans="1:5">
      <c r="A400">
        <v>398</v>
      </c>
      <c r="B400">
        <v>4307.91771652321</v>
      </c>
      <c r="C400">
        <v>4307.91771652321</v>
      </c>
      <c r="D400">
        <v>518.115725027796</v>
      </c>
      <c r="E400">
        <v>97.4044808321388</v>
      </c>
    </row>
    <row r="401" spans="1:5">
      <c r="A401">
        <v>399</v>
      </c>
      <c r="B401">
        <v>4307.91771652321</v>
      </c>
      <c r="C401">
        <v>4307.91771652321</v>
      </c>
      <c r="D401">
        <v>518.126894220435</v>
      </c>
      <c r="E401">
        <v>97.4156500247769</v>
      </c>
    </row>
    <row r="402" spans="1:5">
      <c r="A402">
        <v>400</v>
      </c>
      <c r="B402">
        <v>4307.91771652321</v>
      </c>
      <c r="C402">
        <v>4307.91771652321</v>
      </c>
      <c r="D402">
        <v>518.117974945082</v>
      </c>
      <c r="E402">
        <v>97.4067307494239</v>
      </c>
    </row>
    <row r="403" spans="1:5">
      <c r="A403">
        <v>401</v>
      </c>
      <c r="B403">
        <v>4307.91771652321</v>
      </c>
      <c r="C403">
        <v>4307.91771652321</v>
      </c>
      <c r="D403">
        <v>518.130878684182</v>
      </c>
      <c r="E403">
        <v>97.4196344885244</v>
      </c>
    </row>
    <row r="404" spans="1:5">
      <c r="A404">
        <v>402</v>
      </c>
      <c r="B404">
        <v>4307.91771652321</v>
      </c>
      <c r="C404">
        <v>4307.91771652321</v>
      </c>
      <c r="D404">
        <v>518.127858441338</v>
      </c>
      <c r="E404">
        <v>97.4166142456803</v>
      </c>
    </row>
    <row r="405" spans="1:5">
      <c r="A405">
        <v>403</v>
      </c>
      <c r="B405">
        <v>4307.91771652321</v>
      </c>
      <c r="C405">
        <v>4307.91771652321</v>
      </c>
      <c r="D405">
        <v>518.130734706092</v>
      </c>
      <c r="E405">
        <v>97.419490510434</v>
      </c>
    </row>
    <row r="406" spans="1:5">
      <c r="A406">
        <v>404</v>
      </c>
      <c r="B406">
        <v>4307.91771652321</v>
      </c>
      <c r="C406">
        <v>4307.91771652321</v>
      </c>
      <c r="D406">
        <v>518.126326061321</v>
      </c>
      <c r="E406">
        <v>97.4150818656636</v>
      </c>
    </row>
    <row r="407" spans="1:5">
      <c r="A407">
        <v>405</v>
      </c>
      <c r="B407">
        <v>4307.91771652321</v>
      </c>
      <c r="C407">
        <v>4307.91771652321</v>
      </c>
      <c r="D407">
        <v>518.12871453888</v>
      </c>
      <c r="E407">
        <v>97.4174703432225</v>
      </c>
    </row>
    <row r="408" spans="1:5">
      <c r="A408">
        <v>406</v>
      </c>
      <c r="B408">
        <v>4307.91771652321</v>
      </c>
      <c r="C408">
        <v>4307.91771652321</v>
      </c>
      <c r="D408">
        <v>518.139939339253</v>
      </c>
      <c r="E408">
        <v>97.4286951435948</v>
      </c>
    </row>
    <row r="409" spans="1:5">
      <c r="A409">
        <v>407</v>
      </c>
      <c r="B409">
        <v>4307.91771652321</v>
      </c>
      <c r="C409">
        <v>4307.91771652321</v>
      </c>
      <c r="D409">
        <v>518.138664983966</v>
      </c>
      <c r="E409">
        <v>97.4274207883093</v>
      </c>
    </row>
    <row r="410" spans="1:5">
      <c r="A410">
        <v>408</v>
      </c>
      <c r="B410">
        <v>4307.91771652321</v>
      </c>
      <c r="C410">
        <v>4307.91771652321</v>
      </c>
      <c r="D410">
        <v>518.142424598859</v>
      </c>
      <c r="E410">
        <v>97.4311804032006</v>
      </c>
    </row>
    <row r="411" spans="1:5">
      <c r="A411">
        <v>409</v>
      </c>
      <c r="B411">
        <v>4307.91771652321</v>
      </c>
      <c r="C411">
        <v>4307.91771652321</v>
      </c>
      <c r="D411">
        <v>518.1387140591</v>
      </c>
      <c r="E411">
        <v>97.4274698634419</v>
      </c>
    </row>
    <row r="412" spans="1:5">
      <c r="A412">
        <v>410</v>
      </c>
      <c r="B412">
        <v>4307.91771652321</v>
      </c>
      <c r="C412">
        <v>4307.91771652321</v>
      </c>
      <c r="D412">
        <v>518.146670878401</v>
      </c>
      <c r="E412">
        <v>97.4354266827437</v>
      </c>
    </row>
    <row r="413" spans="1:5">
      <c r="A413">
        <v>411</v>
      </c>
      <c r="B413">
        <v>4307.91771652321</v>
      </c>
      <c r="C413">
        <v>4307.91771652321</v>
      </c>
      <c r="D413">
        <v>518.141612394652</v>
      </c>
      <c r="E413">
        <v>97.4303681989946</v>
      </c>
    </row>
    <row r="414" spans="1:5">
      <c r="A414">
        <v>412</v>
      </c>
      <c r="B414">
        <v>4307.91771652321</v>
      </c>
      <c r="C414">
        <v>4307.91771652321</v>
      </c>
      <c r="D414">
        <v>518.128703886219</v>
      </c>
      <c r="E414">
        <v>97.4174596905618</v>
      </c>
    </row>
    <row r="415" spans="1:5">
      <c r="A415">
        <v>413</v>
      </c>
      <c r="B415">
        <v>4307.91771652321</v>
      </c>
      <c r="C415">
        <v>4307.91771652321</v>
      </c>
      <c r="D415">
        <v>518.12103005675</v>
      </c>
      <c r="E415">
        <v>97.4097858610923</v>
      </c>
    </row>
    <row r="416" spans="1:5">
      <c r="A416">
        <v>414</v>
      </c>
      <c r="B416">
        <v>4307.91771652321</v>
      </c>
      <c r="C416">
        <v>4307.91771652321</v>
      </c>
      <c r="D416">
        <v>518.126654099686</v>
      </c>
      <c r="E416">
        <v>97.4154099040283</v>
      </c>
    </row>
    <row r="417" spans="1:5">
      <c r="A417">
        <v>415</v>
      </c>
      <c r="B417">
        <v>4307.91771652321</v>
      </c>
      <c r="C417">
        <v>4307.91771652321</v>
      </c>
      <c r="D417">
        <v>518.126039537555</v>
      </c>
      <c r="E417">
        <v>97.4147953418974</v>
      </c>
    </row>
    <row r="418" spans="1:5">
      <c r="A418">
        <v>416</v>
      </c>
      <c r="B418">
        <v>4307.91771652321</v>
      </c>
      <c r="C418">
        <v>4307.91771652321</v>
      </c>
      <c r="D418">
        <v>518.129498335093</v>
      </c>
      <c r="E418">
        <v>97.4182541394352</v>
      </c>
    </row>
    <row r="419" spans="1:5">
      <c r="A419">
        <v>417</v>
      </c>
      <c r="B419">
        <v>4307.91771652321</v>
      </c>
      <c r="C419">
        <v>4307.91771652321</v>
      </c>
      <c r="D419">
        <v>518.128586226408</v>
      </c>
      <c r="E419">
        <v>97.4173420307503</v>
      </c>
    </row>
    <row r="420" spans="1:5">
      <c r="A420">
        <v>418</v>
      </c>
      <c r="B420">
        <v>4307.91771652321</v>
      </c>
      <c r="C420">
        <v>4307.91771652321</v>
      </c>
      <c r="D420">
        <v>518.131239254277</v>
      </c>
      <c r="E420">
        <v>97.4199950586192</v>
      </c>
    </row>
    <row r="421" spans="1:5">
      <c r="A421">
        <v>419</v>
      </c>
      <c r="B421">
        <v>4307.91771652321</v>
      </c>
      <c r="C421">
        <v>4307.91771652321</v>
      </c>
      <c r="D421">
        <v>518.137131462708</v>
      </c>
      <c r="E421">
        <v>97.4258872670501</v>
      </c>
    </row>
    <row r="422" spans="1:5">
      <c r="A422">
        <v>420</v>
      </c>
      <c r="B422">
        <v>4307.91771652321</v>
      </c>
      <c r="C422">
        <v>4307.91771652321</v>
      </c>
      <c r="D422">
        <v>518.136552044183</v>
      </c>
      <c r="E422">
        <v>97.4253078485256</v>
      </c>
    </row>
    <row r="423" spans="1:5">
      <c r="A423">
        <v>421</v>
      </c>
      <c r="B423">
        <v>4307.91771652321</v>
      </c>
      <c r="C423">
        <v>4307.91771652321</v>
      </c>
      <c r="D423">
        <v>518.129160907861</v>
      </c>
      <c r="E423">
        <v>97.4179167122033</v>
      </c>
    </row>
    <row r="424" spans="1:5">
      <c r="A424">
        <v>422</v>
      </c>
      <c r="B424">
        <v>4307.91771652321</v>
      </c>
      <c r="C424">
        <v>4307.91771652321</v>
      </c>
      <c r="D424">
        <v>518.130851133933</v>
      </c>
      <c r="E424">
        <v>97.4196069382755</v>
      </c>
    </row>
    <row r="425" spans="1:5">
      <c r="A425">
        <v>423</v>
      </c>
      <c r="B425">
        <v>4307.91771652321</v>
      </c>
      <c r="C425">
        <v>4307.91771652321</v>
      </c>
      <c r="D425">
        <v>518.129410760283</v>
      </c>
      <c r="E425">
        <v>97.4181665646247</v>
      </c>
    </row>
    <row r="426" spans="1:5">
      <c r="A426">
        <v>424</v>
      </c>
      <c r="B426">
        <v>4307.91771652321</v>
      </c>
      <c r="C426">
        <v>4307.91771652321</v>
      </c>
      <c r="D426">
        <v>518.128469569248</v>
      </c>
      <c r="E426">
        <v>97.4172253735914</v>
      </c>
    </row>
    <row r="427" spans="1:5">
      <c r="A427">
        <v>425</v>
      </c>
      <c r="B427">
        <v>4307.91771652321</v>
      </c>
      <c r="C427">
        <v>4307.91771652321</v>
      </c>
      <c r="D427">
        <v>518.1207329494</v>
      </c>
      <c r="E427">
        <v>97.4094887537429</v>
      </c>
    </row>
    <row r="428" spans="1:5">
      <c r="A428">
        <v>426</v>
      </c>
      <c r="B428">
        <v>4307.91771652321</v>
      </c>
      <c r="C428">
        <v>4307.91771652321</v>
      </c>
      <c r="D428">
        <v>518.125442884845</v>
      </c>
      <c r="E428">
        <v>97.4141986891875</v>
      </c>
    </row>
    <row r="429" spans="1:5">
      <c r="A429">
        <v>427</v>
      </c>
      <c r="B429">
        <v>4307.91771652321</v>
      </c>
      <c r="C429">
        <v>4307.91771652321</v>
      </c>
      <c r="D429">
        <v>518.124710066444</v>
      </c>
      <c r="E429">
        <v>97.4134658707864</v>
      </c>
    </row>
    <row r="430" spans="1:5">
      <c r="A430">
        <v>428</v>
      </c>
      <c r="B430">
        <v>4307.91771652321</v>
      </c>
      <c r="C430">
        <v>4307.91771652321</v>
      </c>
      <c r="D430">
        <v>518.124380490072</v>
      </c>
      <c r="E430">
        <v>97.4131362944144</v>
      </c>
    </row>
    <row r="431" spans="1:5">
      <c r="A431">
        <v>429</v>
      </c>
      <c r="B431">
        <v>4307.91771652321</v>
      </c>
      <c r="C431">
        <v>4307.91771652321</v>
      </c>
      <c r="D431">
        <v>518.126614264177</v>
      </c>
      <c r="E431">
        <v>97.4153700685191</v>
      </c>
    </row>
    <row r="432" spans="1:5">
      <c r="A432">
        <v>430</v>
      </c>
      <c r="B432">
        <v>4307.91771652321</v>
      </c>
      <c r="C432">
        <v>4307.91771652321</v>
      </c>
      <c r="D432">
        <v>518.125874357002</v>
      </c>
      <c r="E432">
        <v>97.4146301613438</v>
      </c>
    </row>
    <row r="433" spans="1:5">
      <c r="A433">
        <v>431</v>
      </c>
      <c r="B433">
        <v>4307.91771652321</v>
      </c>
      <c r="C433">
        <v>4307.91771652321</v>
      </c>
      <c r="D433">
        <v>518.130173142099</v>
      </c>
      <c r="E433">
        <v>97.4189289464408</v>
      </c>
    </row>
    <row r="434" spans="1:5">
      <c r="A434">
        <v>432</v>
      </c>
      <c r="B434">
        <v>4307.91771652321</v>
      </c>
      <c r="C434">
        <v>4307.91771652321</v>
      </c>
      <c r="D434">
        <v>518.12893595496</v>
      </c>
      <c r="E434">
        <v>97.4176917593026</v>
      </c>
    </row>
    <row r="435" spans="1:5">
      <c r="A435">
        <v>433</v>
      </c>
      <c r="B435">
        <v>4307.91771652321</v>
      </c>
      <c r="C435">
        <v>4307.91771652321</v>
      </c>
      <c r="D435">
        <v>518.116418082687</v>
      </c>
      <c r="E435">
        <v>97.4051738870298</v>
      </c>
    </row>
    <row r="436" spans="1:5">
      <c r="A436">
        <v>434</v>
      </c>
      <c r="B436">
        <v>4307.91771652321</v>
      </c>
      <c r="C436">
        <v>4307.91771652321</v>
      </c>
      <c r="D436">
        <v>518.124650624616</v>
      </c>
      <c r="E436">
        <v>97.413406428958</v>
      </c>
    </row>
    <row r="437" spans="1:5">
      <c r="A437">
        <v>435</v>
      </c>
      <c r="B437">
        <v>4307.91771652321</v>
      </c>
      <c r="C437">
        <v>4307.91771652321</v>
      </c>
      <c r="D437">
        <v>518.128833414854</v>
      </c>
      <c r="E437">
        <v>97.4175892191967</v>
      </c>
    </row>
    <row r="438" spans="1:5">
      <c r="A438">
        <v>436</v>
      </c>
      <c r="B438">
        <v>4307.91771652321</v>
      </c>
      <c r="C438">
        <v>4307.91771652321</v>
      </c>
      <c r="D438">
        <v>518.121955938425</v>
      </c>
      <c r="E438">
        <v>97.4107117427675</v>
      </c>
    </row>
    <row r="439" spans="1:5">
      <c r="A439">
        <v>437</v>
      </c>
      <c r="B439">
        <v>4307.91771652321</v>
      </c>
      <c r="C439">
        <v>4307.91771652321</v>
      </c>
      <c r="D439">
        <v>518.12593719331</v>
      </c>
      <c r="E439">
        <v>97.4146929976522</v>
      </c>
    </row>
    <row r="440" spans="1:5">
      <c r="A440">
        <v>438</v>
      </c>
      <c r="B440">
        <v>4307.91771652321</v>
      </c>
      <c r="C440">
        <v>4307.91771652321</v>
      </c>
      <c r="D440">
        <v>518.127222928004</v>
      </c>
      <c r="E440">
        <v>97.4159787323456</v>
      </c>
    </row>
    <row r="441" spans="1:5">
      <c r="A441">
        <v>439</v>
      </c>
      <c r="B441">
        <v>4307.91771652321</v>
      </c>
      <c r="C441">
        <v>4307.91771652321</v>
      </c>
      <c r="D441">
        <v>518.115228635016</v>
      </c>
      <c r="E441">
        <v>97.4039844393584</v>
      </c>
    </row>
    <row r="442" spans="1:5">
      <c r="A442">
        <v>440</v>
      </c>
      <c r="B442">
        <v>4307.91771652321</v>
      </c>
      <c r="C442">
        <v>4307.91771652321</v>
      </c>
      <c r="D442">
        <v>518.127066549283</v>
      </c>
      <c r="E442">
        <v>97.4158223536253</v>
      </c>
    </row>
    <row r="443" spans="1:5">
      <c r="A443">
        <v>441</v>
      </c>
      <c r="B443">
        <v>4307.91771652321</v>
      </c>
      <c r="C443">
        <v>4307.91771652321</v>
      </c>
      <c r="D443">
        <v>518.119841179697</v>
      </c>
      <c r="E443">
        <v>97.4085969840396</v>
      </c>
    </row>
    <row r="444" spans="1:5">
      <c r="A444">
        <v>442</v>
      </c>
      <c r="B444">
        <v>4307.91771652321</v>
      </c>
      <c r="C444">
        <v>4307.91771652321</v>
      </c>
      <c r="D444">
        <v>518.130512703124</v>
      </c>
      <c r="E444">
        <v>97.4192685074664</v>
      </c>
    </row>
    <row r="445" spans="1:5">
      <c r="A445">
        <v>443</v>
      </c>
      <c r="B445">
        <v>4307.91771652321</v>
      </c>
      <c r="C445">
        <v>4307.91771652321</v>
      </c>
      <c r="D445">
        <v>518.126757325017</v>
      </c>
      <c r="E445">
        <v>97.4155131293594</v>
      </c>
    </row>
    <row r="446" spans="1:5">
      <c r="A446">
        <v>444</v>
      </c>
      <c r="B446">
        <v>4307.91771652321</v>
      </c>
      <c r="C446">
        <v>4307.91771652321</v>
      </c>
      <c r="D446">
        <v>518.127336175849</v>
      </c>
      <c r="E446">
        <v>97.4160919801921</v>
      </c>
    </row>
    <row r="447" spans="1:5">
      <c r="A447">
        <v>445</v>
      </c>
      <c r="B447">
        <v>4307.91771652321</v>
      </c>
      <c r="C447">
        <v>4307.91771652321</v>
      </c>
      <c r="D447">
        <v>518.128395744213</v>
      </c>
      <c r="E447">
        <v>97.4171515485553</v>
      </c>
    </row>
    <row r="448" spans="1:5">
      <c r="A448">
        <v>446</v>
      </c>
      <c r="B448">
        <v>4307.91771652321</v>
      </c>
      <c r="C448">
        <v>4307.91771652321</v>
      </c>
      <c r="D448">
        <v>518.130057655189</v>
      </c>
      <c r="E448">
        <v>97.4188134595317</v>
      </c>
    </row>
    <row r="449" spans="1:5">
      <c r="A449">
        <v>447</v>
      </c>
      <c r="B449">
        <v>4307.91771652321</v>
      </c>
      <c r="C449">
        <v>4307.91771652321</v>
      </c>
      <c r="D449">
        <v>518.127972009263</v>
      </c>
      <c r="E449">
        <v>97.4167278136054</v>
      </c>
    </row>
    <row r="450" spans="1:5">
      <c r="A450">
        <v>448</v>
      </c>
      <c r="B450">
        <v>4307.91771652321</v>
      </c>
      <c r="C450">
        <v>4307.91771652321</v>
      </c>
      <c r="D450">
        <v>518.128502446454</v>
      </c>
      <c r="E450">
        <v>97.4172582507957</v>
      </c>
    </row>
    <row r="451" spans="1:5">
      <c r="A451">
        <v>449</v>
      </c>
      <c r="B451">
        <v>4307.91771652321</v>
      </c>
      <c r="C451">
        <v>4307.91771652321</v>
      </c>
      <c r="D451">
        <v>518.125642281368</v>
      </c>
      <c r="E451">
        <v>97.4143980857098</v>
      </c>
    </row>
    <row r="452" spans="1:5">
      <c r="A452">
        <v>450</v>
      </c>
      <c r="B452">
        <v>4307.91771652321</v>
      </c>
      <c r="C452">
        <v>4307.91771652321</v>
      </c>
      <c r="D452">
        <v>518.125098113531</v>
      </c>
      <c r="E452">
        <v>97.4138539178734</v>
      </c>
    </row>
    <row r="453" spans="1:5">
      <c r="A453">
        <v>451</v>
      </c>
      <c r="B453">
        <v>4307.91771652321</v>
      </c>
      <c r="C453">
        <v>4307.91771652321</v>
      </c>
      <c r="D453">
        <v>518.122883735932</v>
      </c>
      <c r="E453">
        <v>97.4116395402744</v>
      </c>
    </row>
    <row r="454" spans="1:5">
      <c r="A454">
        <v>452</v>
      </c>
      <c r="B454">
        <v>4307.91771652321</v>
      </c>
      <c r="C454">
        <v>4307.91771652321</v>
      </c>
      <c r="D454">
        <v>518.127431700264</v>
      </c>
      <c r="E454">
        <v>97.4161875046062</v>
      </c>
    </row>
    <row r="455" spans="1:5">
      <c r="A455">
        <v>453</v>
      </c>
      <c r="B455">
        <v>4307.91771652321</v>
      </c>
      <c r="C455">
        <v>4307.91771652321</v>
      </c>
      <c r="D455">
        <v>518.123623494873</v>
      </c>
      <c r="E455">
        <v>97.4123792992149</v>
      </c>
    </row>
    <row r="456" spans="1:5">
      <c r="A456">
        <v>454</v>
      </c>
      <c r="B456">
        <v>4307.91771652321</v>
      </c>
      <c r="C456">
        <v>4307.91771652321</v>
      </c>
      <c r="D456">
        <v>518.125416552733</v>
      </c>
      <c r="E456">
        <v>97.4141723570754</v>
      </c>
    </row>
    <row r="457" spans="1:5">
      <c r="A457">
        <v>455</v>
      </c>
      <c r="B457">
        <v>4307.91771652321</v>
      </c>
      <c r="C457">
        <v>4307.91771652321</v>
      </c>
      <c r="D457">
        <v>518.126113708758</v>
      </c>
      <c r="E457">
        <v>97.4148695131006</v>
      </c>
    </row>
    <row r="458" spans="1:5">
      <c r="A458">
        <v>456</v>
      </c>
      <c r="B458">
        <v>4307.91771652321</v>
      </c>
      <c r="C458">
        <v>4307.91771652321</v>
      </c>
      <c r="D458">
        <v>518.120528470136</v>
      </c>
      <c r="E458">
        <v>97.4092842744786</v>
      </c>
    </row>
    <row r="459" spans="1:5">
      <c r="A459">
        <v>457</v>
      </c>
      <c r="B459">
        <v>4307.91771652321</v>
      </c>
      <c r="C459">
        <v>4307.91771652321</v>
      </c>
      <c r="D459">
        <v>518.120734644262</v>
      </c>
      <c r="E459">
        <v>97.4094904486044</v>
      </c>
    </row>
    <row r="460" spans="1:5">
      <c r="A460">
        <v>458</v>
      </c>
      <c r="B460">
        <v>4307.91771652321</v>
      </c>
      <c r="C460">
        <v>4307.91771652321</v>
      </c>
      <c r="D460">
        <v>518.116677556211</v>
      </c>
      <c r="E460">
        <v>97.4054333605532</v>
      </c>
    </row>
    <row r="461" spans="1:5">
      <c r="A461">
        <v>459</v>
      </c>
      <c r="B461">
        <v>4307.91771652321</v>
      </c>
      <c r="C461">
        <v>4307.91771652321</v>
      </c>
      <c r="D461">
        <v>518.1160492133</v>
      </c>
      <c r="E461">
        <v>97.4048050176422</v>
      </c>
    </row>
    <row r="462" spans="1:5">
      <c r="A462">
        <v>460</v>
      </c>
      <c r="B462">
        <v>4307.91771652321</v>
      </c>
      <c r="C462">
        <v>4307.91771652321</v>
      </c>
      <c r="D462">
        <v>518.116820007985</v>
      </c>
      <c r="E462">
        <v>97.4055758123273</v>
      </c>
    </row>
    <row r="463" spans="1:5">
      <c r="A463">
        <v>461</v>
      </c>
      <c r="B463">
        <v>4307.91771652321</v>
      </c>
      <c r="C463">
        <v>4307.91771652321</v>
      </c>
      <c r="D463">
        <v>518.115403948004</v>
      </c>
      <c r="E463">
        <v>97.4041597523462</v>
      </c>
    </row>
    <row r="464" spans="1:5">
      <c r="A464">
        <v>462</v>
      </c>
      <c r="B464">
        <v>4307.91771652321</v>
      </c>
      <c r="C464">
        <v>4307.91771652321</v>
      </c>
      <c r="D464">
        <v>518.118098790237</v>
      </c>
      <c r="E464">
        <v>97.4068545945796</v>
      </c>
    </row>
    <row r="465" spans="1:5">
      <c r="A465">
        <v>463</v>
      </c>
      <c r="B465">
        <v>4307.91771652321</v>
      </c>
      <c r="C465">
        <v>4307.91771652321</v>
      </c>
      <c r="D465">
        <v>518.117114713154</v>
      </c>
      <c r="E465">
        <v>97.4058705174964</v>
      </c>
    </row>
    <row r="466" spans="1:5">
      <c r="A466">
        <v>464</v>
      </c>
      <c r="B466">
        <v>4307.91771652321</v>
      </c>
      <c r="C466">
        <v>4307.91771652321</v>
      </c>
      <c r="D466">
        <v>518.121254717766</v>
      </c>
      <c r="E466">
        <v>97.4100105221084</v>
      </c>
    </row>
    <row r="467" spans="1:5">
      <c r="A467">
        <v>465</v>
      </c>
      <c r="B467">
        <v>4307.91771652321</v>
      </c>
      <c r="C467">
        <v>4307.91771652321</v>
      </c>
      <c r="D467">
        <v>518.12038323538</v>
      </c>
      <c r="E467">
        <v>97.4091390397222</v>
      </c>
    </row>
    <row r="468" spans="1:5">
      <c r="A468">
        <v>466</v>
      </c>
      <c r="B468">
        <v>4307.91771652321</v>
      </c>
      <c r="C468">
        <v>4307.91771652321</v>
      </c>
      <c r="D468">
        <v>518.12218258918</v>
      </c>
      <c r="E468">
        <v>97.4109383935229</v>
      </c>
    </row>
    <row r="469" spans="1:5">
      <c r="A469">
        <v>467</v>
      </c>
      <c r="B469">
        <v>4307.91771652321</v>
      </c>
      <c r="C469">
        <v>4307.91771652321</v>
      </c>
      <c r="D469">
        <v>518.121820479113</v>
      </c>
      <c r="E469">
        <v>97.4105762834552</v>
      </c>
    </row>
    <row r="470" spans="1:5">
      <c r="A470">
        <v>468</v>
      </c>
      <c r="B470">
        <v>4307.91771652321</v>
      </c>
      <c r="C470">
        <v>4307.91771652321</v>
      </c>
      <c r="D470">
        <v>518.123691439974</v>
      </c>
      <c r="E470">
        <v>97.4124472443166</v>
      </c>
    </row>
    <row r="471" spans="1:5">
      <c r="A471">
        <v>469</v>
      </c>
      <c r="B471">
        <v>4307.91771652321</v>
      </c>
      <c r="C471">
        <v>4307.91771652321</v>
      </c>
      <c r="D471">
        <v>518.123813936297</v>
      </c>
      <c r="E471">
        <v>97.4125697406396</v>
      </c>
    </row>
    <row r="472" spans="1:5">
      <c r="A472">
        <v>470</v>
      </c>
      <c r="B472">
        <v>4307.91771652321</v>
      </c>
      <c r="C472">
        <v>4307.91771652321</v>
      </c>
      <c r="D472">
        <v>518.118327912254</v>
      </c>
      <c r="E472">
        <v>97.4070837165964</v>
      </c>
    </row>
    <row r="473" spans="1:5">
      <c r="A473">
        <v>471</v>
      </c>
      <c r="B473">
        <v>4307.91771652321</v>
      </c>
      <c r="C473">
        <v>4307.91771652321</v>
      </c>
      <c r="D473">
        <v>518.119469224463</v>
      </c>
      <c r="E473">
        <v>97.4082250288051</v>
      </c>
    </row>
    <row r="474" spans="1:5">
      <c r="A474">
        <v>472</v>
      </c>
      <c r="B474">
        <v>4307.91771652321</v>
      </c>
      <c r="C474">
        <v>4307.91771652321</v>
      </c>
      <c r="D474">
        <v>518.120269761025</v>
      </c>
      <c r="E474">
        <v>97.4090255653677</v>
      </c>
    </row>
    <row r="475" spans="1:5">
      <c r="A475">
        <v>473</v>
      </c>
      <c r="B475">
        <v>4307.91771652321</v>
      </c>
      <c r="C475">
        <v>4307.91771652321</v>
      </c>
      <c r="D475">
        <v>518.118755678932</v>
      </c>
      <c r="E475">
        <v>97.4075114832748</v>
      </c>
    </row>
    <row r="476" spans="1:5">
      <c r="A476">
        <v>474</v>
      </c>
      <c r="B476">
        <v>4307.91771652321</v>
      </c>
      <c r="C476">
        <v>4307.91771652321</v>
      </c>
      <c r="D476">
        <v>518.114517733414</v>
      </c>
      <c r="E476">
        <v>97.4032735377559</v>
      </c>
    </row>
    <row r="477" spans="1:5">
      <c r="A477">
        <v>475</v>
      </c>
      <c r="B477">
        <v>4307.91771652321</v>
      </c>
      <c r="C477">
        <v>4307.91771652321</v>
      </c>
      <c r="D477">
        <v>518.120996647595</v>
      </c>
      <c r="E477">
        <v>97.4097524519378</v>
      </c>
    </row>
    <row r="478" spans="1:5">
      <c r="A478">
        <v>476</v>
      </c>
      <c r="B478">
        <v>4307.91771652321</v>
      </c>
      <c r="C478">
        <v>4307.91771652321</v>
      </c>
      <c r="D478">
        <v>518.123690838347</v>
      </c>
      <c r="E478">
        <v>97.4124466426892</v>
      </c>
    </row>
    <row r="479" spans="1:5">
      <c r="A479">
        <v>477</v>
      </c>
      <c r="B479">
        <v>4307.91771652321</v>
      </c>
      <c r="C479">
        <v>4307.91771652321</v>
      </c>
      <c r="D479">
        <v>518.121681097156</v>
      </c>
      <c r="E479">
        <v>97.4104369014985</v>
      </c>
    </row>
    <row r="480" spans="1:5">
      <c r="A480">
        <v>478</v>
      </c>
      <c r="B480">
        <v>4307.91771652321</v>
      </c>
      <c r="C480">
        <v>4307.91771652321</v>
      </c>
      <c r="D480">
        <v>518.125401950157</v>
      </c>
      <c r="E480">
        <v>97.4141577544994</v>
      </c>
    </row>
    <row r="481" spans="1:5">
      <c r="A481">
        <v>479</v>
      </c>
      <c r="B481">
        <v>4307.91771652321</v>
      </c>
      <c r="C481">
        <v>4307.91771652321</v>
      </c>
      <c r="D481">
        <v>518.124279966205</v>
      </c>
      <c r="E481">
        <v>97.4130357705474</v>
      </c>
    </row>
    <row r="482" spans="1:5">
      <c r="A482">
        <v>480</v>
      </c>
      <c r="B482">
        <v>4307.91771652321</v>
      </c>
      <c r="C482">
        <v>4307.91771652321</v>
      </c>
      <c r="D482">
        <v>518.122381881321</v>
      </c>
      <c r="E482">
        <v>97.4111376856632</v>
      </c>
    </row>
    <row r="483" spans="1:5">
      <c r="A483">
        <v>481</v>
      </c>
      <c r="B483">
        <v>4307.91771652321</v>
      </c>
      <c r="C483">
        <v>4307.91771652321</v>
      </c>
      <c r="D483">
        <v>518.123199300056</v>
      </c>
      <c r="E483">
        <v>97.4119551043988</v>
      </c>
    </row>
    <row r="484" spans="1:5">
      <c r="A484">
        <v>482</v>
      </c>
      <c r="B484">
        <v>4307.91771652321</v>
      </c>
      <c r="C484">
        <v>4307.91771652321</v>
      </c>
      <c r="D484">
        <v>518.124569362869</v>
      </c>
      <c r="E484">
        <v>97.4133251672117</v>
      </c>
    </row>
    <row r="485" spans="1:5">
      <c r="A485">
        <v>483</v>
      </c>
      <c r="B485">
        <v>4307.91771652321</v>
      </c>
      <c r="C485">
        <v>4307.91771652321</v>
      </c>
      <c r="D485">
        <v>518.123945826857</v>
      </c>
      <c r="E485">
        <v>97.4127016311995</v>
      </c>
    </row>
    <row r="486" spans="1:5">
      <c r="A486">
        <v>484</v>
      </c>
      <c r="B486">
        <v>4307.91771652321</v>
      </c>
      <c r="C486">
        <v>4307.91771652321</v>
      </c>
      <c r="D486">
        <v>518.121540253252</v>
      </c>
      <c r="E486">
        <v>97.4102960575949</v>
      </c>
    </row>
    <row r="487" spans="1:5">
      <c r="A487">
        <v>485</v>
      </c>
      <c r="B487">
        <v>4307.91771652321</v>
      </c>
      <c r="C487">
        <v>4307.91771652321</v>
      </c>
      <c r="D487">
        <v>518.120872376807</v>
      </c>
      <c r="E487">
        <v>97.4096281811498</v>
      </c>
    </row>
    <row r="488" spans="1:5">
      <c r="A488">
        <v>486</v>
      </c>
      <c r="B488">
        <v>4307.91771652321</v>
      </c>
      <c r="C488">
        <v>4307.91771652321</v>
      </c>
      <c r="D488">
        <v>518.128979147265</v>
      </c>
      <c r="E488">
        <v>97.4177349516073</v>
      </c>
    </row>
    <row r="489" spans="1:5">
      <c r="A489">
        <v>487</v>
      </c>
      <c r="B489">
        <v>4307.91771652321</v>
      </c>
      <c r="C489">
        <v>4307.91771652321</v>
      </c>
      <c r="D489">
        <v>518.124397733512</v>
      </c>
      <c r="E489">
        <v>97.413153537854</v>
      </c>
    </row>
    <row r="490" spans="1:5">
      <c r="A490">
        <v>488</v>
      </c>
      <c r="B490">
        <v>4307.91771652321</v>
      </c>
      <c r="C490">
        <v>4307.91771652321</v>
      </c>
      <c r="D490">
        <v>518.123984260495</v>
      </c>
      <c r="E490">
        <v>97.4127400648374</v>
      </c>
    </row>
    <row r="491" spans="1:5">
      <c r="A491">
        <v>489</v>
      </c>
      <c r="B491">
        <v>4307.91771652321</v>
      </c>
      <c r="C491">
        <v>4307.91771652321</v>
      </c>
      <c r="D491">
        <v>518.124534976576</v>
      </c>
      <c r="E491">
        <v>97.4132907809187</v>
      </c>
    </row>
    <row r="492" spans="1:5">
      <c r="A492">
        <v>490</v>
      </c>
      <c r="B492">
        <v>4307.91771652321</v>
      </c>
      <c r="C492">
        <v>4307.91771652321</v>
      </c>
      <c r="D492">
        <v>518.123983844202</v>
      </c>
      <c r="E492">
        <v>97.4127396485437</v>
      </c>
    </row>
    <row r="493" spans="1:5">
      <c r="A493">
        <v>491</v>
      </c>
      <c r="B493">
        <v>4307.91771652321</v>
      </c>
      <c r="C493">
        <v>4307.91771652321</v>
      </c>
      <c r="D493">
        <v>518.121401544618</v>
      </c>
      <c r="E493">
        <v>97.4101573489606</v>
      </c>
    </row>
    <row r="494" spans="1:5">
      <c r="A494">
        <v>492</v>
      </c>
      <c r="B494">
        <v>4307.91771652321</v>
      </c>
      <c r="C494">
        <v>4307.91771652321</v>
      </c>
      <c r="D494">
        <v>518.122776512984</v>
      </c>
      <c r="E494">
        <v>97.4115323173263</v>
      </c>
    </row>
    <row r="495" spans="1:5">
      <c r="A495">
        <v>493</v>
      </c>
      <c r="B495">
        <v>4307.91771652321</v>
      </c>
      <c r="C495">
        <v>4307.91771652321</v>
      </c>
      <c r="D495">
        <v>518.122796554895</v>
      </c>
      <c r="E495">
        <v>97.411552359237</v>
      </c>
    </row>
    <row r="496" spans="1:5">
      <c r="A496">
        <v>494</v>
      </c>
      <c r="B496">
        <v>4307.91771652321</v>
      </c>
      <c r="C496">
        <v>4307.91771652321</v>
      </c>
      <c r="D496">
        <v>518.122073214936</v>
      </c>
      <c r="E496">
        <v>97.4108290192783</v>
      </c>
    </row>
    <row r="497" spans="1:5">
      <c r="A497">
        <v>495</v>
      </c>
      <c r="B497">
        <v>4307.91771652321</v>
      </c>
      <c r="C497">
        <v>4307.91771652321</v>
      </c>
      <c r="D497">
        <v>518.125141189064</v>
      </c>
      <c r="E497">
        <v>97.4138969934062</v>
      </c>
    </row>
    <row r="498" spans="1:5">
      <c r="A498">
        <v>496</v>
      </c>
      <c r="B498">
        <v>4307.91771652321</v>
      </c>
      <c r="C498">
        <v>4307.91771652321</v>
      </c>
      <c r="D498">
        <v>518.123309979026</v>
      </c>
      <c r="E498">
        <v>97.4120657833683</v>
      </c>
    </row>
    <row r="499" spans="1:5">
      <c r="A499">
        <v>497</v>
      </c>
      <c r="B499">
        <v>4307.91771652321</v>
      </c>
      <c r="C499">
        <v>4307.91771652321</v>
      </c>
      <c r="D499">
        <v>518.123143993862</v>
      </c>
      <c r="E499">
        <v>97.4118997982043</v>
      </c>
    </row>
    <row r="500" spans="1:5">
      <c r="A500">
        <v>498</v>
      </c>
      <c r="B500">
        <v>4307.91771652321</v>
      </c>
      <c r="C500">
        <v>4307.91771652321</v>
      </c>
      <c r="D500">
        <v>518.123294021853</v>
      </c>
      <c r="E500">
        <v>97.4120498261956</v>
      </c>
    </row>
    <row r="501" spans="1:5">
      <c r="A501">
        <v>499</v>
      </c>
      <c r="B501">
        <v>4307.91771652321</v>
      </c>
      <c r="C501">
        <v>4307.91771652321</v>
      </c>
      <c r="D501">
        <v>518.121915511583</v>
      </c>
      <c r="E501">
        <v>97.4106713159252</v>
      </c>
    </row>
    <row r="502" spans="1:5">
      <c r="A502">
        <v>500</v>
      </c>
      <c r="B502">
        <v>4307.91771652321</v>
      </c>
      <c r="C502">
        <v>4307.91771652321</v>
      </c>
      <c r="D502">
        <v>518.12243819325</v>
      </c>
      <c r="E502">
        <v>97.4111939975923</v>
      </c>
    </row>
    <row r="503" spans="1:5">
      <c r="A503">
        <v>501</v>
      </c>
      <c r="B503">
        <v>4307.91771652321</v>
      </c>
      <c r="C503">
        <v>4307.91771652321</v>
      </c>
      <c r="D503">
        <v>518.120967107183</v>
      </c>
      <c r="E503">
        <v>97.4097229115251</v>
      </c>
    </row>
    <row r="504" spans="1:5">
      <c r="A504">
        <v>502</v>
      </c>
      <c r="B504">
        <v>4307.91771652321</v>
      </c>
      <c r="C504">
        <v>4307.91771652321</v>
      </c>
      <c r="D504">
        <v>518.122563997868</v>
      </c>
      <c r="E504">
        <v>97.4113198022105</v>
      </c>
    </row>
    <row r="505" spans="1:5">
      <c r="A505">
        <v>503</v>
      </c>
      <c r="B505">
        <v>4307.91771652321</v>
      </c>
      <c r="C505">
        <v>4307.91771652321</v>
      </c>
      <c r="D505">
        <v>518.123668055862</v>
      </c>
      <c r="E505">
        <v>97.4124238602046</v>
      </c>
    </row>
    <row r="506" spans="1:5">
      <c r="A506">
        <v>504</v>
      </c>
      <c r="B506">
        <v>4307.91771652321</v>
      </c>
      <c r="C506">
        <v>4307.91771652321</v>
      </c>
      <c r="D506">
        <v>518.121203870718</v>
      </c>
      <c r="E506">
        <v>97.4099596750602</v>
      </c>
    </row>
    <row r="507" spans="1:5">
      <c r="A507">
        <v>505</v>
      </c>
      <c r="B507">
        <v>4307.91771652321</v>
      </c>
      <c r="C507">
        <v>4307.91771652321</v>
      </c>
      <c r="D507">
        <v>518.121210825515</v>
      </c>
      <c r="E507">
        <v>97.4099666298572</v>
      </c>
    </row>
    <row r="508" spans="1:5">
      <c r="A508">
        <v>506</v>
      </c>
      <c r="B508">
        <v>4307.91771652321</v>
      </c>
      <c r="C508">
        <v>4307.91771652321</v>
      </c>
      <c r="D508">
        <v>518.121877874728</v>
      </c>
      <c r="E508">
        <v>97.4106336790704</v>
      </c>
    </row>
    <row r="509" spans="1:5">
      <c r="A509">
        <v>507</v>
      </c>
      <c r="B509">
        <v>4307.91771652321</v>
      </c>
      <c r="C509">
        <v>4307.91771652321</v>
      </c>
      <c r="D509">
        <v>518.1214838074</v>
      </c>
      <c r="E509">
        <v>97.4102396117424</v>
      </c>
    </row>
    <row r="510" spans="1:5">
      <c r="A510">
        <v>508</v>
      </c>
      <c r="B510">
        <v>4307.91771652321</v>
      </c>
      <c r="C510">
        <v>4307.91771652321</v>
      </c>
      <c r="D510">
        <v>518.121305766518</v>
      </c>
      <c r="E510">
        <v>97.4100615708613</v>
      </c>
    </row>
    <row r="511" spans="1:5">
      <c r="A511">
        <v>509</v>
      </c>
      <c r="B511">
        <v>4307.91771652321</v>
      </c>
      <c r="C511">
        <v>4307.91771652321</v>
      </c>
      <c r="D511">
        <v>518.12144590679</v>
      </c>
      <c r="E511">
        <v>97.4102017111323</v>
      </c>
    </row>
    <row r="512" spans="1:5">
      <c r="A512">
        <v>510</v>
      </c>
      <c r="B512">
        <v>4307.91771652321</v>
      </c>
      <c r="C512">
        <v>4307.91771652321</v>
      </c>
      <c r="D512">
        <v>518.121166073332</v>
      </c>
      <c r="E512">
        <v>97.4099218776746</v>
      </c>
    </row>
    <row r="513" spans="1:5">
      <c r="A513">
        <v>511</v>
      </c>
      <c r="B513">
        <v>4307.91771652321</v>
      </c>
      <c r="C513">
        <v>4307.91771652321</v>
      </c>
      <c r="D513">
        <v>518.12132169918</v>
      </c>
      <c r="E513">
        <v>97.4100775035217</v>
      </c>
    </row>
    <row r="514" spans="1:5">
      <c r="A514">
        <v>512</v>
      </c>
      <c r="B514">
        <v>4307.91771652321</v>
      </c>
      <c r="C514">
        <v>4307.91771652321</v>
      </c>
      <c r="D514">
        <v>518.120533444004</v>
      </c>
      <c r="E514">
        <v>97.4092892483454</v>
      </c>
    </row>
    <row r="515" spans="1:5">
      <c r="A515">
        <v>513</v>
      </c>
      <c r="B515">
        <v>4307.91771652321</v>
      </c>
      <c r="C515">
        <v>4307.91771652321</v>
      </c>
      <c r="D515">
        <v>518.121545907005</v>
      </c>
      <c r="E515">
        <v>97.4103017113472</v>
      </c>
    </row>
    <row r="516" spans="1:5">
      <c r="A516">
        <v>514</v>
      </c>
      <c r="B516">
        <v>4307.91771652321</v>
      </c>
      <c r="C516">
        <v>4307.91771652321</v>
      </c>
      <c r="D516">
        <v>518.122660228229</v>
      </c>
      <c r="E516">
        <v>97.4114160325713</v>
      </c>
    </row>
    <row r="517" spans="1:5">
      <c r="A517">
        <v>515</v>
      </c>
      <c r="B517">
        <v>4307.91771652321</v>
      </c>
      <c r="C517">
        <v>4307.91771652321</v>
      </c>
      <c r="D517">
        <v>518.122676854805</v>
      </c>
      <c r="E517">
        <v>97.4114326591475</v>
      </c>
    </row>
    <row r="518" spans="1:5">
      <c r="A518">
        <v>516</v>
      </c>
      <c r="B518">
        <v>4307.91771652321</v>
      </c>
      <c r="C518">
        <v>4307.91771652321</v>
      </c>
      <c r="D518">
        <v>518.123282432483</v>
      </c>
      <c r="E518">
        <v>97.4120382368259</v>
      </c>
    </row>
    <row r="519" spans="1:5">
      <c r="A519">
        <v>517</v>
      </c>
      <c r="B519">
        <v>4307.91771652321</v>
      </c>
      <c r="C519">
        <v>4307.91771652321</v>
      </c>
      <c r="D519">
        <v>518.122785395943</v>
      </c>
      <c r="E519">
        <v>97.4115412002846</v>
      </c>
    </row>
    <row r="520" spans="1:5">
      <c r="A520">
        <v>518</v>
      </c>
      <c r="B520">
        <v>4307.91771652321</v>
      </c>
      <c r="C520">
        <v>4307.91771652321</v>
      </c>
      <c r="D520">
        <v>518.123559727838</v>
      </c>
      <c r="E520">
        <v>97.4123155321802</v>
      </c>
    </row>
    <row r="521" spans="1:5">
      <c r="A521">
        <v>519</v>
      </c>
      <c r="B521">
        <v>4307.91771652321</v>
      </c>
      <c r="C521">
        <v>4307.91771652321</v>
      </c>
      <c r="D521">
        <v>518.12311200494</v>
      </c>
      <c r="E521">
        <v>97.4118678092827</v>
      </c>
    </row>
    <row r="522" spans="1:5">
      <c r="A522">
        <v>520</v>
      </c>
      <c r="B522">
        <v>4307.91771652321</v>
      </c>
      <c r="C522">
        <v>4307.91771652321</v>
      </c>
      <c r="D522">
        <v>518.123433895797</v>
      </c>
      <c r="E522">
        <v>97.4121897001393</v>
      </c>
    </row>
    <row r="523" spans="1:5">
      <c r="A523">
        <v>521</v>
      </c>
      <c r="B523">
        <v>4307.91771652321</v>
      </c>
      <c r="C523">
        <v>4307.91771652321</v>
      </c>
      <c r="D523">
        <v>518.123005942903</v>
      </c>
      <c r="E523">
        <v>97.4117617472444</v>
      </c>
    </row>
    <row r="524" spans="1:5">
      <c r="A524">
        <v>522</v>
      </c>
      <c r="B524">
        <v>4307.91771652321</v>
      </c>
      <c r="C524">
        <v>4307.91771652321</v>
      </c>
      <c r="D524">
        <v>518.122830842118</v>
      </c>
      <c r="E524">
        <v>97.4115866464603</v>
      </c>
    </row>
    <row r="525" spans="1:5">
      <c r="A525">
        <v>523</v>
      </c>
      <c r="B525">
        <v>4307.91771652321</v>
      </c>
      <c r="C525">
        <v>4307.91771652321</v>
      </c>
      <c r="D525">
        <v>518.124048089832</v>
      </c>
      <c r="E525">
        <v>97.4128038941744</v>
      </c>
    </row>
    <row r="526" spans="1:5">
      <c r="A526">
        <v>524</v>
      </c>
      <c r="B526">
        <v>4307.91771652321</v>
      </c>
      <c r="C526">
        <v>4307.91771652321</v>
      </c>
      <c r="D526">
        <v>518.12334257341</v>
      </c>
      <c r="E526">
        <v>97.4120983777523</v>
      </c>
    </row>
    <row r="527" spans="1:5">
      <c r="A527">
        <v>525</v>
      </c>
      <c r="B527">
        <v>4307.91771652321</v>
      </c>
      <c r="C527">
        <v>4307.91771652321</v>
      </c>
      <c r="D527">
        <v>518.123721866924</v>
      </c>
      <c r="E527">
        <v>97.4124776712666</v>
      </c>
    </row>
    <row r="528" spans="1:5">
      <c r="A528">
        <v>526</v>
      </c>
      <c r="B528">
        <v>4307.91771652321</v>
      </c>
      <c r="C528">
        <v>4307.91771652321</v>
      </c>
      <c r="D528">
        <v>518.123827248214</v>
      </c>
      <c r="E528">
        <v>97.4125830525564</v>
      </c>
    </row>
    <row r="529" spans="1:5">
      <c r="A529">
        <v>527</v>
      </c>
      <c r="B529">
        <v>4307.91771652321</v>
      </c>
      <c r="C529">
        <v>4307.91771652321</v>
      </c>
      <c r="D529">
        <v>518.122899081562</v>
      </c>
      <c r="E529">
        <v>97.4116548859037</v>
      </c>
    </row>
    <row r="530" spans="1:5">
      <c r="A530">
        <v>528</v>
      </c>
      <c r="B530">
        <v>4307.91771652321</v>
      </c>
      <c r="C530">
        <v>4307.91771652321</v>
      </c>
      <c r="D530">
        <v>518.123852048737</v>
      </c>
      <c r="E530">
        <v>97.4126078530792</v>
      </c>
    </row>
    <row r="531" spans="1:5">
      <c r="A531">
        <v>529</v>
      </c>
      <c r="B531">
        <v>4307.91771652321</v>
      </c>
      <c r="C531">
        <v>4307.91771652321</v>
      </c>
      <c r="D531">
        <v>518.122710108354</v>
      </c>
      <c r="E531">
        <v>97.4114659126961</v>
      </c>
    </row>
    <row r="532" spans="1:5">
      <c r="A532">
        <v>530</v>
      </c>
      <c r="B532">
        <v>4307.91771652321</v>
      </c>
      <c r="C532">
        <v>4307.91771652321</v>
      </c>
      <c r="D532">
        <v>518.123295354682</v>
      </c>
      <c r="E532">
        <v>97.4120511590244</v>
      </c>
    </row>
    <row r="533" spans="1:5">
      <c r="A533">
        <v>531</v>
      </c>
      <c r="B533">
        <v>4307.91771652321</v>
      </c>
      <c r="C533">
        <v>4307.91771652321</v>
      </c>
      <c r="D533">
        <v>518.124268998168</v>
      </c>
      <c r="E533">
        <v>97.4130248025102</v>
      </c>
    </row>
    <row r="534" spans="1:5">
      <c r="A534">
        <v>532</v>
      </c>
      <c r="B534">
        <v>4307.91771652321</v>
      </c>
      <c r="C534">
        <v>4307.91771652321</v>
      </c>
      <c r="D534">
        <v>518.123472174591</v>
      </c>
      <c r="E534">
        <v>97.4122279789329</v>
      </c>
    </row>
    <row r="535" spans="1:5">
      <c r="A535">
        <v>533</v>
      </c>
      <c r="B535">
        <v>4307.91771652321</v>
      </c>
      <c r="C535">
        <v>4307.91771652321</v>
      </c>
      <c r="D535">
        <v>518.124331725791</v>
      </c>
      <c r="E535">
        <v>97.413087530133</v>
      </c>
    </row>
    <row r="536" spans="1:5">
      <c r="A536">
        <v>534</v>
      </c>
      <c r="B536">
        <v>4307.91771652321</v>
      </c>
      <c r="C536">
        <v>4307.91771652321</v>
      </c>
      <c r="D536">
        <v>518.123792710893</v>
      </c>
      <c r="E536">
        <v>97.4125485152359</v>
      </c>
    </row>
    <row r="537" spans="1:5">
      <c r="A537">
        <v>535</v>
      </c>
      <c r="B537">
        <v>4307.91771652321</v>
      </c>
      <c r="C537">
        <v>4307.91771652321</v>
      </c>
      <c r="D537">
        <v>518.123975123301</v>
      </c>
      <c r="E537">
        <v>97.4127309276427</v>
      </c>
    </row>
    <row r="538" spans="1:5">
      <c r="A538">
        <v>536</v>
      </c>
      <c r="B538">
        <v>4307.91771652321</v>
      </c>
      <c r="C538">
        <v>4307.91771652321</v>
      </c>
      <c r="D538">
        <v>518.12426360784</v>
      </c>
      <c r="E538">
        <v>97.413019412182</v>
      </c>
    </row>
    <row r="539" spans="1:5">
      <c r="A539">
        <v>537</v>
      </c>
      <c r="B539">
        <v>4307.91771652321</v>
      </c>
      <c r="C539">
        <v>4307.91771652321</v>
      </c>
      <c r="D539">
        <v>518.124165760318</v>
      </c>
      <c r="E539">
        <v>97.4129215646606</v>
      </c>
    </row>
    <row r="540" spans="1:5">
      <c r="A540">
        <v>538</v>
      </c>
      <c r="B540">
        <v>4307.91771652321</v>
      </c>
      <c r="C540">
        <v>4307.91771652321</v>
      </c>
      <c r="D540">
        <v>518.123414955868</v>
      </c>
      <c r="E540">
        <v>97.412170760211</v>
      </c>
    </row>
    <row r="541" spans="1:5">
      <c r="A541">
        <v>539</v>
      </c>
      <c r="B541">
        <v>4307.91771652321</v>
      </c>
      <c r="C541">
        <v>4307.91771652321</v>
      </c>
      <c r="D541">
        <v>518.123116474382</v>
      </c>
      <c r="E541">
        <v>97.411872278724</v>
      </c>
    </row>
    <row r="542" spans="1:5">
      <c r="A542">
        <v>540</v>
      </c>
      <c r="B542">
        <v>4307.91771652321</v>
      </c>
      <c r="C542">
        <v>4307.91771652321</v>
      </c>
      <c r="D542">
        <v>518.12416956521</v>
      </c>
      <c r="E542">
        <v>97.4129253695521</v>
      </c>
    </row>
    <row r="543" spans="1:5">
      <c r="A543">
        <v>541</v>
      </c>
      <c r="B543">
        <v>4307.91771652321</v>
      </c>
      <c r="C543">
        <v>4307.91771652321</v>
      </c>
      <c r="D543">
        <v>518.123057255496</v>
      </c>
      <c r="E543">
        <v>97.411813059839</v>
      </c>
    </row>
    <row r="544" spans="1:5">
      <c r="A544">
        <v>542</v>
      </c>
      <c r="B544">
        <v>4307.91771652321</v>
      </c>
      <c r="C544">
        <v>4307.91771652321</v>
      </c>
      <c r="D544">
        <v>518.123568002021</v>
      </c>
      <c r="E544">
        <v>97.4123238063638</v>
      </c>
    </row>
    <row r="545" spans="1:5">
      <c r="A545">
        <v>543</v>
      </c>
      <c r="B545">
        <v>4307.91771652321</v>
      </c>
      <c r="C545">
        <v>4307.91771652321</v>
      </c>
      <c r="D545">
        <v>518.123784955614</v>
      </c>
      <c r="E545">
        <v>97.4125407599558</v>
      </c>
    </row>
    <row r="546" spans="1:5">
      <c r="A546">
        <v>544</v>
      </c>
      <c r="B546">
        <v>4307.91771652321</v>
      </c>
      <c r="C546">
        <v>4307.91771652321</v>
      </c>
      <c r="D546">
        <v>518.124161997693</v>
      </c>
      <c r="E546">
        <v>97.4129178020352</v>
      </c>
    </row>
    <row r="547" spans="1:5">
      <c r="A547">
        <v>545</v>
      </c>
      <c r="B547">
        <v>4307.91771652321</v>
      </c>
      <c r="C547">
        <v>4307.91771652321</v>
      </c>
      <c r="D547">
        <v>518.123720121997</v>
      </c>
      <c r="E547">
        <v>97.4124759263386</v>
      </c>
    </row>
    <row r="548" spans="1:5">
      <c r="A548">
        <v>546</v>
      </c>
      <c r="B548">
        <v>4307.91771652321</v>
      </c>
      <c r="C548">
        <v>4307.91771652321</v>
      </c>
      <c r="D548">
        <v>518.123332211819</v>
      </c>
      <c r="E548">
        <v>97.4120880161616</v>
      </c>
    </row>
    <row r="549" spans="1:5">
      <c r="A549">
        <v>547</v>
      </c>
      <c r="B549">
        <v>4307.91771652321</v>
      </c>
      <c r="C549">
        <v>4307.91771652321</v>
      </c>
      <c r="D549">
        <v>518.123487654194</v>
      </c>
      <c r="E549">
        <v>97.4122434585367</v>
      </c>
    </row>
    <row r="550" spans="1:5">
      <c r="A550">
        <v>548</v>
      </c>
      <c r="B550">
        <v>4307.91771652321</v>
      </c>
      <c r="C550">
        <v>4307.91771652321</v>
      </c>
      <c r="D550">
        <v>518.122841319622</v>
      </c>
      <c r="E550">
        <v>97.4115971239642</v>
      </c>
    </row>
    <row r="551" spans="1:5">
      <c r="A551">
        <v>549</v>
      </c>
      <c r="B551">
        <v>4307.91771652321</v>
      </c>
      <c r="C551">
        <v>4307.91771652321</v>
      </c>
      <c r="D551">
        <v>518.12342550557</v>
      </c>
      <c r="E551">
        <v>97.4121813099123</v>
      </c>
    </row>
    <row r="552" spans="1:5">
      <c r="A552">
        <v>550</v>
      </c>
      <c r="B552">
        <v>4307.91771652321</v>
      </c>
      <c r="C552">
        <v>4307.91771652321</v>
      </c>
      <c r="D552">
        <v>518.123628543816</v>
      </c>
      <c r="E552">
        <v>97.4123843481586</v>
      </c>
    </row>
    <row r="553" spans="1:5">
      <c r="A553">
        <v>551</v>
      </c>
      <c r="B553">
        <v>4307.91771652321</v>
      </c>
      <c r="C553">
        <v>4307.91771652321</v>
      </c>
      <c r="D553">
        <v>518.123583500535</v>
      </c>
      <c r="E553">
        <v>97.4123393048776</v>
      </c>
    </row>
    <row r="554" spans="1:5">
      <c r="A554">
        <v>552</v>
      </c>
      <c r="B554">
        <v>4307.91771652321</v>
      </c>
      <c r="C554">
        <v>4307.91771652321</v>
      </c>
      <c r="D554">
        <v>518.123027179838</v>
      </c>
      <c r="E554">
        <v>97.4117829841803</v>
      </c>
    </row>
    <row r="555" spans="1:5">
      <c r="A555">
        <v>553</v>
      </c>
      <c r="B555">
        <v>4307.91771652321</v>
      </c>
      <c r="C555">
        <v>4307.91771652321</v>
      </c>
      <c r="D555">
        <v>518.123069419813</v>
      </c>
      <c r="E555">
        <v>97.4118252241548</v>
      </c>
    </row>
    <row r="556" spans="1:5">
      <c r="A556">
        <v>554</v>
      </c>
      <c r="B556">
        <v>4307.91771652321</v>
      </c>
      <c r="C556">
        <v>4307.91771652321</v>
      </c>
      <c r="D556">
        <v>518.122622680291</v>
      </c>
      <c r="E556">
        <v>97.4113784846336</v>
      </c>
    </row>
    <row r="557" spans="1:5">
      <c r="A557">
        <v>555</v>
      </c>
      <c r="B557">
        <v>4307.91771652321</v>
      </c>
      <c r="C557">
        <v>4307.91771652321</v>
      </c>
      <c r="D557">
        <v>518.122681092722</v>
      </c>
      <c r="E557">
        <v>97.4114368970637</v>
      </c>
    </row>
    <row r="558" spans="1:5">
      <c r="A558">
        <v>556</v>
      </c>
      <c r="B558">
        <v>4307.91771652321</v>
      </c>
      <c r="C558">
        <v>4307.91771652321</v>
      </c>
      <c r="D558">
        <v>518.122471511637</v>
      </c>
      <c r="E558">
        <v>97.4112273159794</v>
      </c>
    </row>
    <row r="559" spans="1:5">
      <c r="A559">
        <v>557</v>
      </c>
      <c r="B559">
        <v>4307.91771652321</v>
      </c>
      <c r="C559">
        <v>4307.91771652321</v>
      </c>
      <c r="D559">
        <v>518.122402715422</v>
      </c>
      <c r="E559">
        <v>97.4111585197641</v>
      </c>
    </row>
    <row r="560" spans="1:5">
      <c r="A560">
        <v>558</v>
      </c>
      <c r="B560">
        <v>4307.91771652321</v>
      </c>
      <c r="C560">
        <v>4307.91771652321</v>
      </c>
      <c r="D560">
        <v>518.122262032276</v>
      </c>
      <c r="E560">
        <v>97.4110178366183</v>
      </c>
    </row>
    <row r="561" spans="1:5">
      <c r="A561">
        <v>559</v>
      </c>
      <c r="B561">
        <v>4307.91771652321</v>
      </c>
      <c r="C561">
        <v>4307.91771652321</v>
      </c>
      <c r="D561">
        <v>518.122199958567</v>
      </c>
      <c r="E561">
        <v>97.4109557629087</v>
      </c>
    </row>
    <row r="562" spans="1:5">
      <c r="A562">
        <v>560</v>
      </c>
      <c r="B562">
        <v>4307.91771652321</v>
      </c>
      <c r="C562">
        <v>4307.91771652321</v>
      </c>
      <c r="D562">
        <v>518.122710854513</v>
      </c>
      <c r="E562">
        <v>97.4114666588561</v>
      </c>
    </row>
    <row r="563" spans="1:5">
      <c r="A563">
        <v>561</v>
      </c>
      <c r="B563">
        <v>4307.91771652321</v>
      </c>
      <c r="C563">
        <v>4307.91771652321</v>
      </c>
      <c r="D563">
        <v>518.122841689662</v>
      </c>
      <c r="E563">
        <v>97.4115974940051</v>
      </c>
    </row>
    <row r="564" spans="1:5">
      <c r="A564">
        <v>562</v>
      </c>
      <c r="B564">
        <v>4307.91771652321</v>
      </c>
      <c r="C564">
        <v>4307.91771652321</v>
      </c>
      <c r="D564">
        <v>518.122566876776</v>
      </c>
      <c r="E564">
        <v>97.4113226811182</v>
      </c>
    </row>
    <row r="565" spans="1:5">
      <c r="A565">
        <v>563</v>
      </c>
      <c r="B565">
        <v>4307.91771652321</v>
      </c>
      <c r="C565">
        <v>4307.91771652321</v>
      </c>
      <c r="D565">
        <v>518.122594002552</v>
      </c>
      <c r="E565">
        <v>97.4113498068947</v>
      </c>
    </row>
    <row r="566" spans="1:5">
      <c r="A566">
        <v>564</v>
      </c>
      <c r="B566">
        <v>4307.91771652321</v>
      </c>
      <c r="C566">
        <v>4307.91771652321</v>
      </c>
      <c r="D566">
        <v>518.122769848488</v>
      </c>
      <c r="E566">
        <v>97.4115256528301</v>
      </c>
    </row>
    <row r="567" spans="1:5">
      <c r="A567">
        <v>565</v>
      </c>
      <c r="B567">
        <v>4307.91771652321</v>
      </c>
      <c r="C567">
        <v>4307.91771652321</v>
      </c>
      <c r="D567">
        <v>518.123048063307</v>
      </c>
      <c r="E567">
        <v>97.4118038676484</v>
      </c>
    </row>
    <row r="568" spans="1:5">
      <c r="A568">
        <v>566</v>
      </c>
      <c r="B568">
        <v>4307.91771652321</v>
      </c>
      <c r="C568">
        <v>4307.91771652321</v>
      </c>
      <c r="D568">
        <v>518.12254397791</v>
      </c>
      <c r="E568">
        <v>97.4112997822525</v>
      </c>
    </row>
    <row r="569" spans="1:5">
      <c r="A569">
        <v>567</v>
      </c>
      <c r="B569">
        <v>4307.91771652321</v>
      </c>
      <c r="C569">
        <v>4307.91771652321</v>
      </c>
      <c r="D569">
        <v>518.122535287519</v>
      </c>
      <c r="E569">
        <v>97.4112910918619</v>
      </c>
    </row>
    <row r="570" spans="1:5">
      <c r="A570">
        <v>568</v>
      </c>
      <c r="B570">
        <v>4307.91771652321</v>
      </c>
      <c r="C570">
        <v>4307.91771652321</v>
      </c>
      <c r="D570">
        <v>518.122790066982</v>
      </c>
      <c r="E570">
        <v>97.411545871324</v>
      </c>
    </row>
    <row r="571" spans="1:5">
      <c r="A571">
        <v>569</v>
      </c>
      <c r="B571">
        <v>4307.91771652321</v>
      </c>
      <c r="C571">
        <v>4307.91771652321</v>
      </c>
      <c r="D571">
        <v>518.123127920536</v>
      </c>
      <c r="E571">
        <v>97.4118837248784</v>
      </c>
    </row>
    <row r="572" spans="1:5">
      <c r="A572">
        <v>570</v>
      </c>
      <c r="B572">
        <v>4307.91771652321</v>
      </c>
      <c r="C572">
        <v>4307.91771652321</v>
      </c>
      <c r="D572">
        <v>518.122575759179</v>
      </c>
      <c r="E572">
        <v>97.4113315635216</v>
      </c>
    </row>
    <row r="573" spans="1:5">
      <c r="A573">
        <v>571</v>
      </c>
      <c r="B573">
        <v>4307.91771652321</v>
      </c>
      <c r="C573">
        <v>4307.91771652321</v>
      </c>
      <c r="D573">
        <v>518.123086134175</v>
      </c>
      <c r="E573">
        <v>97.4118419385169</v>
      </c>
    </row>
    <row r="574" spans="1:5">
      <c r="A574">
        <v>572</v>
      </c>
      <c r="B574">
        <v>4307.91771652321</v>
      </c>
      <c r="C574">
        <v>4307.91771652321</v>
      </c>
      <c r="D574">
        <v>518.12308299973</v>
      </c>
      <c r="E574">
        <v>97.411838804072</v>
      </c>
    </row>
    <row r="575" spans="1:5">
      <c r="A575">
        <v>573</v>
      </c>
      <c r="B575">
        <v>4307.91771652321</v>
      </c>
      <c r="C575">
        <v>4307.91771652321</v>
      </c>
      <c r="D575">
        <v>518.123442192341</v>
      </c>
      <c r="E575">
        <v>97.4121979966843</v>
      </c>
    </row>
    <row r="576" spans="1:5">
      <c r="A576">
        <v>574</v>
      </c>
      <c r="B576">
        <v>4307.91771652321</v>
      </c>
      <c r="C576">
        <v>4307.91771652321</v>
      </c>
      <c r="D576">
        <v>518.123445257591</v>
      </c>
      <c r="E576">
        <v>97.4122010619339</v>
      </c>
    </row>
    <row r="577" spans="1:5">
      <c r="A577">
        <v>575</v>
      </c>
      <c r="B577">
        <v>4307.91771652321</v>
      </c>
      <c r="C577">
        <v>4307.91771652321</v>
      </c>
      <c r="D577">
        <v>518.123245100259</v>
      </c>
      <c r="E577">
        <v>97.4120009046017</v>
      </c>
    </row>
    <row r="578" spans="1:5">
      <c r="A578">
        <v>576</v>
      </c>
      <c r="B578">
        <v>4307.91771652321</v>
      </c>
      <c r="C578">
        <v>4307.91771652321</v>
      </c>
      <c r="D578">
        <v>518.123452760131</v>
      </c>
      <c r="E578">
        <v>97.4122085644735</v>
      </c>
    </row>
    <row r="579" spans="1:5">
      <c r="A579">
        <v>577</v>
      </c>
      <c r="B579">
        <v>4307.91771652321</v>
      </c>
      <c r="C579">
        <v>4307.91771652321</v>
      </c>
      <c r="D579">
        <v>518.123549836701</v>
      </c>
      <c r="E579">
        <v>97.4123056410431</v>
      </c>
    </row>
    <row r="580" spans="1:5">
      <c r="A580">
        <v>578</v>
      </c>
      <c r="B580">
        <v>4307.91771652321</v>
      </c>
      <c r="C580">
        <v>4307.91771652321</v>
      </c>
      <c r="D580">
        <v>518.123578981703</v>
      </c>
      <c r="E580">
        <v>97.4123347860449</v>
      </c>
    </row>
    <row r="581" spans="1:5">
      <c r="A581">
        <v>579</v>
      </c>
      <c r="B581">
        <v>4307.91771652321</v>
      </c>
      <c r="C581">
        <v>4307.91771652321</v>
      </c>
      <c r="D581">
        <v>518.123684133494</v>
      </c>
      <c r="E581">
        <v>97.4124399378365</v>
      </c>
    </row>
    <row r="582" spans="1:5">
      <c r="A582">
        <v>580</v>
      </c>
      <c r="B582">
        <v>4307.91771652321</v>
      </c>
      <c r="C582">
        <v>4307.91771652321</v>
      </c>
      <c r="D582">
        <v>518.123335119031</v>
      </c>
      <c r="E582">
        <v>97.4120909233741</v>
      </c>
    </row>
    <row r="583" spans="1:5">
      <c r="A583">
        <v>581</v>
      </c>
      <c r="B583">
        <v>4307.91771652321</v>
      </c>
      <c r="C583">
        <v>4307.91771652321</v>
      </c>
      <c r="D583">
        <v>518.123248040233</v>
      </c>
      <c r="E583">
        <v>97.4120038445746</v>
      </c>
    </row>
    <row r="584" spans="1:5">
      <c r="A584">
        <v>582</v>
      </c>
      <c r="B584">
        <v>4307.91771652321</v>
      </c>
      <c r="C584">
        <v>4307.91771652321</v>
      </c>
      <c r="D584">
        <v>518.123370650292</v>
      </c>
      <c r="E584">
        <v>97.4121264546341</v>
      </c>
    </row>
    <row r="585" spans="1:5">
      <c r="A585">
        <v>583</v>
      </c>
      <c r="B585">
        <v>4307.91771652321</v>
      </c>
      <c r="C585">
        <v>4307.91771652321</v>
      </c>
      <c r="D585">
        <v>518.123334794306</v>
      </c>
      <c r="E585">
        <v>97.4120905986476</v>
      </c>
    </row>
    <row r="586" spans="1:5">
      <c r="A586">
        <v>584</v>
      </c>
      <c r="B586">
        <v>4307.91771652321</v>
      </c>
      <c r="C586">
        <v>4307.91771652321</v>
      </c>
      <c r="D586">
        <v>518.123398529346</v>
      </c>
      <c r="E586">
        <v>97.4121543336882</v>
      </c>
    </row>
    <row r="587" spans="1:5">
      <c r="A587">
        <v>585</v>
      </c>
      <c r="B587">
        <v>4307.91771652321</v>
      </c>
      <c r="C587">
        <v>4307.91771652321</v>
      </c>
      <c r="D587">
        <v>518.123235067395</v>
      </c>
      <c r="E587">
        <v>97.4119908717373</v>
      </c>
    </row>
    <row r="588" spans="1:5">
      <c r="A588">
        <v>586</v>
      </c>
      <c r="B588">
        <v>4307.91771652321</v>
      </c>
      <c r="C588">
        <v>4307.91771652321</v>
      </c>
      <c r="D588">
        <v>518.123409416552</v>
      </c>
      <c r="E588">
        <v>97.4121652208951</v>
      </c>
    </row>
    <row r="589" spans="1:5">
      <c r="A589">
        <v>587</v>
      </c>
      <c r="B589">
        <v>4307.91771652321</v>
      </c>
      <c r="C589">
        <v>4307.91771652321</v>
      </c>
      <c r="D589">
        <v>518.123205216166</v>
      </c>
      <c r="E589">
        <v>97.4119610205094</v>
      </c>
    </row>
    <row r="590" spans="1:5">
      <c r="A590">
        <v>588</v>
      </c>
      <c r="B590">
        <v>4307.91771652321</v>
      </c>
      <c r="C590">
        <v>4307.91771652321</v>
      </c>
      <c r="D590">
        <v>518.123260814439</v>
      </c>
      <c r="E590">
        <v>97.4120166187809</v>
      </c>
    </row>
    <row r="591" spans="1:5">
      <c r="A591">
        <v>589</v>
      </c>
      <c r="B591">
        <v>4307.91771652321</v>
      </c>
      <c r="C591">
        <v>4307.91771652321</v>
      </c>
      <c r="D591">
        <v>518.123045486298</v>
      </c>
      <c r="E591">
        <v>97.4118012906404</v>
      </c>
    </row>
    <row r="592" spans="1:5">
      <c r="A592">
        <v>590</v>
      </c>
      <c r="B592">
        <v>4307.91771652321</v>
      </c>
      <c r="C592">
        <v>4307.91771652321</v>
      </c>
      <c r="D592">
        <v>518.123353670768</v>
      </c>
      <c r="E592">
        <v>97.41210947511</v>
      </c>
    </row>
    <row r="593" spans="1:5">
      <c r="A593">
        <v>591</v>
      </c>
      <c r="B593">
        <v>4307.91771652321</v>
      </c>
      <c r="C593">
        <v>4307.91771652321</v>
      </c>
      <c r="D593">
        <v>518.123327066969</v>
      </c>
      <c r="E593">
        <v>97.4120828713108</v>
      </c>
    </row>
    <row r="594" spans="1:5">
      <c r="A594">
        <v>592</v>
      </c>
      <c r="B594">
        <v>4307.91771652321</v>
      </c>
      <c r="C594">
        <v>4307.91771652321</v>
      </c>
      <c r="D594">
        <v>518.123286217858</v>
      </c>
      <c r="E594">
        <v>97.4120420221997</v>
      </c>
    </row>
    <row r="595" spans="1:5">
      <c r="A595">
        <v>593</v>
      </c>
      <c r="B595">
        <v>4307.91771652321</v>
      </c>
      <c r="C595">
        <v>4307.91771652321</v>
      </c>
      <c r="D595">
        <v>518.123146839651</v>
      </c>
      <c r="E595">
        <v>97.4119026439928</v>
      </c>
    </row>
    <row r="596" spans="1:5">
      <c r="A596">
        <v>594</v>
      </c>
      <c r="B596">
        <v>4307.91771652321</v>
      </c>
      <c r="C596">
        <v>4307.91771652321</v>
      </c>
      <c r="D596">
        <v>518.123257915885</v>
      </c>
      <c r="E596">
        <v>97.4120137202268</v>
      </c>
    </row>
    <row r="597" spans="1:5">
      <c r="A597">
        <v>595</v>
      </c>
      <c r="B597">
        <v>4307.91771652321</v>
      </c>
      <c r="C597">
        <v>4307.91771652321</v>
      </c>
      <c r="D597">
        <v>518.123398731784</v>
      </c>
      <c r="E597">
        <v>97.4121545361261</v>
      </c>
    </row>
    <row r="598" spans="1:5">
      <c r="A598">
        <v>596</v>
      </c>
      <c r="B598">
        <v>4307.91771652321</v>
      </c>
      <c r="C598">
        <v>4307.91771652321</v>
      </c>
      <c r="D598">
        <v>518.123449169025</v>
      </c>
      <c r="E598">
        <v>97.4122049733674</v>
      </c>
    </row>
    <row r="599" spans="1:5">
      <c r="A599">
        <v>597</v>
      </c>
      <c r="B599">
        <v>4307.91771652321</v>
      </c>
      <c r="C599">
        <v>4307.91771652321</v>
      </c>
      <c r="D599">
        <v>518.12335721255</v>
      </c>
      <c r="E599">
        <v>97.4121130168916</v>
      </c>
    </row>
    <row r="600" spans="1:5">
      <c r="A600">
        <v>598</v>
      </c>
      <c r="B600">
        <v>4307.91771652321</v>
      </c>
      <c r="C600">
        <v>4307.91771652321</v>
      </c>
      <c r="D600">
        <v>518.123130742562</v>
      </c>
      <c r="E600">
        <v>97.411886546904</v>
      </c>
    </row>
    <row r="601" spans="1:5">
      <c r="A601">
        <v>599</v>
      </c>
      <c r="B601">
        <v>4307.91771652321</v>
      </c>
      <c r="C601">
        <v>4307.91771652321</v>
      </c>
      <c r="D601">
        <v>518.123330856464</v>
      </c>
      <c r="E601">
        <v>97.4120866608059</v>
      </c>
    </row>
    <row r="602" spans="1:5">
      <c r="A602">
        <v>600</v>
      </c>
      <c r="B602">
        <v>4307.91771652321</v>
      </c>
      <c r="C602">
        <v>4307.91771652321</v>
      </c>
      <c r="D602">
        <v>518.123397823451</v>
      </c>
      <c r="E602">
        <v>97.4121536277933</v>
      </c>
    </row>
    <row r="603" spans="1:5">
      <c r="A603">
        <v>601</v>
      </c>
      <c r="B603">
        <v>4307.91771652321</v>
      </c>
      <c r="C603">
        <v>4307.91771652321</v>
      </c>
      <c r="D603">
        <v>518.123059960581</v>
      </c>
      <c r="E603">
        <v>97.4118157649236</v>
      </c>
    </row>
    <row r="604" spans="1:5">
      <c r="A604">
        <v>602</v>
      </c>
      <c r="B604">
        <v>4307.91771652321</v>
      </c>
      <c r="C604">
        <v>4307.91771652321</v>
      </c>
      <c r="D604">
        <v>518.123291976486</v>
      </c>
      <c r="E604">
        <v>97.4120477808295</v>
      </c>
    </row>
    <row r="605" spans="1:5">
      <c r="A605">
        <v>603</v>
      </c>
      <c r="B605">
        <v>4307.91771652321</v>
      </c>
      <c r="C605">
        <v>4307.91771652321</v>
      </c>
      <c r="D605">
        <v>518.123327011541</v>
      </c>
      <c r="E605">
        <v>97.4120828158827</v>
      </c>
    </row>
    <row r="606" spans="1:5">
      <c r="A606">
        <v>604</v>
      </c>
      <c r="B606">
        <v>4307.91771652321</v>
      </c>
      <c r="C606">
        <v>4307.91771652321</v>
      </c>
      <c r="D606">
        <v>518.123297482837</v>
      </c>
      <c r="E606">
        <v>97.4120532871788</v>
      </c>
    </row>
    <row r="607" spans="1:5">
      <c r="A607">
        <v>605</v>
      </c>
      <c r="B607">
        <v>4307.91771652321</v>
      </c>
      <c r="C607">
        <v>4307.91771652321</v>
      </c>
      <c r="D607">
        <v>518.123105679548</v>
      </c>
      <c r="E607">
        <v>97.4118614838899</v>
      </c>
    </row>
    <row r="608" spans="1:5">
      <c r="A608">
        <v>606</v>
      </c>
      <c r="B608">
        <v>4307.91771652321</v>
      </c>
      <c r="C608">
        <v>4307.91771652321</v>
      </c>
      <c r="D608">
        <v>518.123196827994</v>
      </c>
      <c r="E608">
        <v>97.4119526323358</v>
      </c>
    </row>
    <row r="609" spans="1:5">
      <c r="A609">
        <v>607</v>
      </c>
      <c r="B609">
        <v>4307.91771652321</v>
      </c>
      <c r="C609">
        <v>4307.91771652321</v>
      </c>
      <c r="D609">
        <v>518.123143786033</v>
      </c>
      <c r="E609">
        <v>97.411899590375</v>
      </c>
    </row>
    <row r="610" spans="1:5">
      <c r="A610">
        <v>608</v>
      </c>
      <c r="B610">
        <v>4307.91771652321</v>
      </c>
      <c r="C610">
        <v>4307.91771652321</v>
      </c>
      <c r="D610">
        <v>518.1233488214</v>
      </c>
      <c r="E610">
        <v>97.412104625743</v>
      </c>
    </row>
    <row r="611" spans="1:5">
      <c r="A611">
        <v>609</v>
      </c>
      <c r="B611">
        <v>4307.91771652321</v>
      </c>
      <c r="C611">
        <v>4307.91771652321</v>
      </c>
      <c r="D611">
        <v>518.123524805978</v>
      </c>
      <c r="E611">
        <v>97.4122806103204</v>
      </c>
    </row>
    <row r="612" spans="1:5">
      <c r="A612">
        <v>610</v>
      </c>
      <c r="B612">
        <v>4307.91771652321</v>
      </c>
      <c r="C612">
        <v>4307.91771652321</v>
      </c>
      <c r="D612">
        <v>518.123266401367</v>
      </c>
      <c r="E612">
        <v>97.4120222057099</v>
      </c>
    </row>
    <row r="613" spans="1:5">
      <c r="A613">
        <v>611</v>
      </c>
      <c r="B613">
        <v>4307.91771652321</v>
      </c>
      <c r="C613">
        <v>4307.91771652321</v>
      </c>
      <c r="D613">
        <v>518.123103719346</v>
      </c>
      <c r="E613">
        <v>97.4118595236887</v>
      </c>
    </row>
    <row r="614" spans="1:5">
      <c r="A614">
        <v>612</v>
      </c>
      <c r="B614">
        <v>4307.91771652321</v>
      </c>
      <c r="C614">
        <v>4307.91771652321</v>
      </c>
      <c r="D614">
        <v>518.123324189653</v>
      </c>
      <c r="E614">
        <v>97.4120799939956</v>
      </c>
    </row>
    <row r="615" spans="1:5">
      <c r="A615">
        <v>613</v>
      </c>
      <c r="B615">
        <v>4307.91771652321</v>
      </c>
      <c r="C615">
        <v>4307.91771652321</v>
      </c>
      <c r="D615">
        <v>518.12319418471</v>
      </c>
      <c r="E615">
        <v>97.4119499890525</v>
      </c>
    </row>
    <row r="616" spans="1:5">
      <c r="A616">
        <v>614</v>
      </c>
      <c r="B616">
        <v>4307.91771652321</v>
      </c>
      <c r="C616">
        <v>4307.91771652321</v>
      </c>
      <c r="D616">
        <v>518.123426893062</v>
      </c>
      <c r="E616">
        <v>97.4121826974042</v>
      </c>
    </row>
    <row r="617" spans="1:5">
      <c r="A617">
        <v>615</v>
      </c>
      <c r="B617">
        <v>4307.91771652321</v>
      </c>
      <c r="C617">
        <v>4307.91771652321</v>
      </c>
      <c r="D617">
        <v>518.123319136096</v>
      </c>
      <c r="E617">
        <v>97.4120749404379</v>
      </c>
    </row>
    <row r="618" spans="1:5">
      <c r="A618">
        <v>616</v>
      </c>
      <c r="B618">
        <v>4307.91771652321</v>
      </c>
      <c r="C618">
        <v>4307.91771652321</v>
      </c>
      <c r="D618">
        <v>518.123221970347</v>
      </c>
      <c r="E618">
        <v>97.4119777746889</v>
      </c>
    </row>
    <row r="619" spans="1:5">
      <c r="A619">
        <v>617</v>
      </c>
      <c r="B619">
        <v>4307.91771652321</v>
      </c>
      <c r="C619">
        <v>4307.91771652321</v>
      </c>
      <c r="D619">
        <v>518.12318421061</v>
      </c>
      <c r="E619">
        <v>97.4119400149521</v>
      </c>
    </row>
    <row r="620" spans="1:5">
      <c r="A620">
        <v>618</v>
      </c>
      <c r="B620">
        <v>4307.91771652321</v>
      </c>
      <c r="C620">
        <v>4307.91771652321</v>
      </c>
      <c r="D620">
        <v>518.123291327826</v>
      </c>
      <c r="E620">
        <v>97.4120471321682</v>
      </c>
    </row>
    <row r="621" spans="1:5">
      <c r="A621">
        <v>619</v>
      </c>
      <c r="B621">
        <v>4307.91771652321</v>
      </c>
      <c r="C621">
        <v>4307.91771652321</v>
      </c>
      <c r="D621">
        <v>518.123199017754</v>
      </c>
      <c r="E621">
        <v>97.4119548220967</v>
      </c>
    </row>
    <row r="622" spans="1:5">
      <c r="A622">
        <v>620</v>
      </c>
      <c r="B622">
        <v>4307.91771652321</v>
      </c>
      <c r="C622">
        <v>4307.91771652321</v>
      </c>
      <c r="D622">
        <v>518.123106765428</v>
      </c>
      <c r="E622">
        <v>97.4118625697694</v>
      </c>
    </row>
    <row r="623" spans="1:5">
      <c r="A623">
        <v>621</v>
      </c>
      <c r="B623">
        <v>4307.91771652321</v>
      </c>
      <c r="C623">
        <v>4307.91771652321</v>
      </c>
      <c r="D623">
        <v>518.123102854326</v>
      </c>
      <c r="E623">
        <v>97.4118586586687</v>
      </c>
    </row>
    <row r="624" spans="1:5">
      <c r="A624">
        <v>622</v>
      </c>
      <c r="B624">
        <v>4307.91771652321</v>
      </c>
      <c r="C624">
        <v>4307.91771652321</v>
      </c>
      <c r="D624">
        <v>518.122977535119</v>
      </c>
      <c r="E624">
        <v>97.4117333394609</v>
      </c>
    </row>
    <row r="625" spans="1:5">
      <c r="A625">
        <v>623</v>
      </c>
      <c r="B625">
        <v>4307.91771652321</v>
      </c>
      <c r="C625">
        <v>4307.91771652321</v>
      </c>
      <c r="D625">
        <v>518.122985404491</v>
      </c>
      <c r="E625">
        <v>97.4117412088338</v>
      </c>
    </row>
    <row r="626" spans="1:5">
      <c r="A626">
        <v>624</v>
      </c>
      <c r="B626">
        <v>4307.91771652321</v>
      </c>
      <c r="C626">
        <v>4307.91771652321</v>
      </c>
      <c r="D626">
        <v>518.122836107426</v>
      </c>
      <c r="E626">
        <v>97.4115919117681</v>
      </c>
    </row>
    <row r="627" spans="1:5">
      <c r="A627">
        <v>625</v>
      </c>
      <c r="B627">
        <v>4307.91771652321</v>
      </c>
      <c r="C627">
        <v>4307.91771652321</v>
      </c>
      <c r="D627">
        <v>518.122889552304</v>
      </c>
      <c r="E627">
        <v>97.4116453566466</v>
      </c>
    </row>
    <row r="628" spans="1:5">
      <c r="A628">
        <v>626</v>
      </c>
      <c r="B628">
        <v>4307.91771652321</v>
      </c>
      <c r="C628">
        <v>4307.91771652321</v>
      </c>
      <c r="D628">
        <v>518.122861265591</v>
      </c>
      <c r="E628">
        <v>97.4116170699327</v>
      </c>
    </row>
    <row r="629" spans="1:5">
      <c r="A629">
        <v>627</v>
      </c>
      <c r="B629">
        <v>4307.91771652321</v>
      </c>
      <c r="C629">
        <v>4307.91771652321</v>
      </c>
      <c r="D629">
        <v>518.122800559719</v>
      </c>
      <c r="E629">
        <v>97.4115563640606</v>
      </c>
    </row>
    <row r="630" spans="1:5">
      <c r="A630">
        <v>628</v>
      </c>
      <c r="B630">
        <v>4307.91771652321</v>
      </c>
      <c r="C630">
        <v>4307.91771652321</v>
      </c>
      <c r="D630">
        <v>518.122867172124</v>
      </c>
      <c r="E630">
        <v>97.411622976466</v>
      </c>
    </row>
    <row r="631" spans="1:5">
      <c r="A631">
        <v>629</v>
      </c>
      <c r="B631">
        <v>4307.91771652321</v>
      </c>
      <c r="C631">
        <v>4307.91771652321</v>
      </c>
      <c r="D631">
        <v>518.122866156217</v>
      </c>
      <c r="E631">
        <v>97.41162196056</v>
      </c>
    </row>
    <row r="632" spans="1:5">
      <c r="A632">
        <v>630</v>
      </c>
      <c r="B632">
        <v>4307.91771652321</v>
      </c>
      <c r="C632">
        <v>4307.91771652321</v>
      </c>
      <c r="D632">
        <v>518.122745741513</v>
      </c>
      <c r="E632">
        <v>97.4115015458556</v>
      </c>
    </row>
    <row r="633" spans="1:5">
      <c r="A633">
        <v>631</v>
      </c>
      <c r="B633">
        <v>4307.91771652321</v>
      </c>
      <c r="C633">
        <v>4307.91771652321</v>
      </c>
      <c r="D633">
        <v>518.122849569741</v>
      </c>
      <c r="E633">
        <v>97.4116053740835</v>
      </c>
    </row>
    <row r="634" spans="1:5">
      <c r="A634">
        <v>632</v>
      </c>
      <c r="B634">
        <v>4307.91771652321</v>
      </c>
      <c r="C634">
        <v>4307.91771652321</v>
      </c>
      <c r="D634">
        <v>518.12299249039</v>
      </c>
      <c r="E634">
        <v>97.4117482947322</v>
      </c>
    </row>
    <row r="635" spans="1:5">
      <c r="A635">
        <v>633</v>
      </c>
      <c r="B635">
        <v>4307.91771652321</v>
      </c>
      <c r="C635">
        <v>4307.91771652321</v>
      </c>
      <c r="D635">
        <v>518.122990205983</v>
      </c>
      <c r="E635">
        <v>97.4117460103249</v>
      </c>
    </row>
    <row r="636" spans="1:5">
      <c r="A636">
        <v>634</v>
      </c>
      <c r="B636">
        <v>4307.91771652321</v>
      </c>
      <c r="C636">
        <v>4307.91771652321</v>
      </c>
      <c r="D636">
        <v>518.123097095529</v>
      </c>
      <c r="E636">
        <v>97.4118528998704</v>
      </c>
    </row>
    <row r="637" spans="1:5">
      <c r="A637">
        <v>635</v>
      </c>
      <c r="B637">
        <v>4307.91771652321</v>
      </c>
      <c r="C637">
        <v>4307.91771652321</v>
      </c>
      <c r="D637">
        <v>518.122978355275</v>
      </c>
      <c r="E637">
        <v>97.4117341596177</v>
      </c>
    </row>
    <row r="638" spans="1:5">
      <c r="A638">
        <v>636</v>
      </c>
      <c r="B638">
        <v>4307.91771652321</v>
      </c>
      <c r="C638">
        <v>4307.91771652321</v>
      </c>
      <c r="D638">
        <v>518.123066201591</v>
      </c>
      <c r="E638">
        <v>97.4118220059336</v>
      </c>
    </row>
    <row r="639" spans="1:5">
      <c r="A639">
        <v>637</v>
      </c>
      <c r="B639">
        <v>4307.91771652321</v>
      </c>
      <c r="C639">
        <v>4307.91771652321</v>
      </c>
      <c r="D639">
        <v>518.123090469183</v>
      </c>
      <c r="E639">
        <v>97.4118462735251</v>
      </c>
    </row>
    <row r="640" spans="1:5">
      <c r="A640">
        <v>638</v>
      </c>
      <c r="B640">
        <v>4307.91771652321</v>
      </c>
      <c r="C640">
        <v>4307.91771652321</v>
      </c>
      <c r="D640">
        <v>518.122977515565</v>
      </c>
      <c r="E640">
        <v>97.4117333199079</v>
      </c>
    </row>
    <row r="641" spans="1:5">
      <c r="A641">
        <v>639</v>
      </c>
      <c r="B641">
        <v>4307.91771652321</v>
      </c>
      <c r="C641">
        <v>4307.91771652321</v>
      </c>
      <c r="D641">
        <v>518.123008475577</v>
      </c>
      <c r="E641">
        <v>97.4117642799189</v>
      </c>
    </row>
    <row r="642" spans="1:5">
      <c r="A642">
        <v>640</v>
      </c>
      <c r="B642">
        <v>4307.91771652321</v>
      </c>
      <c r="C642">
        <v>4307.91771652321</v>
      </c>
      <c r="D642">
        <v>518.123085385656</v>
      </c>
      <c r="E642">
        <v>97.4118411899988</v>
      </c>
    </row>
    <row r="643" spans="1:5">
      <c r="A643">
        <v>641</v>
      </c>
      <c r="B643">
        <v>4307.91771652321</v>
      </c>
      <c r="C643">
        <v>4307.91771652321</v>
      </c>
      <c r="D643">
        <v>518.123015773264</v>
      </c>
      <c r="E643">
        <v>97.4117715776063</v>
      </c>
    </row>
    <row r="644" spans="1:5">
      <c r="A644">
        <v>642</v>
      </c>
      <c r="B644">
        <v>4307.91771652321</v>
      </c>
      <c r="C644">
        <v>4307.91771652321</v>
      </c>
      <c r="D644">
        <v>518.123166449801</v>
      </c>
      <c r="E644">
        <v>97.4119222541443</v>
      </c>
    </row>
    <row r="645" spans="1:5">
      <c r="A645">
        <v>643</v>
      </c>
      <c r="B645">
        <v>4307.91771652321</v>
      </c>
      <c r="C645">
        <v>4307.91771652321</v>
      </c>
      <c r="D645">
        <v>518.123250118893</v>
      </c>
      <c r="E645">
        <v>97.4120059232363</v>
      </c>
    </row>
    <row r="646" spans="1:5">
      <c r="A646">
        <v>644</v>
      </c>
      <c r="B646">
        <v>4307.91771652321</v>
      </c>
      <c r="C646">
        <v>4307.91771652321</v>
      </c>
      <c r="D646">
        <v>518.123244953404</v>
      </c>
      <c r="E646">
        <v>97.4120007577465</v>
      </c>
    </row>
    <row r="647" spans="1:5">
      <c r="A647">
        <v>645</v>
      </c>
      <c r="B647">
        <v>4307.91771652321</v>
      </c>
      <c r="C647">
        <v>4307.91771652321</v>
      </c>
      <c r="D647">
        <v>518.12320815952</v>
      </c>
      <c r="E647">
        <v>97.4119639638628</v>
      </c>
    </row>
    <row r="648" spans="1:5">
      <c r="A648">
        <v>646</v>
      </c>
      <c r="B648">
        <v>4307.91771652321</v>
      </c>
      <c r="C648">
        <v>4307.91771652321</v>
      </c>
      <c r="D648">
        <v>518.123133425514</v>
      </c>
      <c r="E648">
        <v>97.4118892298559</v>
      </c>
    </row>
    <row r="649" spans="1:5">
      <c r="A649">
        <v>647</v>
      </c>
      <c r="B649">
        <v>4307.91771652321</v>
      </c>
      <c r="C649">
        <v>4307.91771652321</v>
      </c>
      <c r="D649">
        <v>518.123226892472</v>
      </c>
      <c r="E649">
        <v>97.411982696814</v>
      </c>
    </row>
    <row r="650" spans="1:5">
      <c r="A650">
        <v>648</v>
      </c>
      <c r="B650">
        <v>4307.91771652321</v>
      </c>
      <c r="C650">
        <v>4307.91771652321</v>
      </c>
      <c r="D650">
        <v>518.123197525606</v>
      </c>
      <c r="E650">
        <v>97.4119533299479</v>
      </c>
    </row>
    <row r="651" spans="1:5">
      <c r="A651">
        <v>649</v>
      </c>
      <c r="B651">
        <v>4307.91771652321</v>
      </c>
      <c r="C651">
        <v>4307.91771652321</v>
      </c>
      <c r="D651">
        <v>518.123179780948</v>
      </c>
      <c r="E651">
        <v>97.4119355852897</v>
      </c>
    </row>
    <row r="652" spans="1:5">
      <c r="A652">
        <v>650</v>
      </c>
      <c r="B652">
        <v>4307.91771652321</v>
      </c>
      <c r="C652">
        <v>4307.91771652321</v>
      </c>
      <c r="D652">
        <v>518.123064269989</v>
      </c>
      <c r="E652">
        <v>97.4118200743313</v>
      </c>
    </row>
    <row r="653" spans="1:5">
      <c r="A653">
        <v>651</v>
      </c>
      <c r="B653">
        <v>4307.91771652321</v>
      </c>
      <c r="C653">
        <v>4307.91771652321</v>
      </c>
      <c r="D653">
        <v>518.123127716922</v>
      </c>
      <c r="E653">
        <v>97.4118835212649</v>
      </c>
    </row>
    <row r="654" spans="1:5">
      <c r="A654">
        <v>652</v>
      </c>
      <c r="B654">
        <v>4307.91771652321</v>
      </c>
      <c r="C654">
        <v>4307.91771652321</v>
      </c>
      <c r="D654">
        <v>518.123319406364</v>
      </c>
      <c r="E654">
        <v>97.4120752107057</v>
      </c>
    </row>
    <row r="655" spans="1:5">
      <c r="A655">
        <v>653</v>
      </c>
      <c r="B655">
        <v>4307.91771652321</v>
      </c>
      <c r="C655">
        <v>4307.91771652321</v>
      </c>
      <c r="D655">
        <v>518.123228315682</v>
      </c>
      <c r="E655">
        <v>97.4119841200244</v>
      </c>
    </row>
    <row r="656" spans="1:5">
      <c r="A656">
        <v>654</v>
      </c>
      <c r="B656">
        <v>4307.91771652321</v>
      </c>
      <c r="C656">
        <v>4307.91771652321</v>
      </c>
      <c r="D656">
        <v>518.123251969463</v>
      </c>
      <c r="E656">
        <v>97.4120077738051</v>
      </c>
    </row>
    <row r="657" spans="1:5">
      <c r="A657">
        <v>655</v>
      </c>
      <c r="B657">
        <v>4307.91771652321</v>
      </c>
      <c r="C657">
        <v>4307.91771652321</v>
      </c>
      <c r="D657">
        <v>518.123141095032</v>
      </c>
      <c r="E657">
        <v>97.4118968993742</v>
      </c>
    </row>
    <row r="658" spans="1:5">
      <c r="A658">
        <v>656</v>
      </c>
      <c r="B658">
        <v>4307.91771652321</v>
      </c>
      <c r="C658">
        <v>4307.91771652321</v>
      </c>
      <c r="D658">
        <v>518.123172341159</v>
      </c>
      <c r="E658">
        <v>97.4119281455008</v>
      </c>
    </row>
    <row r="659" spans="1:5">
      <c r="A659">
        <v>657</v>
      </c>
      <c r="B659">
        <v>4307.91771652321</v>
      </c>
      <c r="C659">
        <v>4307.91771652321</v>
      </c>
      <c r="D659">
        <v>518.123136219621</v>
      </c>
      <c r="E659">
        <v>97.4118920239634</v>
      </c>
    </row>
    <row r="660" spans="1:5">
      <c r="A660">
        <v>658</v>
      </c>
      <c r="B660">
        <v>4307.91771652321</v>
      </c>
      <c r="C660">
        <v>4307.91771652321</v>
      </c>
      <c r="D660">
        <v>518.123149566515</v>
      </c>
      <c r="E660">
        <v>97.4119053708575</v>
      </c>
    </row>
    <row r="661" spans="1:5">
      <c r="A661">
        <v>659</v>
      </c>
      <c r="B661">
        <v>4307.91771652321</v>
      </c>
      <c r="C661">
        <v>4307.91771652321</v>
      </c>
      <c r="D661">
        <v>518.12312410936</v>
      </c>
      <c r="E661">
        <v>97.4118799137023</v>
      </c>
    </row>
    <row r="662" spans="1:5">
      <c r="A662">
        <v>660</v>
      </c>
      <c r="B662">
        <v>4307.91771652321</v>
      </c>
      <c r="C662">
        <v>4307.91771652321</v>
      </c>
      <c r="D662">
        <v>518.123124682638</v>
      </c>
      <c r="E662">
        <v>97.4118804869804</v>
      </c>
    </row>
    <row r="663" spans="1:5">
      <c r="A663">
        <v>661</v>
      </c>
      <c r="B663">
        <v>4307.91771652321</v>
      </c>
      <c r="C663">
        <v>4307.91771652321</v>
      </c>
      <c r="D663">
        <v>518.123115707173</v>
      </c>
      <c r="E663">
        <v>97.4118715115159</v>
      </c>
    </row>
    <row r="664" spans="1:5">
      <c r="A664">
        <v>662</v>
      </c>
      <c r="B664">
        <v>4307.91771652321</v>
      </c>
      <c r="C664">
        <v>4307.91771652321</v>
      </c>
      <c r="D664">
        <v>518.12308451054</v>
      </c>
      <c r="E664">
        <v>97.411840314882</v>
      </c>
    </row>
    <row r="665" spans="1:5">
      <c r="A665">
        <v>663</v>
      </c>
      <c r="B665">
        <v>4307.91771652321</v>
      </c>
      <c r="C665">
        <v>4307.91771652321</v>
      </c>
      <c r="D665">
        <v>518.123048103019</v>
      </c>
      <c r="E665">
        <v>97.4118039073621</v>
      </c>
    </row>
    <row r="666" spans="1:5">
      <c r="A666">
        <v>664</v>
      </c>
      <c r="B666">
        <v>4307.91771652321</v>
      </c>
      <c r="C666">
        <v>4307.91771652321</v>
      </c>
      <c r="D666">
        <v>518.123040561646</v>
      </c>
      <c r="E666">
        <v>97.4117963659877</v>
      </c>
    </row>
    <row r="667" spans="1:5">
      <c r="A667">
        <v>665</v>
      </c>
      <c r="B667">
        <v>4307.91771652321</v>
      </c>
      <c r="C667">
        <v>4307.91771652321</v>
      </c>
      <c r="D667">
        <v>518.123004063985</v>
      </c>
      <c r="E667">
        <v>97.4117598683276</v>
      </c>
    </row>
    <row r="668" spans="1:5">
      <c r="A668">
        <v>666</v>
      </c>
      <c r="B668">
        <v>4307.91771652321</v>
      </c>
      <c r="C668">
        <v>4307.91771652321</v>
      </c>
      <c r="D668">
        <v>518.123020073968</v>
      </c>
      <c r="E668">
        <v>97.4117758783105</v>
      </c>
    </row>
    <row r="669" spans="1:5">
      <c r="A669">
        <v>667</v>
      </c>
      <c r="B669">
        <v>4307.91771652321</v>
      </c>
      <c r="C669">
        <v>4307.91771652321</v>
      </c>
      <c r="D669">
        <v>518.123036717893</v>
      </c>
      <c r="E669">
        <v>97.4117925222352</v>
      </c>
    </row>
    <row r="670" spans="1:5">
      <c r="A670">
        <v>668</v>
      </c>
      <c r="B670">
        <v>4307.91771652321</v>
      </c>
      <c r="C670">
        <v>4307.91771652321</v>
      </c>
      <c r="D670">
        <v>518.123051860139</v>
      </c>
      <c r="E670">
        <v>97.4118076644812</v>
      </c>
    </row>
    <row r="671" spans="1:5">
      <c r="A671">
        <v>669</v>
      </c>
      <c r="B671">
        <v>4307.91771652321</v>
      </c>
      <c r="C671">
        <v>4307.91771652321</v>
      </c>
      <c r="D671">
        <v>518.123037001674</v>
      </c>
      <c r="E671">
        <v>97.4117928060167</v>
      </c>
    </row>
    <row r="672" spans="1:5">
      <c r="A672">
        <v>670</v>
      </c>
      <c r="B672">
        <v>4307.91771652321</v>
      </c>
      <c r="C672">
        <v>4307.91771652321</v>
      </c>
      <c r="D672">
        <v>518.123052341179</v>
      </c>
      <c r="E672">
        <v>97.4118081455222</v>
      </c>
    </row>
    <row r="673" spans="1:5">
      <c r="A673">
        <v>671</v>
      </c>
      <c r="B673">
        <v>4307.91771652321</v>
      </c>
      <c r="C673">
        <v>4307.91771652321</v>
      </c>
      <c r="D673">
        <v>518.123077167676</v>
      </c>
      <c r="E673">
        <v>97.4118329720181</v>
      </c>
    </row>
    <row r="674" spans="1:5">
      <c r="A674">
        <v>672</v>
      </c>
      <c r="B674">
        <v>4307.91771652321</v>
      </c>
      <c r="C674">
        <v>4307.91771652321</v>
      </c>
      <c r="D674">
        <v>518.123024244298</v>
      </c>
      <c r="E674">
        <v>97.4117800486401</v>
      </c>
    </row>
    <row r="675" spans="1:5">
      <c r="A675">
        <v>673</v>
      </c>
      <c r="B675">
        <v>4307.91771652321</v>
      </c>
      <c r="C675">
        <v>4307.91771652321</v>
      </c>
      <c r="D675">
        <v>518.123027249507</v>
      </c>
      <c r="E675">
        <v>97.4117830538491</v>
      </c>
    </row>
    <row r="676" spans="1:5">
      <c r="A676">
        <v>674</v>
      </c>
      <c r="B676">
        <v>4307.91771652321</v>
      </c>
      <c r="C676">
        <v>4307.91771652321</v>
      </c>
      <c r="D676">
        <v>518.123026235855</v>
      </c>
      <c r="E676">
        <v>97.4117820401977</v>
      </c>
    </row>
    <row r="677" spans="1:5">
      <c r="A677">
        <v>675</v>
      </c>
      <c r="B677">
        <v>4307.91771652321</v>
      </c>
      <c r="C677">
        <v>4307.91771652321</v>
      </c>
      <c r="D677">
        <v>518.123059905713</v>
      </c>
      <c r="E677">
        <v>97.4118157100555</v>
      </c>
    </row>
    <row r="678" spans="1:5">
      <c r="A678">
        <v>676</v>
      </c>
      <c r="B678">
        <v>4307.91771652321</v>
      </c>
      <c r="C678">
        <v>4307.91771652321</v>
      </c>
      <c r="D678">
        <v>518.123065636346</v>
      </c>
      <c r="E678">
        <v>97.4118214406883</v>
      </c>
    </row>
    <row r="679" spans="1:5">
      <c r="A679">
        <v>677</v>
      </c>
      <c r="B679">
        <v>4307.91771652321</v>
      </c>
      <c r="C679">
        <v>4307.91771652321</v>
      </c>
      <c r="D679">
        <v>518.123070566114</v>
      </c>
      <c r="E679">
        <v>97.4118263704559</v>
      </c>
    </row>
    <row r="680" spans="1:5">
      <c r="A680">
        <v>678</v>
      </c>
      <c r="B680">
        <v>4307.91771652321</v>
      </c>
      <c r="C680">
        <v>4307.91771652321</v>
      </c>
      <c r="D680">
        <v>518.123074272285</v>
      </c>
      <c r="E680">
        <v>97.4118300766274</v>
      </c>
    </row>
    <row r="681" spans="1:5">
      <c r="A681">
        <v>679</v>
      </c>
      <c r="B681">
        <v>4307.91771652321</v>
      </c>
      <c r="C681">
        <v>4307.91771652321</v>
      </c>
      <c r="D681">
        <v>518.123040084999</v>
      </c>
      <c r="E681">
        <v>97.4117958893417</v>
      </c>
    </row>
    <row r="682" spans="1:5">
      <c r="A682">
        <v>680</v>
      </c>
      <c r="B682">
        <v>4307.91771652321</v>
      </c>
      <c r="C682">
        <v>4307.91771652321</v>
      </c>
      <c r="D682">
        <v>518.123029460838</v>
      </c>
      <c r="E682">
        <v>97.4117852651798</v>
      </c>
    </row>
    <row r="683" spans="1:5">
      <c r="A683">
        <v>681</v>
      </c>
      <c r="B683">
        <v>4307.91771652321</v>
      </c>
      <c r="C683">
        <v>4307.91771652321</v>
      </c>
      <c r="D683">
        <v>518.123060806707</v>
      </c>
      <c r="E683">
        <v>97.4118166110503</v>
      </c>
    </row>
    <row r="684" spans="1:5">
      <c r="A684">
        <v>682</v>
      </c>
      <c r="B684">
        <v>4307.91771652321</v>
      </c>
      <c r="C684">
        <v>4307.91771652321</v>
      </c>
      <c r="D684">
        <v>518.123027989318</v>
      </c>
      <c r="E684">
        <v>97.4117837936603</v>
      </c>
    </row>
    <row r="685" spans="1:5">
      <c r="A685">
        <v>683</v>
      </c>
      <c r="B685">
        <v>4307.91771652321</v>
      </c>
      <c r="C685">
        <v>4307.91771652321</v>
      </c>
      <c r="D685">
        <v>518.123013271345</v>
      </c>
      <c r="E685">
        <v>97.4117690756869</v>
      </c>
    </row>
    <row r="686" spans="1:5">
      <c r="A686">
        <v>684</v>
      </c>
      <c r="B686">
        <v>4307.91771652321</v>
      </c>
      <c r="C686">
        <v>4307.91771652321</v>
      </c>
      <c r="D686">
        <v>518.123085627924</v>
      </c>
      <c r="E686">
        <v>97.4118414322666</v>
      </c>
    </row>
    <row r="687" spans="1:5">
      <c r="A687">
        <v>685</v>
      </c>
      <c r="B687">
        <v>4307.91771652321</v>
      </c>
      <c r="C687">
        <v>4307.91771652321</v>
      </c>
      <c r="D687">
        <v>518.123057734789</v>
      </c>
      <c r="E687">
        <v>97.411813539132</v>
      </c>
    </row>
    <row r="688" spans="1:5">
      <c r="A688">
        <v>686</v>
      </c>
      <c r="B688">
        <v>4307.91771652321</v>
      </c>
      <c r="C688">
        <v>4307.91771652321</v>
      </c>
      <c r="D688">
        <v>518.123027576689</v>
      </c>
      <c r="E688">
        <v>97.4117833810306</v>
      </c>
    </row>
    <row r="689" spans="1:5">
      <c r="A689">
        <v>687</v>
      </c>
      <c r="B689">
        <v>4307.91771652321</v>
      </c>
      <c r="C689">
        <v>4307.91771652321</v>
      </c>
      <c r="D689">
        <v>518.123020156283</v>
      </c>
      <c r="E689">
        <v>97.4117759606247</v>
      </c>
    </row>
    <row r="690" spans="1:5">
      <c r="A690">
        <v>688</v>
      </c>
      <c r="B690">
        <v>4307.91771652321</v>
      </c>
      <c r="C690">
        <v>4307.91771652321</v>
      </c>
      <c r="D690">
        <v>518.123031944525</v>
      </c>
      <c r="E690">
        <v>97.4117877488682</v>
      </c>
    </row>
    <row r="691" spans="1:5">
      <c r="A691">
        <v>689</v>
      </c>
      <c r="B691">
        <v>4307.91771652321</v>
      </c>
      <c r="C691">
        <v>4307.91771652321</v>
      </c>
      <c r="D691">
        <v>518.123001187728</v>
      </c>
      <c r="E691">
        <v>97.4117569920699</v>
      </c>
    </row>
    <row r="692" spans="1:5">
      <c r="A692">
        <v>690</v>
      </c>
      <c r="B692">
        <v>4307.91771652321</v>
      </c>
      <c r="C692">
        <v>4307.91771652321</v>
      </c>
      <c r="D692">
        <v>518.123068968906</v>
      </c>
      <c r="E692">
        <v>97.4118247732481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0.54391867486388</v>
      </c>
      <c r="I2">
        <v>0.441628051469975</v>
      </c>
      <c r="J2">
        <v>0</v>
      </c>
      <c r="K2">
        <v>2.80773123131513</v>
      </c>
    </row>
    <row r="3" spans="1:11">
      <c r="A3">
        <v>1</v>
      </c>
      <c r="B3">
        <v>1</v>
      </c>
      <c r="C3">
        <v>84.7</v>
      </c>
      <c r="D3">
        <v>0.437292246696003</v>
      </c>
      <c r="E3">
        <v>28.303287627477</v>
      </c>
      <c r="F3">
        <v>408.581648937587</v>
      </c>
      <c r="G3">
        <v>39304.2846383985</v>
      </c>
      <c r="H3">
        <v>0.173007988674639</v>
      </c>
      <c r="I3">
        <v>0.141502791481889</v>
      </c>
      <c r="J3">
        <v>6.18837845131731</v>
      </c>
      <c r="K3">
        <v>2.80773123131513</v>
      </c>
    </row>
    <row r="4" spans="1:11">
      <c r="A4">
        <v>2</v>
      </c>
      <c r="B4">
        <v>1.14457831325301</v>
      </c>
      <c r="C4">
        <v>91.3</v>
      </c>
      <c r="D4">
        <v>0.451006968987273</v>
      </c>
      <c r="E4">
        <v>28.8408876407203</v>
      </c>
      <c r="F4">
        <v>380.074014047635</v>
      </c>
      <c r="G4">
        <v>38624.0360883096</v>
      </c>
      <c r="H4">
        <v>0.177677389733304</v>
      </c>
      <c r="I4">
        <v>0.14524953496938</v>
      </c>
      <c r="J4">
        <v>6.65554800964634</v>
      </c>
      <c r="K4">
        <v>2.80773123131513</v>
      </c>
    </row>
    <row r="5" spans="1:11">
      <c r="A5">
        <v>3</v>
      </c>
      <c r="B5">
        <v>1.28888888888889</v>
      </c>
      <c r="C5">
        <v>99</v>
      </c>
      <c r="D5">
        <v>0.458210274301206</v>
      </c>
      <c r="E5">
        <v>29.502571973511</v>
      </c>
      <c r="F5">
        <v>350.45319208927</v>
      </c>
      <c r="G5">
        <v>36807.1439487176</v>
      </c>
      <c r="H5">
        <v>0.182220698928245</v>
      </c>
      <c r="I5">
        <v>0.148890154580663</v>
      </c>
      <c r="J5">
        <v>7.13921626771227</v>
      </c>
      <c r="K5">
        <v>2.80773123131513</v>
      </c>
    </row>
    <row r="6" spans="1:11">
      <c r="A6">
        <v>4</v>
      </c>
      <c r="B6">
        <v>1.38649592549476</v>
      </c>
      <c r="C6">
        <v>104.988888888889</v>
      </c>
      <c r="D6">
        <v>0.471370223535856</v>
      </c>
      <c r="E6">
        <v>29.9727369933897</v>
      </c>
      <c r="F6">
        <v>329.859416204357</v>
      </c>
      <c r="G6">
        <v>36077.1158935707</v>
      </c>
      <c r="H6">
        <v>0.186663075795127</v>
      </c>
      <c r="I6">
        <v>0.152461493709071</v>
      </c>
      <c r="J6">
        <v>7.57097735026739</v>
      </c>
      <c r="K6">
        <v>2.80773123131513</v>
      </c>
    </row>
    <row r="7" spans="1:11">
      <c r="A7">
        <v>5</v>
      </c>
      <c r="B7">
        <v>1.48854961832061</v>
      </c>
      <c r="C7">
        <v>112.077777777778</v>
      </c>
      <c r="D7">
        <v>0.467693740521386</v>
      </c>
      <c r="E7">
        <v>30.5674179228578</v>
      </c>
      <c r="F7">
        <v>308.775444616955</v>
      </c>
      <c r="G7">
        <v>34059.280121744</v>
      </c>
      <c r="H7">
        <v>0.190993404143366</v>
      </c>
      <c r="I7">
        <v>0.155935016789514</v>
      </c>
      <c r="J7">
        <v>7.95905077803691</v>
      </c>
      <c r="K7">
        <v>2.80773123131513</v>
      </c>
    </row>
    <row r="8" spans="1:11">
      <c r="A8">
        <v>6</v>
      </c>
      <c r="B8">
        <v>1.55775234131113</v>
      </c>
      <c r="C8">
        <v>117.455555555556</v>
      </c>
      <c r="D8">
        <v>0.468934970877481</v>
      </c>
      <c r="E8">
        <v>30.9756653126068</v>
      </c>
      <c r="F8">
        <v>294.637963281736</v>
      </c>
      <c r="G8">
        <v>33290.1770020496</v>
      </c>
      <c r="H8">
        <v>0.195236588149172</v>
      </c>
      <c r="I8">
        <v>0.159349127076263</v>
      </c>
      <c r="J8">
        <v>8.30627850510166</v>
      </c>
      <c r="K8">
        <v>2.80773123131513</v>
      </c>
    </row>
    <row r="9" spans="1:11">
      <c r="A9">
        <v>7</v>
      </c>
      <c r="B9">
        <v>1.63313609467456</v>
      </c>
      <c r="C9">
        <v>123.933333333333</v>
      </c>
      <c r="D9">
        <v>0.463562292486215</v>
      </c>
      <c r="E9">
        <v>31.5083851210767</v>
      </c>
      <c r="F9">
        <v>279.23775415557</v>
      </c>
      <c r="G9">
        <v>31301.3955045905</v>
      </c>
      <c r="H9">
        <v>0.199380797669487</v>
      </c>
      <c r="I9">
        <v>0.162675651358121</v>
      </c>
      <c r="J9">
        <v>8.59924547017099</v>
      </c>
      <c r="K9">
        <v>2.80773123131513</v>
      </c>
    </row>
    <row r="10" spans="1:11">
      <c r="A10">
        <v>8</v>
      </c>
      <c r="B10">
        <v>1.68376068376068</v>
      </c>
      <c r="C10">
        <v>128.7</v>
      </c>
      <c r="D10">
        <v>0.462074212095515</v>
      </c>
      <c r="E10">
        <v>31.858824454587</v>
      </c>
      <c r="F10">
        <v>268.895615112771</v>
      </c>
      <c r="G10">
        <v>30548.9217681235</v>
      </c>
      <c r="H10">
        <v>0.203449109302857</v>
      </c>
      <c r="I10">
        <v>0.16595111150994</v>
      </c>
      <c r="J10">
        <v>8.86787368976313</v>
      </c>
      <c r="K10">
        <v>2.80773123131513</v>
      </c>
    </row>
    <row r="11" spans="1:11">
      <c r="A11">
        <v>9</v>
      </c>
      <c r="B11">
        <v>1.74114441416894</v>
      </c>
      <c r="C11">
        <v>134.566666666667</v>
      </c>
      <c r="D11">
        <v>0.457266698657718</v>
      </c>
      <c r="E11">
        <v>32.3334469274016</v>
      </c>
      <c r="F11">
        <v>257.172645516574</v>
      </c>
      <c r="G11">
        <v>28670.5352259498</v>
      </c>
      <c r="H11">
        <v>0.207429230407225</v>
      </c>
      <c r="I11">
        <v>0.169147708776182</v>
      </c>
      <c r="J11">
        <v>9.08281146127769</v>
      </c>
      <c r="K11">
        <v>2.80773123131513</v>
      </c>
    </row>
    <row r="12" spans="1:11">
      <c r="A12">
        <v>10</v>
      </c>
      <c r="B12">
        <v>1.77885462555066</v>
      </c>
      <c r="C12">
        <v>138.722222222222</v>
      </c>
      <c r="D12">
        <v>0.455073139530588</v>
      </c>
      <c r="E12">
        <v>32.6292599973361</v>
      </c>
      <c r="F12">
        <v>249.468795342509</v>
      </c>
      <c r="G12">
        <v>27981.2140701345</v>
      </c>
      <c r="H12">
        <v>0.21134265855241</v>
      </c>
      <c r="I12">
        <v>0.172300160800809</v>
      </c>
      <c r="J12">
        <v>9.28384022963733</v>
      </c>
      <c r="K12">
        <v>2.80773123131513</v>
      </c>
    </row>
    <row r="13" spans="1:11">
      <c r="A13">
        <v>11</v>
      </c>
      <c r="B13">
        <v>1.82342954159593</v>
      </c>
      <c r="C13">
        <v>143.977777777778</v>
      </c>
      <c r="D13">
        <v>0.451091433418271</v>
      </c>
      <c r="E13">
        <v>33.0488262449322</v>
      </c>
      <c r="F13">
        <v>240.362548992995</v>
      </c>
      <c r="G13">
        <v>26262.7611061955</v>
      </c>
      <c r="H13">
        <v>0.215176783057107</v>
      </c>
      <c r="I13">
        <v>0.175381002595756</v>
      </c>
      <c r="J13">
        <v>9.43626403771223</v>
      </c>
      <c r="K13">
        <v>2.80773123131513</v>
      </c>
    </row>
    <row r="14" spans="1:11">
      <c r="A14">
        <v>12</v>
      </c>
      <c r="B14">
        <v>1.85169842584921</v>
      </c>
      <c r="C14">
        <v>147.522222222222</v>
      </c>
      <c r="D14">
        <v>0.448946795020751</v>
      </c>
      <c r="E14">
        <v>33.2925401495121</v>
      </c>
      <c r="F14">
        <v>234.587475322078</v>
      </c>
      <c r="G14">
        <v>25659.6145887709</v>
      </c>
      <c r="H14">
        <v>0.218951776586101</v>
      </c>
      <c r="I14">
        <v>0.178423351366431</v>
      </c>
      <c r="J14">
        <v>9.57985576954849</v>
      </c>
      <c r="K14">
        <v>2.80773123131513</v>
      </c>
    </row>
    <row r="15" spans="1:11">
      <c r="A15">
        <v>13</v>
      </c>
      <c r="B15">
        <v>1.88674698795181</v>
      </c>
      <c r="C15">
        <v>152.166666666667</v>
      </c>
      <c r="D15">
        <v>0.445780905167759</v>
      </c>
      <c r="E15">
        <v>33.6594962605437</v>
      </c>
      <c r="F15">
        <v>227.427375673693</v>
      </c>
      <c r="G15">
        <v>24128.1405266794</v>
      </c>
      <c r="H15">
        <v>0.222654898617505</v>
      </c>
      <c r="I15">
        <v>0.181400207099177</v>
      </c>
      <c r="J15">
        <v>9.68220515681747</v>
      </c>
      <c r="K15">
        <v>2.80773123131513</v>
      </c>
    </row>
    <row r="16" spans="1:11">
      <c r="A16">
        <v>14</v>
      </c>
      <c r="B16">
        <v>1.90780141843972</v>
      </c>
      <c r="C16">
        <v>155.1</v>
      </c>
      <c r="D16">
        <v>0.443993433861989</v>
      </c>
      <c r="E16">
        <v>33.8531573094989</v>
      </c>
      <c r="F16">
        <v>223.126148710597</v>
      </c>
      <c r="G16">
        <v>23624.0711602529</v>
      </c>
      <c r="H16">
        <v>0.226305187061276</v>
      </c>
      <c r="I16">
        <v>0.184343248687714</v>
      </c>
      <c r="J16">
        <v>9.77732142692261</v>
      </c>
      <c r="K16">
        <v>2.80773123131513</v>
      </c>
    </row>
    <row r="17" spans="1:11">
      <c r="A17">
        <v>15</v>
      </c>
      <c r="B17">
        <v>1.93548387096774</v>
      </c>
      <c r="C17">
        <v>159.133333333333</v>
      </c>
      <c r="D17">
        <v>0.441567579317188</v>
      </c>
      <c r="E17">
        <v>34.1695056667187</v>
      </c>
      <c r="F17">
        <v>217.470877660329</v>
      </c>
      <c r="G17">
        <v>22295.6549339003</v>
      </c>
      <c r="H17">
        <v>0.229889901233754</v>
      </c>
      <c r="I17">
        <v>0.187226025243941</v>
      </c>
      <c r="J17">
        <v>9.8396175437355</v>
      </c>
      <c r="K17">
        <v>2.80773123131513</v>
      </c>
    </row>
    <row r="18" spans="1:11">
      <c r="A18">
        <v>16</v>
      </c>
      <c r="B18">
        <v>1.95079485238456</v>
      </c>
      <c r="C18">
        <v>161.455555555556</v>
      </c>
      <c r="D18">
        <v>0.440273556556515</v>
      </c>
      <c r="E18">
        <v>34.3147986326532</v>
      </c>
      <c r="F18">
        <v>214.342984643261</v>
      </c>
      <c r="G18">
        <v>21898.6009939731</v>
      </c>
      <c r="H18">
        <v>0.233427086134787</v>
      </c>
      <c r="I18">
        <v>0.190078901452681</v>
      </c>
      <c r="J18">
        <v>9.89478405021112</v>
      </c>
      <c r="K18">
        <v>2.80773123131513</v>
      </c>
    </row>
    <row r="19" spans="1:11">
      <c r="A19">
        <v>17</v>
      </c>
      <c r="B19">
        <v>1.97257227575982</v>
      </c>
      <c r="C19">
        <v>164.877777777778</v>
      </c>
      <c r="D19">
        <v>0.438509947964907</v>
      </c>
      <c r="E19">
        <v>34.5822034444234</v>
      </c>
      <c r="F19">
        <v>209.894056867122</v>
      </c>
      <c r="G19">
        <v>20783.5236423124</v>
      </c>
      <c r="H19">
        <v>0.236904096447006</v>
      </c>
      <c r="I19">
        <v>0.19287603785617</v>
      </c>
      <c r="J19">
        <v>9.92549408921789</v>
      </c>
      <c r="K19">
        <v>2.80773123131513</v>
      </c>
    </row>
    <row r="20" spans="1:11">
      <c r="A20">
        <v>18</v>
      </c>
      <c r="B20">
        <v>1.98312545854732</v>
      </c>
      <c r="C20">
        <v>166.588888888889</v>
      </c>
      <c r="D20">
        <v>0.438066532955273</v>
      </c>
      <c r="E20">
        <v>34.6805352560364</v>
      </c>
      <c r="F20">
        <v>207.738138454694</v>
      </c>
      <c r="G20">
        <v>20513.330272641</v>
      </c>
      <c r="H20">
        <v>0.240338099156529</v>
      </c>
      <c r="I20">
        <v>0.195646594400858</v>
      </c>
      <c r="J20">
        <v>9.94936829392124</v>
      </c>
      <c r="K20">
        <v>2.80773123131513</v>
      </c>
    </row>
    <row r="21" spans="1:11">
      <c r="A21">
        <v>19</v>
      </c>
      <c r="B21">
        <v>2</v>
      </c>
      <c r="C21">
        <v>169.4</v>
      </c>
      <c r="D21">
        <v>0.437292246696003</v>
      </c>
      <c r="E21">
        <v>34.9003965820859</v>
      </c>
      <c r="F21">
        <v>204.290824468794</v>
      </c>
      <c r="G21">
        <v>19652.1423191992</v>
      </c>
      <c r="H21">
        <v>0.243716648214024</v>
      </c>
      <c r="I21">
        <v>0.198365449224161</v>
      </c>
      <c r="J21">
        <v>9.95523448322675</v>
      </c>
      <c r="K21">
        <v>2.80773123131513</v>
      </c>
    </row>
    <row r="22" spans="1:11">
      <c r="A22">
        <v>20</v>
      </c>
      <c r="B22">
        <v>2.24308860485818</v>
      </c>
      <c r="C22">
        <v>189.738797706852</v>
      </c>
      <c r="D22">
        <v>0.437339010843266</v>
      </c>
      <c r="E22">
        <v>36.4485492339159</v>
      </c>
      <c r="F22">
        <v>182.403418912811</v>
      </c>
      <c r="G22">
        <v>17421.9248037068</v>
      </c>
      <c r="H22">
        <v>0.256756455959929</v>
      </c>
      <c r="I22">
        <v>0.208898620728168</v>
      </c>
      <c r="J22">
        <v>10.649945842852</v>
      </c>
      <c r="K22">
        <v>2.80773123131513</v>
      </c>
    </row>
    <row r="23" spans="1:11">
      <c r="A23">
        <v>21</v>
      </c>
      <c r="B23">
        <v>2.32289353390508</v>
      </c>
      <c r="C23">
        <v>193.917303980731</v>
      </c>
      <c r="D23">
        <v>0.432068560628133</v>
      </c>
      <c r="E23">
        <v>36.7827816118968</v>
      </c>
      <c r="F23">
        <v>178.647959829236</v>
      </c>
      <c r="G23">
        <v>16959.7343475595</v>
      </c>
      <c r="H23">
        <v>0.260291261112847</v>
      </c>
      <c r="I23">
        <v>0.211756010363289</v>
      </c>
      <c r="J23">
        <v>10.7598622915031</v>
      </c>
      <c r="K23">
        <v>2.80773123131513</v>
      </c>
    </row>
    <row r="24" spans="1:11">
      <c r="A24">
        <v>22</v>
      </c>
      <c r="B24">
        <v>2.33845997332123</v>
      </c>
      <c r="C24">
        <v>195.034777907999</v>
      </c>
      <c r="D24">
        <v>0.435294104322437</v>
      </c>
      <c r="E24">
        <v>36.8548491444994</v>
      </c>
      <c r="F24">
        <v>177.598798887106</v>
      </c>
      <c r="G24">
        <v>17023.3913080381</v>
      </c>
      <c r="H24">
        <v>0.261066814340519</v>
      </c>
      <c r="I24">
        <v>0.212384094120863</v>
      </c>
      <c r="J24">
        <v>10.8256171433986</v>
      </c>
      <c r="K24">
        <v>2.80773123131513</v>
      </c>
    </row>
    <row r="25" spans="1:11">
      <c r="A25">
        <v>23</v>
      </c>
      <c r="B25">
        <v>2.41280331547591</v>
      </c>
      <c r="C25">
        <v>199.991976074952</v>
      </c>
      <c r="D25">
        <v>0.427837152295505</v>
      </c>
      <c r="E25">
        <v>37.236857398034</v>
      </c>
      <c r="F25">
        <v>173.110809296246</v>
      </c>
      <c r="G25">
        <v>16478.1851766405</v>
      </c>
      <c r="H25">
        <v>0.265820753782905</v>
      </c>
      <c r="I25">
        <v>0.216227647613222</v>
      </c>
      <c r="J25">
        <v>10.9448958513405</v>
      </c>
      <c r="K25">
        <v>2.80773123131513</v>
      </c>
    </row>
    <row r="26" spans="1:11">
      <c r="A26">
        <v>24</v>
      </c>
      <c r="B26">
        <v>2.42450142154991</v>
      </c>
      <c r="C26">
        <v>200.911495340634</v>
      </c>
      <c r="D26">
        <v>0.429029557642946</v>
      </c>
      <c r="E26">
        <v>37.2936196051693</v>
      </c>
      <c r="F26">
        <v>172.31852648547</v>
      </c>
      <c r="G26">
        <v>16492.7921200807</v>
      </c>
      <c r="H26">
        <v>0.266557602410115</v>
      </c>
      <c r="I26">
        <v>0.216824215135846</v>
      </c>
      <c r="J26">
        <v>10.9988023144814</v>
      </c>
      <c r="K26">
        <v>2.80773123131513</v>
      </c>
    </row>
    <row r="27" spans="1:11">
      <c r="A27">
        <v>25</v>
      </c>
      <c r="B27">
        <v>2.50004196210349</v>
      </c>
      <c r="C27">
        <v>205.865064502185</v>
      </c>
      <c r="D27">
        <v>0.426995180774092</v>
      </c>
      <c r="E27">
        <v>37.6641011339667</v>
      </c>
      <c r="F27">
        <v>168.175387132642</v>
      </c>
      <c r="G27">
        <v>16144.110624156</v>
      </c>
      <c r="H27">
        <v>0.271000386182434</v>
      </c>
      <c r="I27">
        <v>0.220417532490235</v>
      </c>
      <c r="J27">
        <v>11.1269225086167</v>
      </c>
      <c r="K27">
        <v>2.80773123131513</v>
      </c>
    </row>
    <row r="28" spans="1:11">
      <c r="A28">
        <v>26</v>
      </c>
      <c r="B28">
        <v>2.50875909680693</v>
      </c>
      <c r="C28">
        <v>206.659718781085</v>
      </c>
      <c r="D28">
        <v>0.427507022250111</v>
      </c>
      <c r="E28">
        <v>37.7112521339101</v>
      </c>
      <c r="F28">
        <v>167.528713984247</v>
      </c>
      <c r="G28">
        <v>16151.9398192695</v>
      </c>
      <c r="H28">
        <v>0.271733890660013</v>
      </c>
      <c r="I28">
        <v>0.2210114019129</v>
      </c>
      <c r="J28">
        <v>11.1719668537957</v>
      </c>
      <c r="K28">
        <v>2.80773123131513</v>
      </c>
    </row>
    <row r="29" spans="1:11">
      <c r="A29">
        <v>27</v>
      </c>
      <c r="B29">
        <v>2.58392566787403</v>
      </c>
      <c r="C29">
        <v>212.141229088695</v>
      </c>
      <c r="D29">
        <v>0.427472866121268</v>
      </c>
      <c r="E29">
        <v>38.1217879155505</v>
      </c>
      <c r="F29">
        <v>163.202751873514</v>
      </c>
      <c r="G29">
        <v>15761.5369110393</v>
      </c>
      <c r="H29">
        <v>0.276061788506218</v>
      </c>
      <c r="I29">
        <v>0.224512030090992</v>
      </c>
      <c r="J29">
        <v>11.3090712705869</v>
      </c>
      <c r="K29">
        <v>2.80773123131513</v>
      </c>
    </row>
    <row r="30" spans="1:11">
      <c r="A30">
        <v>28</v>
      </c>
      <c r="B30">
        <v>2.58982863362653</v>
      </c>
      <c r="C30">
        <v>212.805306938173</v>
      </c>
      <c r="D30">
        <v>0.427606467135845</v>
      </c>
      <c r="E30">
        <v>38.1589936078146</v>
      </c>
      <c r="F30">
        <v>162.693463199973</v>
      </c>
      <c r="G30">
        <v>15763.4539958964</v>
      </c>
      <c r="H30">
        <v>0.276791627344573</v>
      </c>
      <c r="I30">
        <v>0.225102948677392</v>
      </c>
      <c r="J30">
        <v>11.3448262883393</v>
      </c>
      <c r="K30">
        <v>2.80773123131513</v>
      </c>
    </row>
    <row r="31" spans="1:11">
      <c r="A31">
        <v>29</v>
      </c>
      <c r="B31">
        <v>2.6714273782386</v>
      </c>
      <c r="C31">
        <v>219.352806081189</v>
      </c>
      <c r="D31">
        <v>0.428420661794169</v>
      </c>
      <c r="E31">
        <v>38.6491363435115</v>
      </c>
      <c r="F31">
        <v>157.839729773487</v>
      </c>
      <c r="G31">
        <v>15279.7631507534</v>
      </c>
      <c r="H31">
        <v>0.281302213564852</v>
      </c>
      <c r="I31">
        <v>0.228751643069393</v>
      </c>
      <c r="J31">
        <v>11.5146902069174</v>
      </c>
      <c r="K31">
        <v>2.80773123131513</v>
      </c>
    </row>
    <row r="32" spans="1:11">
      <c r="A32">
        <v>30</v>
      </c>
      <c r="B32">
        <v>2.67462717126496</v>
      </c>
      <c r="C32">
        <v>219.877813359346</v>
      </c>
      <c r="D32">
        <v>0.428376769928478</v>
      </c>
      <c r="E32">
        <v>38.6758495127952</v>
      </c>
      <c r="F32">
        <v>157.462852244794</v>
      </c>
      <c r="G32">
        <v>15278.6196953527</v>
      </c>
      <c r="H32">
        <v>0.282025308227578</v>
      </c>
      <c r="I32">
        <v>0.229337130311786</v>
      </c>
      <c r="J32">
        <v>11.5407986089427</v>
      </c>
      <c r="K32">
        <v>2.80773123131513</v>
      </c>
    </row>
    <row r="33" spans="1:11">
      <c r="A33">
        <v>31</v>
      </c>
      <c r="B33">
        <v>2.76761305630767</v>
      </c>
      <c r="C33">
        <v>227.840862318381</v>
      </c>
      <c r="D33">
        <v>0.429543739320071</v>
      </c>
      <c r="E33">
        <v>39.2706411749258</v>
      </c>
      <c r="F33">
        <v>151.961831906485</v>
      </c>
      <c r="G33">
        <v>14698.9489710445</v>
      </c>
      <c r="H33">
        <v>0.286881096544901</v>
      </c>
      <c r="I33">
        <v>0.233265534836312</v>
      </c>
      <c r="J33">
        <v>11.7557989026289</v>
      </c>
      <c r="K33">
        <v>2.80773123131513</v>
      </c>
    </row>
    <row r="34" spans="1:11">
      <c r="A34">
        <v>32</v>
      </c>
      <c r="B34">
        <v>2.86557657784499</v>
      </c>
      <c r="C34">
        <v>236.983754437797</v>
      </c>
      <c r="D34">
        <v>0.430597689354488</v>
      </c>
      <c r="E34">
        <v>39.9412505132687</v>
      </c>
      <c r="F34">
        <v>146.10106167338</v>
      </c>
      <c r="G34">
        <v>14078.244895862</v>
      </c>
      <c r="H34">
        <v>0.292313429030722</v>
      </c>
      <c r="I34">
        <v>0.237661270789288</v>
      </c>
      <c r="J34">
        <v>12.0124390414933</v>
      </c>
      <c r="K34">
        <v>2.80773123131513</v>
      </c>
    </row>
    <row r="35" spans="1:11">
      <c r="A35">
        <v>33</v>
      </c>
      <c r="B35">
        <v>2.92705107873752</v>
      </c>
      <c r="C35">
        <v>240.85150326718</v>
      </c>
      <c r="D35">
        <v>0.431427352575062</v>
      </c>
      <c r="E35">
        <v>40.2502573570123</v>
      </c>
      <c r="F35">
        <v>143.755760814926</v>
      </c>
      <c r="G35">
        <v>13843.1709894505</v>
      </c>
      <c r="H35">
        <v>0.293543064214287</v>
      </c>
      <c r="I35">
        <v>0.238656347260572</v>
      </c>
      <c r="J35">
        <v>12.1187717909982</v>
      </c>
      <c r="K35">
        <v>2.80773123131513</v>
      </c>
    </row>
    <row r="36" spans="1:11">
      <c r="A36">
        <v>34</v>
      </c>
      <c r="B36">
        <v>2.92495400121385</v>
      </c>
      <c r="C36">
        <v>241.083386599352</v>
      </c>
      <c r="D36">
        <v>0.431367594045453</v>
      </c>
      <c r="E36">
        <v>40.2550816351236</v>
      </c>
      <c r="F36">
        <v>143.617490960222</v>
      </c>
      <c r="G36">
        <v>13841.6937324593</v>
      </c>
      <c r="H36">
        <v>0.294244087751965</v>
      </c>
      <c r="I36">
        <v>0.239224056761255</v>
      </c>
      <c r="J36">
        <v>12.1266860536656</v>
      </c>
      <c r="K36">
        <v>2.80773123131513</v>
      </c>
    </row>
    <row r="37" spans="1:11">
      <c r="A37">
        <v>35</v>
      </c>
      <c r="B37">
        <v>3.0544607446127</v>
      </c>
      <c r="C37">
        <v>252.770683830978</v>
      </c>
      <c r="D37">
        <v>0.432470798725492</v>
      </c>
      <c r="E37">
        <v>41.1191612952168</v>
      </c>
      <c r="F37">
        <v>136.978882403446</v>
      </c>
      <c r="G37">
        <v>13132.9004669574</v>
      </c>
      <c r="H37">
        <v>0.300112292939382</v>
      </c>
      <c r="I37">
        <v>0.243973233897213</v>
      </c>
      <c r="J37">
        <v>12.4480553641127</v>
      </c>
      <c r="K37">
        <v>2.80773123131513</v>
      </c>
    </row>
    <row r="38" spans="1:11">
      <c r="A38">
        <v>36</v>
      </c>
      <c r="B38">
        <v>3.19162557548676</v>
      </c>
      <c r="C38">
        <v>265.583820328347</v>
      </c>
      <c r="D38">
        <v>0.433299529225384</v>
      </c>
      <c r="E38">
        <v>42.0522537911618</v>
      </c>
      <c r="F38">
        <v>130.371819015387</v>
      </c>
      <c r="G38">
        <v>12438.2295755308</v>
      </c>
      <c r="H38">
        <v>0.306560356326894</v>
      </c>
      <c r="I38">
        <v>0.249192855962692</v>
      </c>
      <c r="J38">
        <v>12.794061813021</v>
      </c>
      <c r="K38">
        <v>2.80773123131513</v>
      </c>
    </row>
    <row r="39" spans="1:11">
      <c r="A39">
        <v>37</v>
      </c>
      <c r="B39">
        <v>3.27729229330856</v>
      </c>
      <c r="C39">
        <v>271.980882629286</v>
      </c>
      <c r="D39">
        <v>0.43355176950498</v>
      </c>
      <c r="E39">
        <v>42.5423574335216</v>
      </c>
      <c r="F39">
        <v>127.306111856495</v>
      </c>
      <c r="G39">
        <v>12128.9323652833</v>
      </c>
      <c r="H39">
        <v>0.308360050582874</v>
      </c>
      <c r="I39">
        <v>0.25064980580613</v>
      </c>
      <c r="J39">
        <v>12.9696542909724</v>
      </c>
      <c r="K39">
        <v>2.80773123131513</v>
      </c>
    </row>
    <row r="40" spans="1:11">
      <c r="A40">
        <v>38</v>
      </c>
      <c r="B40">
        <v>3.31994137370436</v>
      </c>
      <c r="C40">
        <v>276.529154152677</v>
      </c>
      <c r="D40">
        <v>0.433877286370002</v>
      </c>
      <c r="E40">
        <v>42.8696605930186</v>
      </c>
      <c r="F40">
        <v>125.211898964429</v>
      </c>
      <c r="G40">
        <v>11900.3056070981</v>
      </c>
      <c r="H40">
        <v>0.310137056699198</v>
      </c>
      <c r="I40">
        <v>0.252088270484647</v>
      </c>
      <c r="J40">
        <v>13.0944020875037</v>
      </c>
      <c r="K40">
        <v>2.80773123131513</v>
      </c>
    </row>
    <row r="41" spans="1:11">
      <c r="A41">
        <v>39</v>
      </c>
      <c r="B41">
        <v>3.55739736280966</v>
      </c>
      <c r="C41">
        <v>295.9342852201</v>
      </c>
      <c r="D41">
        <v>0.433662173254981</v>
      </c>
      <c r="E41">
        <v>44.2797987591801</v>
      </c>
      <c r="F41">
        <v>117.005865751697</v>
      </c>
      <c r="G41">
        <v>11092.5691499588</v>
      </c>
      <c r="H41">
        <v>0.32068284588716</v>
      </c>
      <c r="I41">
        <v>0.260628344966613</v>
      </c>
      <c r="J41">
        <v>13.5500922629196</v>
      </c>
      <c r="K41">
        <v>2.80773123131513</v>
      </c>
    </row>
    <row r="42" spans="1:11">
      <c r="A42">
        <v>40</v>
      </c>
      <c r="B42">
        <v>3.67565247370247</v>
      </c>
      <c r="C42">
        <v>303.274351266653</v>
      </c>
      <c r="D42">
        <v>0.433158397228639</v>
      </c>
      <c r="E42">
        <v>44.8285038333903</v>
      </c>
      <c r="F42">
        <v>114.177178560624</v>
      </c>
      <c r="G42">
        <v>10856.9013903007</v>
      </c>
      <c r="H42">
        <v>0.32501440000711</v>
      </c>
      <c r="I42">
        <v>0.264137332055425</v>
      </c>
      <c r="J42">
        <v>13.7047268012192</v>
      </c>
      <c r="K42">
        <v>2.80773123131513</v>
      </c>
    </row>
    <row r="43" spans="1:11">
      <c r="A43">
        <v>41</v>
      </c>
      <c r="B43">
        <v>3.76044109290172</v>
      </c>
      <c r="C43">
        <v>310.550181981237</v>
      </c>
      <c r="D43">
        <v>0.437151230271829</v>
      </c>
      <c r="E43">
        <v>45.3320509317714</v>
      </c>
      <c r="F43">
        <v>111.483673267981</v>
      </c>
      <c r="G43">
        <v>10708.0750441352</v>
      </c>
      <c r="H43">
        <v>0.328177778658064</v>
      </c>
      <c r="I43">
        <v>0.266699950989875</v>
      </c>
      <c r="J43">
        <v>13.8941986918597</v>
      </c>
      <c r="K43">
        <v>2.80773123131513</v>
      </c>
    </row>
    <row r="44" spans="1:11">
      <c r="A44">
        <v>42</v>
      </c>
      <c r="B44">
        <v>3.77004622791068</v>
      </c>
      <c r="C44">
        <v>309.250683879382</v>
      </c>
      <c r="D44">
        <v>0.436601946972111</v>
      </c>
      <c r="E44">
        <v>45.2498590161982</v>
      </c>
      <c r="F44">
        <v>111.990296237683</v>
      </c>
      <c r="G44">
        <v>10782.6167172686</v>
      </c>
      <c r="H44">
        <v>0.327428244419131</v>
      </c>
      <c r="I44">
        <v>0.266092953919067</v>
      </c>
      <c r="J44">
        <v>13.8572631262099</v>
      </c>
      <c r="K44">
        <v>2.80773123131513</v>
      </c>
    </row>
    <row r="45" spans="1:11">
      <c r="A45">
        <v>43</v>
      </c>
      <c r="B45">
        <v>3.89297331947997</v>
      </c>
      <c r="C45">
        <v>319.049281886784</v>
      </c>
      <c r="D45">
        <v>0.441081108263478</v>
      </c>
      <c r="E45">
        <v>45.9388389737919</v>
      </c>
      <c r="F45">
        <v>108.509794832567</v>
      </c>
      <c r="G45">
        <v>10547.426460587</v>
      </c>
      <c r="H45">
        <v>0.331242760402291</v>
      </c>
      <c r="I45">
        <v>0.269183036656462</v>
      </c>
      <c r="J45">
        <v>14.1128950921523</v>
      </c>
      <c r="K45">
        <v>2.80773123131513</v>
      </c>
    </row>
    <row r="46" spans="1:11">
      <c r="A46">
        <v>44</v>
      </c>
      <c r="B46">
        <v>3.90235437547019</v>
      </c>
      <c r="C46">
        <v>319.950580823325</v>
      </c>
      <c r="D46">
        <v>0.441664833646961</v>
      </c>
      <c r="E46">
        <v>45.9919733983478</v>
      </c>
      <c r="F46">
        <v>108.208803148706</v>
      </c>
      <c r="G46">
        <v>10563.0456530697</v>
      </c>
      <c r="H46">
        <v>0.331821204335959</v>
      </c>
      <c r="I46">
        <v>0.269651892486098</v>
      </c>
      <c r="J46">
        <v>14.1471502727792</v>
      </c>
      <c r="K46">
        <v>2.80773123131513</v>
      </c>
    </row>
    <row r="47" spans="1:11">
      <c r="A47">
        <v>45</v>
      </c>
      <c r="B47">
        <v>4.0022384343809</v>
      </c>
      <c r="C47">
        <v>327.450536299248</v>
      </c>
      <c r="D47">
        <v>0.442252887907023</v>
      </c>
      <c r="E47">
        <v>46.538841224561</v>
      </c>
      <c r="F47">
        <v>105.725440496331</v>
      </c>
      <c r="G47">
        <v>10339.605106397</v>
      </c>
      <c r="H47">
        <v>0.334390688066981</v>
      </c>
      <c r="I47">
        <v>0.271733356874057</v>
      </c>
      <c r="J47">
        <v>14.3226149781118</v>
      </c>
      <c r="K47">
        <v>2.80773123131513</v>
      </c>
    </row>
    <row r="48" spans="1:11">
      <c r="A48">
        <v>46</v>
      </c>
      <c r="B48">
        <v>4.009669885941</v>
      </c>
      <c r="C48">
        <v>328.140332453473</v>
      </c>
      <c r="D48">
        <v>0.442484071955983</v>
      </c>
      <c r="E48">
        <v>46.5766513184321</v>
      </c>
      <c r="F48">
        <v>105.50317321554</v>
      </c>
      <c r="G48">
        <v>10365.4639723553</v>
      </c>
      <c r="H48">
        <v>0.334917784940427</v>
      </c>
      <c r="I48">
        <v>0.272160665787432</v>
      </c>
      <c r="J48">
        <v>14.351046177953</v>
      </c>
      <c r="K48">
        <v>2.80773123131513</v>
      </c>
    </row>
    <row r="49" spans="1:11">
      <c r="A49">
        <v>47</v>
      </c>
      <c r="B49">
        <v>4.11729463496454</v>
      </c>
      <c r="C49">
        <v>337.386799613283</v>
      </c>
      <c r="D49">
        <v>0.442119845510404</v>
      </c>
      <c r="E49">
        <v>47.2482931090627</v>
      </c>
      <c r="F49">
        <v>102.611427520466</v>
      </c>
      <c r="G49">
        <v>10026.0141592356</v>
      </c>
      <c r="H49">
        <v>0.33850704833252</v>
      </c>
      <c r="I49">
        <v>0.275068130812247</v>
      </c>
      <c r="J49">
        <v>14.5490514392641</v>
      </c>
      <c r="K49">
        <v>2.80773123131513</v>
      </c>
    </row>
    <row r="50" spans="1:11">
      <c r="A50">
        <v>48</v>
      </c>
      <c r="B50">
        <v>4.18114720923243</v>
      </c>
      <c r="C50">
        <v>343.17692978611</v>
      </c>
      <c r="D50">
        <v>0.441933347270185</v>
      </c>
      <c r="E50">
        <v>47.6405221182487</v>
      </c>
      <c r="F50">
        <v>100.879953460705</v>
      </c>
      <c r="G50">
        <v>9895.78995783254</v>
      </c>
      <c r="H50">
        <v>0.341562124581411</v>
      </c>
      <c r="I50">
        <v>0.27754366124632</v>
      </c>
      <c r="J50">
        <v>14.6910849697148</v>
      </c>
      <c r="K50">
        <v>2.80773123131513</v>
      </c>
    </row>
    <row r="51" spans="1:11">
      <c r="A51">
        <v>49</v>
      </c>
      <c r="B51">
        <v>4.18398671938492</v>
      </c>
      <c r="C51">
        <v>343.474629269448</v>
      </c>
      <c r="D51">
        <v>0.441862983410035</v>
      </c>
      <c r="E51">
        <v>47.6506816241407</v>
      </c>
      <c r="F51">
        <v>100.792487639818</v>
      </c>
      <c r="G51">
        <v>9922.1252599453</v>
      </c>
      <c r="H51">
        <v>0.342022764143001</v>
      </c>
      <c r="I51">
        <v>0.277917144252475</v>
      </c>
      <c r="J51">
        <v>14.7061862048355</v>
      </c>
      <c r="K51">
        <v>2.80773123131513</v>
      </c>
    </row>
    <row r="52" spans="1:11">
      <c r="A52">
        <v>50</v>
      </c>
      <c r="B52">
        <v>4.29638624842244</v>
      </c>
      <c r="C52">
        <v>353.134403542962</v>
      </c>
      <c r="D52">
        <v>0.441440170253042</v>
      </c>
      <c r="E52">
        <v>48.3595975712252</v>
      </c>
      <c r="F52">
        <v>98.0351163026633</v>
      </c>
      <c r="G52">
        <v>9560.5852103707</v>
      </c>
      <c r="H52">
        <v>0.345645924364773</v>
      </c>
      <c r="I52">
        <v>0.28085214934627</v>
      </c>
      <c r="J52">
        <v>14.8901999551596</v>
      </c>
      <c r="K52">
        <v>2.80773123131513</v>
      </c>
    </row>
    <row r="53" spans="1:11">
      <c r="A53">
        <v>51</v>
      </c>
      <c r="B53">
        <v>4.43054152811573</v>
      </c>
      <c r="C53">
        <v>365.377625657204</v>
      </c>
      <c r="D53">
        <v>0.440734969327389</v>
      </c>
      <c r="E53">
        <v>49.2282995204259</v>
      </c>
      <c r="F53">
        <v>94.7497353555291</v>
      </c>
      <c r="G53">
        <v>9184.01053053803</v>
      </c>
      <c r="H53">
        <v>0.351254084951983</v>
      </c>
      <c r="I53">
        <v>0.285396081724688</v>
      </c>
      <c r="J53">
        <v>15.1275135524213</v>
      </c>
      <c r="K53">
        <v>2.80773123131513</v>
      </c>
    </row>
    <row r="54" spans="1:11">
      <c r="A54">
        <v>52</v>
      </c>
      <c r="B54">
        <v>4.57528914660088</v>
      </c>
      <c r="C54">
        <v>377.962670175615</v>
      </c>
      <c r="D54">
        <v>0.44016957297155</v>
      </c>
      <c r="E54">
        <v>50.1281096457038</v>
      </c>
      <c r="F54">
        <v>91.5944554816398</v>
      </c>
      <c r="G54">
        <v>8824.61456420492</v>
      </c>
      <c r="H54">
        <v>0.356923111202333</v>
      </c>
      <c r="I54">
        <v>0.289989656921283</v>
      </c>
      <c r="J54">
        <v>15.354376345335</v>
      </c>
      <c r="K54">
        <v>2.80773123131513</v>
      </c>
    </row>
    <row r="55" spans="1:11">
      <c r="A55">
        <v>53</v>
      </c>
      <c r="B55">
        <v>4.63837322655098</v>
      </c>
      <c r="C55">
        <v>383.690747801017</v>
      </c>
      <c r="D55">
        <v>0.439779458848847</v>
      </c>
      <c r="E55">
        <v>50.5147502909199</v>
      </c>
      <c r="F55">
        <v>90.2267093679743</v>
      </c>
      <c r="G55">
        <v>8699.15056747179</v>
      </c>
      <c r="H55">
        <v>0.360617267737295</v>
      </c>
      <c r="I55">
        <v>0.292983590751084</v>
      </c>
      <c r="J55">
        <v>15.4588619649656</v>
      </c>
      <c r="K55">
        <v>2.80773123131513</v>
      </c>
    </row>
    <row r="56" spans="1:11">
      <c r="A56">
        <v>54</v>
      </c>
      <c r="B56">
        <v>4.62576837712186</v>
      </c>
      <c r="C56">
        <v>383.365650708636</v>
      </c>
      <c r="D56">
        <v>0.439602761280881</v>
      </c>
      <c r="E56">
        <v>50.4805401448985</v>
      </c>
      <c r="F56">
        <v>90.3031381293765</v>
      </c>
      <c r="G56">
        <v>8704.0667886133</v>
      </c>
      <c r="H56">
        <v>0.360835768446137</v>
      </c>
      <c r="I56">
        <v>0.293160646561768</v>
      </c>
      <c r="J56">
        <v>15.4550961714408</v>
      </c>
      <c r="K56">
        <v>2.80773123131513</v>
      </c>
    </row>
    <row r="57" spans="1:11">
      <c r="A57">
        <v>55</v>
      </c>
      <c r="B57">
        <v>4.76294385378106</v>
      </c>
      <c r="C57">
        <v>395.698346494687</v>
      </c>
      <c r="D57">
        <v>0.43901129112346</v>
      </c>
      <c r="E57">
        <v>51.3555648704749</v>
      </c>
      <c r="F57">
        <v>87.4881293784138</v>
      </c>
      <c r="G57">
        <v>8386.33149090072</v>
      </c>
      <c r="H57">
        <v>0.366675698281282</v>
      </c>
      <c r="I57">
        <v>0.297893285163648</v>
      </c>
      <c r="J57">
        <v>15.6627779463032</v>
      </c>
      <c r="K57">
        <v>2.80773123131513</v>
      </c>
    </row>
    <row r="58" spans="1:11">
      <c r="A58">
        <v>56</v>
      </c>
      <c r="B58">
        <v>4.90675181177993</v>
      </c>
      <c r="C58">
        <v>407.77325930078</v>
      </c>
      <c r="D58">
        <v>0.438597848629149</v>
      </c>
      <c r="E58">
        <v>52.2156092472069</v>
      </c>
      <c r="F58">
        <v>84.8968514054676</v>
      </c>
      <c r="G58">
        <v>8115.76385893813</v>
      </c>
      <c r="H58">
        <v>0.372516226539759</v>
      </c>
      <c r="I58">
        <v>0.302626891763211</v>
      </c>
      <c r="J58">
        <v>15.8566292954869</v>
      </c>
      <c r="K58">
        <v>2.80773123131513</v>
      </c>
    </row>
    <row r="59" spans="1:11">
      <c r="A59">
        <v>57</v>
      </c>
      <c r="B59">
        <v>4.95495527891815</v>
      </c>
      <c r="C59">
        <v>412.32053479954</v>
      </c>
      <c r="D59">
        <v>0.438342491420442</v>
      </c>
      <c r="E59">
        <v>52.5262243770439</v>
      </c>
      <c r="F59">
        <v>83.9602334914365</v>
      </c>
      <c r="G59">
        <v>8020.04099976427</v>
      </c>
      <c r="H59">
        <v>0.376188024885449</v>
      </c>
      <c r="I59">
        <v>0.3056029528202</v>
      </c>
      <c r="J59">
        <v>15.915854975691</v>
      </c>
      <c r="K59">
        <v>2.80773123131513</v>
      </c>
    </row>
    <row r="60" spans="1:11">
      <c r="A60">
        <v>58</v>
      </c>
      <c r="B60">
        <v>4.97748590023506</v>
      </c>
      <c r="C60">
        <v>413.300629425528</v>
      </c>
      <c r="D60">
        <v>0.438140689489662</v>
      </c>
      <c r="E60">
        <v>52.6056116660576</v>
      </c>
      <c r="F60">
        <v>83.7616578496</v>
      </c>
      <c r="G60">
        <v>8006.44319062868</v>
      </c>
      <c r="H60">
        <v>0.376838417701649</v>
      </c>
      <c r="I60">
        <v>0.306130225072367</v>
      </c>
      <c r="J60">
        <v>15.9247653311936</v>
      </c>
      <c r="K60">
        <v>2.80773123131513</v>
      </c>
    </row>
    <row r="61" spans="1:11">
      <c r="A61">
        <v>59</v>
      </c>
      <c r="B61">
        <v>5.22551453994087</v>
      </c>
      <c r="C61">
        <v>433.8722759016</v>
      </c>
      <c r="D61">
        <v>0.438853564944851</v>
      </c>
      <c r="E61">
        <v>54.0469064557588</v>
      </c>
      <c r="F61">
        <v>79.7868714015307</v>
      </c>
      <c r="G61">
        <v>7630.2705389309</v>
      </c>
      <c r="H61">
        <v>0.385179545373658</v>
      </c>
      <c r="I61">
        <v>0.312891469500118</v>
      </c>
      <c r="J61">
        <v>16.277305463099</v>
      </c>
      <c r="K61">
        <v>2.80773123131513</v>
      </c>
    </row>
    <row r="62" spans="1:11">
      <c r="A62">
        <v>60</v>
      </c>
      <c r="B62">
        <v>5.2955188592534</v>
      </c>
      <c r="C62">
        <v>439.088773051864</v>
      </c>
      <c r="D62">
        <v>0.439264679214612</v>
      </c>
      <c r="E62">
        <v>54.3930443837195</v>
      </c>
      <c r="F62">
        <v>78.837433732775</v>
      </c>
      <c r="G62">
        <v>7584.1356175359</v>
      </c>
      <c r="H62">
        <v>0.388073312850813</v>
      </c>
      <c r="I62">
        <v>0.315237590008726</v>
      </c>
      <c r="J62">
        <v>16.3729780740194</v>
      </c>
      <c r="K62">
        <v>2.80773123131513</v>
      </c>
    </row>
    <row r="63" spans="1:11">
      <c r="A63">
        <v>61</v>
      </c>
      <c r="B63">
        <v>5.27781800102693</v>
      </c>
      <c r="C63">
        <v>438.556084725785</v>
      </c>
      <c r="D63">
        <v>0.439274811186753</v>
      </c>
      <c r="E63">
        <v>54.3510252036167</v>
      </c>
      <c r="F63">
        <v>78.9346323488865</v>
      </c>
      <c r="G63">
        <v>7590.86697562057</v>
      </c>
      <c r="H63">
        <v>0.388018272823837</v>
      </c>
      <c r="I63">
        <v>0.315192994687641</v>
      </c>
      <c r="J63">
        <v>16.3677471772507</v>
      </c>
      <c r="K63">
        <v>2.80773123131513</v>
      </c>
    </row>
    <row r="64" spans="1:11">
      <c r="A64">
        <v>62</v>
      </c>
      <c r="B64">
        <v>5.41504324801926</v>
      </c>
      <c r="C64">
        <v>447.212521617893</v>
      </c>
      <c r="D64">
        <v>0.436609533071165</v>
      </c>
      <c r="E64">
        <v>54.9896521407571</v>
      </c>
      <c r="F64">
        <v>77.4321258908365</v>
      </c>
      <c r="G64">
        <v>7399.9536093716</v>
      </c>
      <c r="H64">
        <v>0.391635359335643</v>
      </c>
      <c r="I64">
        <v>0.318125012720561</v>
      </c>
      <c r="J64">
        <v>16.4803523007462</v>
      </c>
      <c r="K64">
        <v>2.80773123131513</v>
      </c>
    </row>
    <row r="65" spans="1:11">
      <c r="A65">
        <v>63</v>
      </c>
      <c r="B65">
        <v>5.46214257760474</v>
      </c>
      <c r="C65">
        <v>452.402133298198</v>
      </c>
      <c r="D65">
        <v>0.434396562825751</v>
      </c>
      <c r="E65">
        <v>55.3607384809347</v>
      </c>
      <c r="F65">
        <v>76.5281247356727</v>
      </c>
      <c r="G65">
        <v>7267.96014105082</v>
      </c>
      <c r="H65">
        <v>0.394690593477949</v>
      </c>
      <c r="I65">
        <v>0.320601735415872</v>
      </c>
      <c r="J65">
        <v>16.5454441181335</v>
      </c>
      <c r="K65">
        <v>2.80773123131513</v>
      </c>
    </row>
    <row r="66" spans="1:11">
      <c r="A66">
        <v>64</v>
      </c>
      <c r="B66">
        <v>5.46843709335713</v>
      </c>
      <c r="C66">
        <v>451.395904111628</v>
      </c>
      <c r="D66">
        <v>0.434300302696654</v>
      </c>
      <c r="E66">
        <v>55.3015218902084</v>
      </c>
      <c r="F66">
        <v>76.6987224560871</v>
      </c>
      <c r="G66">
        <v>7288.67374474833</v>
      </c>
      <c r="H66">
        <v>0.394171373342684</v>
      </c>
      <c r="I66">
        <v>0.320180817280257</v>
      </c>
      <c r="J66">
        <v>16.5226923370707</v>
      </c>
      <c r="K66">
        <v>2.80773123131513</v>
      </c>
    </row>
    <row r="67" spans="1:11">
      <c r="A67">
        <v>65</v>
      </c>
      <c r="B67">
        <v>5.52255558966054</v>
      </c>
      <c r="C67">
        <v>457.775962307807</v>
      </c>
      <c r="D67">
        <v>0.43332358753196</v>
      </c>
      <c r="E67">
        <v>55.7416381315533</v>
      </c>
      <c r="F67">
        <v>75.6296753998822</v>
      </c>
      <c r="G67">
        <v>7154.99800698169</v>
      </c>
      <c r="H67">
        <v>0.397724421486544</v>
      </c>
      <c r="I67">
        <v>0.323061192535543</v>
      </c>
      <c r="J67">
        <v>16.6132262479945</v>
      </c>
      <c r="K67">
        <v>2.80773123131513</v>
      </c>
    </row>
    <row r="68" spans="1:11">
      <c r="A68">
        <v>66</v>
      </c>
      <c r="B68">
        <v>5.5264109773939</v>
      </c>
      <c r="C68">
        <v>456.690437412558</v>
      </c>
      <c r="D68">
        <v>0.433346160954412</v>
      </c>
      <c r="E68">
        <v>55.676766896328</v>
      </c>
      <c r="F68">
        <v>75.8094620332868</v>
      </c>
      <c r="G68">
        <v>7177.8687736723</v>
      </c>
      <c r="H68">
        <v>0.397142414392756</v>
      </c>
      <c r="I68">
        <v>0.322589373961586</v>
      </c>
      <c r="J68">
        <v>16.5904182935218</v>
      </c>
      <c r="K68">
        <v>2.80773123131513</v>
      </c>
    </row>
    <row r="69" spans="1:11">
      <c r="A69">
        <v>67</v>
      </c>
      <c r="B69">
        <v>5.63290065610736</v>
      </c>
      <c r="C69">
        <v>467.355366120948</v>
      </c>
      <c r="D69">
        <v>0.433065098947424</v>
      </c>
      <c r="E69">
        <v>56.4123900492773</v>
      </c>
      <c r="F69">
        <v>74.0792815898066</v>
      </c>
      <c r="G69">
        <v>6995.50977598565</v>
      </c>
      <c r="H69">
        <v>0.402300531407238</v>
      </c>
      <c r="I69">
        <v>0.326771119264175</v>
      </c>
      <c r="J69">
        <v>16.7480896754286</v>
      </c>
      <c r="K69">
        <v>2.80773123131513</v>
      </c>
    </row>
    <row r="70" spans="1:11">
      <c r="A70">
        <v>68</v>
      </c>
      <c r="B70">
        <v>5.69546643957524</v>
      </c>
      <c r="C70">
        <v>471.324855667368</v>
      </c>
      <c r="D70">
        <v>0.433157211464307</v>
      </c>
      <c r="E70">
        <v>56.7092276729259</v>
      </c>
      <c r="F70">
        <v>73.455310339506</v>
      </c>
      <c r="G70">
        <v>6927.19861223831</v>
      </c>
      <c r="H70">
        <v>0.403735100325243</v>
      </c>
      <c r="I70">
        <v>0.327934109485163</v>
      </c>
      <c r="J70">
        <v>16.7934461280268</v>
      </c>
      <c r="K70">
        <v>2.80773123131513</v>
      </c>
    </row>
    <row r="71" spans="1:11">
      <c r="A71">
        <v>69</v>
      </c>
      <c r="B71">
        <v>5.69835152931346</v>
      </c>
      <c r="C71">
        <v>470.55875378448</v>
      </c>
      <c r="D71">
        <v>0.433259876375045</v>
      </c>
      <c r="E71">
        <v>56.6653431619857</v>
      </c>
      <c r="F71">
        <v>73.574927396797</v>
      </c>
      <c r="G71">
        <v>6943.88222318016</v>
      </c>
      <c r="H71">
        <v>0.403182299825213</v>
      </c>
      <c r="I71">
        <v>0.327485956150715</v>
      </c>
      <c r="J71">
        <v>16.7793346266723</v>
      </c>
      <c r="K71">
        <v>2.80773123131513</v>
      </c>
    </row>
    <row r="72" spans="1:11">
      <c r="A72">
        <v>70</v>
      </c>
      <c r="B72">
        <v>5.82288819264761</v>
      </c>
      <c r="C72">
        <v>483.044850399864</v>
      </c>
      <c r="D72">
        <v>0.433152459178612</v>
      </c>
      <c r="E72">
        <v>57.5168231132019</v>
      </c>
      <c r="F72">
        <v>71.6728489376735</v>
      </c>
      <c r="G72">
        <v>6754.07913280481</v>
      </c>
      <c r="H72">
        <v>0.409160033098099</v>
      </c>
      <c r="I72">
        <v>0.332332444448397</v>
      </c>
      <c r="J72">
        <v>16.9636456979436</v>
      </c>
      <c r="K72">
        <v>2.80773123131513</v>
      </c>
    </row>
    <row r="73" spans="1:11">
      <c r="A73">
        <v>71</v>
      </c>
      <c r="B73">
        <v>5.99494058498505</v>
      </c>
      <c r="C73">
        <v>497.801715332161</v>
      </c>
      <c r="D73">
        <v>0.433363655086989</v>
      </c>
      <c r="E73">
        <v>58.5434875742833</v>
      </c>
      <c r="F73">
        <v>69.5479377504897</v>
      </c>
      <c r="G73">
        <v>6548.59942278158</v>
      </c>
      <c r="H73">
        <v>0.415357549270638</v>
      </c>
      <c r="I73">
        <v>0.337357351484844</v>
      </c>
      <c r="J73">
        <v>17.1706919788255</v>
      </c>
      <c r="K73">
        <v>2.80773123131513</v>
      </c>
    </row>
    <row r="74" spans="1:11">
      <c r="A74">
        <v>72</v>
      </c>
      <c r="B74">
        <v>6.17751790813242</v>
      </c>
      <c r="C74">
        <v>512.971599267156</v>
      </c>
      <c r="D74">
        <v>0.433652839740077</v>
      </c>
      <c r="E74">
        <v>59.5999232580758</v>
      </c>
      <c r="F74">
        <v>67.4910954606802</v>
      </c>
      <c r="G74">
        <v>6355.79312862799</v>
      </c>
      <c r="H74">
        <v>0.421038217140602</v>
      </c>
      <c r="I74">
        <v>0.341963365981319</v>
      </c>
      <c r="J74">
        <v>17.3827394642667</v>
      </c>
      <c r="K74">
        <v>2.80773123131513</v>
      </c>
    </row>
    <row r="75" spans="1:11">
      <c r="A75">
        <v>73</v>
      </c>
      <c r="B75">
        <v>6.26053822062161</v>
      </c>
      <c r="C75">
        <v>520.643828484402</v>
      </c>
      <c r="D75">
        <v>0.433640959943894</v>
      </c>
      <c r="E75">
        <v>60.1120362309189</v>
      </c>
      <c r="F75">
        <v>66.4964497624673</v>
      </c>
      <c r="G75">
        <v>6269.33741965562</v>
      </c>
      <c r="H75">
        <v>0.42451390986257</v>
      </c>
      <c r="I75">
        <v>0.344781722008218</v>
      </c>
      <c r="J75">
        <v>17.4956447823037</v>
      </c>
      <c r="K75">
        <v>2.80773123131513</v>
      </c>
    </row>
    <row r="76" spans="1:11">
      <c r="A76">
        <v>74</v>
      </c>
      <c r="B76">
        <v>6.27282817205216</v>
      </c>
      <c r="C76">
        <v>521.258920568241</v>
      </c>
      <c r="D76">
        <v>0.43370212499872</v>
      </c>
      <c r="E76">
        <v>60.1607797762767</v>
      </c>
      <c r="F76">
        <v>66.417952160235</v>
      </c>
      <c r="G76">
        <v>6263.25364467523</v>
      </c>
      <c r="H76">
        <v>0.424724957858866</v>
      </c>
      <c r="I76">
        <v>0.344952852565396</v>
      </c>
      <c r="J76">
        <v>17.5006403990459</v>
      </c>
      <c r="K76">
        <v>2.80773123131513</v>
      </c>
    </row>
    <row r="77" spans="1:11">
      <c r="A77">
        <v>75</v>
      </c>
      <c r="B77">
        <v>6.4816216736204</v>
      </c>
      <c r="C77">
        <v>538.777728957696</v>
      </c>
      <c r="D77">
        <v>0.434058079871319</v>
      </c>
      <c r="E77">
        <v>61.3682270108527</v>
      </c>
      <c r="F77">
        <v>64.2583318426327</v>
      </c>
      <c r="G77">
        <v>6059.59793411587</v>
      </c>
      <c r="H77">
        <v>0.431123501398231</v>
      </c>
      <c r="I77">
        <v>0.350141274827377</v>
      </c>
      <c r="J77">
        <v>17.738155697397</v>
      </c>
      <c r="K77">
        <v>2.80773123131513</v>
      </c>
    </row>
    <row r="78" spans="1:11">
      <c r="A78">
        <v>76</v>
      </c>
      <c r="B78">
        <v>6.6057632195342</v>
      </c>
      <c r="C78">
        <v>548.655459083426</v>
      </c>
      <c r="D78">
        <v>0.434228666037046</v>
      </c>
      <c r="E78">
        <v>62.0545045011173</v>
      </c>
      <c r="F78">
        <v>63.1014590369362</v>
      </c>
      <c r="G78">
        <v>5949.92086508665</v>
      </c>
      <c r="H78">
        <v>0.433513321083614</v>
      </c>
      <c r="I78">
        <v>0.352079174064297</v>
      </c>
      <c r="J78">
        <v>17.8763085360496</v>
      </c>
      <c r="K78">
        <v>2.80773123131513</v>
      </c>
    </row>
    <row r="79" spans="1:11">
      <c r="A79">
        <v>77</v>
      </c>
      <c r="B79">
        <v>6.61362177576892</v>
      </c>
      <c r="C79">
        <v>548.672325379584</v>
      </c>
      <c r="D79">
        <v>0.434052543840543</v>
      </c>
      <c r="E79">
        <v>62.0669556163722</v>
      </c>
      <c r="F79">
        <v>63.0999542230407</v>
      </c>
      <c r="G79">
        <v>5951.15350696566</v>
      </c>
      <c r="H79">
        <v>0.433735135659501</v>
      </c>
      <c r="I79">
        <v>0.352259084920195</v>
      </c>
      <c r="J79">
        <v>17.8693721219916</v>
      </c>
      <c r="K79">
        <v>2.80773123131513</v>
      </c>
    </row>
    <row r="80" spans="1:11">
      <c r="A80">
        <v>78</v>
      </c>
      <c r="B80">
        <v>6.81576062640739</v>
      </c>
      <c r="C80">
        <v>565.593005490041</v>
      </c>
      <c r="D80">
        <v>0.433135293117429</v>
      </c>
      <c r="E80">
        <v>63.2398171990958</v>
      </c>
      <c r="F80">
        <v>61.2148325329356</v>
      </c>
      <c r="G80">
        <v>5760.10652701847</v>
      </c>
      <c r="H80">
        <v>0.441029989588131</v>
      </c>
      <c r="I80">
        <v>0.358174606846782</v>
      </c>
      <c r="J80">
        <v>18.0672065310853</v>
      </c>
      <c r="K80">
        <v>2.80773123131513</v>
      </c>
    </row>
    <row r="81" spans="1:11">
      <c r="A81">
        <v>79</v>
      </c>
      <c r="B81">
        <v>6.91850695173732</v>
      </c>
      <c r="C81">
        <v>572.254729880618</v>
      </c>
      <c r="D81">
        <v>0.433285112419468</v>
      </c>
      <c r="E81">
        <v>63.710445275723</v>
      </c>
      <c r="F81">
        <v>60.5030063569551</v>
      </c>
      <c r="G81">
        <v>5702.86015106994</v>
      </c>
      <c r="H81">
        <v>0.443144705534085</v>
      </c>
      <c r="I81">
        <v>0.359889555118966</v>
      </c>
      <c r="J81">
        <v>18.146413553538</v>
      </c>
      <c r="K81">
        <v>2.80773123131513</v>
      </c>
    </row>
    <row r="82" spans="1:11">
      <c r="A82">
        <v>80</v>
      </c>
      <c r="B82">
        <v>6.93177971230535</v>
      </c>
      <c r="C82">
        <v>571.960386398012</v>
      </c>
      <c r="D82">
        <v>0.433465490447058</v>
      </c>
      <c r="E82">
        <v>63.6969376127991</v>
      </c>
      <c r="F82">
        <v>60.5331685058586</v>
      </c>
      <c r="G82">
        <v>5711.82972471129</v>
      </c>
      <c r="H82">
        <v>0.442802661384448</v>
      </c>
      <c r="I82">
        <v>0.359612178508542</v>
      </c>
      <c r="J82">
        <v>18.1401123310707</v>
      </c>
      <c r="K82">
        <v>2.80773123131513</v>
      </c>
    </row>
    <row r="83" spans="1:11">
      <c r="A83">
        <v>81</v>
      </c>
      <c r="B83">
        <v>6.96176300126837</v>
      </c>
      <c r="C83">
        <v>575.869763453137</v>
      </c>
      <c r="D83">
        <v>0.432782405073561</v>
      </c>
      <c r="E83">
        <v>63.9746840473607</v>
      </c>
      <c r="F83">
        <v>60.1253358068364</v>
      </c>
      <c r="G83">
        <v>5653.7405979495</v>
      </c>
      <c r="H83">
        <v>0.444189916153607</v>
      </c>
      <c r="I83">
        <v>0.360737099281971</v>
      </c>
      <c r="J83">
        <v>18.1841228015462</v>
      </c>
      <c r="K83">
        <v>2.80773123131513</v>
      </c>
    </row>
    <row r="84" spans="1:11">
      <c r="A84">
        <v>82</v>
      </c>
      <c r="B84">
        <v>6.94882101575057</v>
      </c>
      <c r="C84">
        <v>575.569061323871</v>
      </c>
      <c r="D84">
        <v>0.43264138473777</v>
      </c>
      <c r="E84">
        <v>63.9495391595776</v>
      </c>
      <c r="F84">
        <v>60.1467129931069</v>
      </c>
      <c r="G84">
        <v>5655.23124491753</v>
      </c>
      <c r="H84">
        <v>0.44438015015612</v>
      </c>
      <c r="I84">
        <v>0.360891385174938</v>
      </c>
      <c r="J84">
        <v>18.1809589384907</v>
      </c>
      <c r="K84">
        <v>2.80773123131513</v>
      </c>
    </row>
    <row r="85" spans="1:11">
      <c r="A85">
        <v>83</v>
      </c>
      <c r="B85">
        <v>7.12226507782045</v>
      </c>
      <c r="C85">
        <v>590.703333069857</v>
      </c>
      <c r="D85">
        <v>0.434765046764369</v>
      </c>
      <c r="E85">
        <v>64.9717302601455</v>
      </c>
      <c r="F85">
        <v>58.6090507112257</v>
      </c>
      <c r="G85">
        <v>5530.26824671963</v>
      </c>
      <c r="H85">
        <v>0.449601090485594</v>
      </c>
      <c r="I85">
        <v>0.365125376073169</v>
      </c>
      <c r="J85">
        <v>18.370676867748</v>
      </c>
      <c r="K85">
        <v>2.80773123131513</v>
      </c>
    </row>
    <row r="86" spans="1:11">
      <c r="A86">
        <v>84</v>
      </c>
      <c r="B86">
        <v>7.20517517676394</v>
      </c>
      <c r="C86">
        <v>597.13884374338</v>
      </c>
      <c r="D86">
        <v>0.434803970457691</v>
      </c>
      <c r="E86">
        <v>65.4148752768515</v>
      </c>
      <c r="F86">
        <v>57.9776688349674</v>
      </c>
      <c r="G86">
        <v>5473.53590725578</v>
      </c>
      <c r="H86">
        <v>0.451554010846934</v>
      </c>
      <c r="I86">
        <v>0.36670915346976</v>
      </c>
      <c r="J86">
        <v>18.4494769889787</v>
      </c>
      <c r="K86">
        <v>2.80773123131513</v>
      </c>
    </row>
    <row r="87" spans="1:11">
      <c r="A87">
        <v>85</v>
      </c>
      <c r="B87">
        <v>7.21744361734121</v>
      </c>
      <c r="C87">
        <v>596.88683007577</v>
      </c>
      <c r="D87">
        <v>0.434598639002956</v>
      </c>
      <c r="E87">
        <v>65.4091260424489</v>
      </c>
      <c r="F87">
        <v>58.0021459859932</v>
      </c>
      <c r="G87">
        <v>5475.64768053288</v>
      </c>
      <c r="H87">
        <v>0.451472730542197</v>
      </c>
      <c r="I87">
        <v>0.36664323591692</v>
      </c>
      <c r="J87">
        <v>18.43948458207</v>
      </c>
      <c r="K87">
        <v>2.80773123131513</v>
      </c>
    </row>
    <row r="88" spans="1:11">
      <c r="A88">
        <v>86</v>
      </c>
      <c r="B88">
        <v>7.35487228495299</v>
      </c>
      <c r="C88">
        <v>607.940062691441</v>
      </c>
      <c r="D88">
        <v>0.435182113628532</v>
      </c>
      <c r="E88">
        <v>66.1657649516649</v>
      </c>
      <c r="F88">
        <v>56.9479349490321</v>
      </c>
      <c r="G88">
        <v>5383.62025014135</v>
      </c>
      <c r="H88">
        <v>0.455050476811848</v>
      </c>
      <c r="I88">
        <v>0.369544739015491</v>
      </c>
      <c r="J88">
        <v>18.569808488915</v>
      </c>
      <c r="K88">
        <v>2.80773123131513</v>
      </c>
    </row>
    <row r="89" spans="1:11">
      <c r="A89">
        <v>87</v>
      </c>
      <c r="B89">
        <v>7.42646837070301</v>
      </c>
      <c r="C89">
        <v>611.42777014642</v>
      </c>
      <c r="D89">
        <v>0.435175795442547</v>
      </c>
      <c r="E89">
        <v>66.4259010521122</v>
      </c>
      <c r="F89">
        <v>56.6232189921213</v>
      </c>
      <c r="G89">
        <v>5356.88251814294</v>
      </c>
      <c r="H89">
        <v>0.456164115726862</v>
      </c>
      <c r="I89">
        <v>0.370447902460532</v>
      </c>
      <c r="J89">
        <v>18.598128503011</v>
      </c>
      <c r="K89">
        <v>2.80773123131513</v>
      </c>
    </row>
    <row r="90" spans="1:11">
      <c r="A90">
        <v>88</v>
      </c>
      <c r="B90">
        <v>7.41341691897594</v>
      </c>
      <c r="C90">
        <v>611.108001855069</v>
      </c>
      <c r="D90">
        <v>0.435121689880027</v>
      </c>
      <c r="E90">
        <v>66.3933895362378</v>
      </c>
      <c r="F90">
        <v>56.6528439296094</v>
      </c>
      <c r="G90">
        <v>5360.56172811943</v>
      </c>
      <c r="H90">
        <v>0.456224609742895</v>
      </c>
      <c r="I90">
        <v>0.370496977923366</v>
      </c>
      <c r="J90">
        <v>18.5992946113614</v>
      </c>
      <c r="K90">
        <v>2.80773123131513</v>
      </c>
    </row>
    <row r="91" spans="1:11">
      <c r="A91">
        <v>89</v>
      </c>
      <c r="B91">
        <v>7.5829327017207</v>
      </c>
      <c r="C91">
        <v>625.521395532064</v>
      </c>
      <c r="D91">
        <v>0.435184494896629</v>
      </c>
      <c r="E91">
        <v>67.3794249144149</v>
      </c>
      <c r="F91">
        <v>55.3479444282715</v>
      </c>
      <c r="G91">
        <v>5231.75435407043</v>
      </c>
      <c r="H91">
        <v>0.461227576877397</v>
      </c>
      <c r="I91">
        <v>0.374554366460702</v>
      </c>
      <c r="J91">
        <v>18.7600022411207</v>
      </c>
      <c r="K91">
        <v>2.80773123131513</v>
      </c>
    </row>
    <row r="92" spans="1:11">
      <c r="A92">
        <v>90</v>
      </c>
      <c r="B92">
        <v>7.76710858661875</v>
      </c>
      <c r="C92">
        <v>640.703049220052</v>
      </c>
      <c r="D92">
        <v>0.435123205410863</v>
      </c>
      <c r="E92">
        <v>68.4223484380366</v>
      </c>
      <c r="F92">
        <v>54.0370300202084</v>
      </c>
      <c r="G92">
        <v>5102.82125969345</v>
      </c>
      <c r="H92">
        <v>0.466426557946585</v>
      </c>
      <c r="I92">
        <v>0.378770840563007</v>
      </c>
      <c r="J92">
        <v>18.9218003253998</v>
      </c>
      <c r="K92">
        <v>2.80773123131513</v>
      </c>
    </row>
    <row r="93" spans="1:11">
      <c r="A93">
        <v>91</v>
      </c>
      <c r="B93">
        <v>7.97452154472716</v>
      </c>
      <c r="C93">
        <v>658.607652738065</v>
      </c>
      <c r="D93">
        <v>0.434852311425069</v>
      </c>
      <c r="E93">
        <v>69.6399546837158</v>
      </c>
      <c r="F93">
        <v>52.5687140210503</v>
      </c>
      <c r="G93">
        <v>4959.61942357168</v>
      </c>
      <c r="H93">
        <v>0.473167351827775</v>
      </c>
      <c r="I93">
        <v>0.384237909148147</v>
      </c>
      <c r="J93">
        <v>19.1066683031225</v>
      </c>
      <c r="K93">
        <v>2.80773123131513</v>
      </c>
    </row>
    <row r="94" spans="1:11">
      <c r="A94">
        <v>92</v>
      </c>
      <c r="B94">
        <v>8.1149300271457</v>
      </c>
      <c r="C94">
        <v>670.165242598147</v>
      </c>
      <c r="D94">
        <v>0.434623174973451</v>
      </c>
      <c r="E94">
        <v>70.4327914475177</v>
      </c>
      <c r="F94">
        <v>51.6625002727438</v>
      </c>
      <c r="G94">
        <v>4872.41085917069</v>
      </c>
      <c r="H94">
        <v>0.477070285103197</v>
      </c>
      <c r="I94">
        <v>0.387403445983204</v>
      </c>
      <c r="J94">
        <v>19.2227384412279</v>
      </c>
      <c r="K94">
        <v>2.80773123131513</v>
      </c>
    </row>
    <row r="95" spans="1:11">
      <c r="A95">
        <v>93</v>
      </c>
      <c r="B95">
        <v>8.20530572728056</v>
      </c>
      <c r="C95">
        <v>676.988486094155</v>
      </c>
      <c r="D95">
        <v>0.43461918303386</v>
      </c>
      <c r="E95">
        <v>70.9153046600993</v>
      </c>
      <c r="F95">
        <v>51.1420972214474</v>
      </c>
      <c r="G95">
        <v>4818.61944349051</v>
      </c>
      <c r="H95">
        <v>0.479186035750246</v>
      </c>
      <c r="I95">
        <v>0.389119431990478</v>
      </c>
      <c r="J95">
        <v>19.2829823151485</v>
      </c>
      <c r="K95">
        <v>2.80773123131513</v>
      </c>
    </row>
    <row r="96" spans="1:11">
      <c r="A96">
        <v>94</v>
      </c>
      <c r="B96">
        <v>8.20926761349399</v>
      </c>
      <c r="C96">
        <v>676.818501043025</v>
      </c>
      <c r="D96">
        <v>0.434660852527778</v>
      </c>
      <c r="E96">
        <v>70.909910746593</v>
      </c>
      <c r="F96">
        <v>51.1549231344503</v>
      </c>
      <c r="G96">
        <v>4821.19345591166</v>
      </c>
      <c r="H96">
        <v>0.47914751506416</v>
      </c>
      <c r="I96">
        <v>0.389088194129154</v>
      </c>
      <c r="J96">
        <v>19.2784611782645</v>
      </c>
      <c r="K96">
        <v>2.80773123131513</v>
      </c>
    </row>
    <row r="97" spans="1:11">
      <c r="A97">
        <v>95</v>
      </c>
      <c r="B97">
        <v>8.31969040252578</v>
      </c>
      <c r="C97">
        <v>687.303792456049</v>
      </c>
      <c r="D97">
        <v>0.434295797828685</v>
      </c>
      <c r="E97">
        <v>71.6181073286878</v>
      </c>
      <c r="F97">
        <v>50.3750213580527</v>
      </c>
      <c r="G97">
        <v>4742.54189574717</v>
      </c>
      <c r="H97">
        <v>0.484137849779668</v>
      </c>
      <c r="I97">
        <v>0.393135734439106</v>
      </c>
      <c r="J97">
        <v>19.3729541922674</v>
      </c>
      <c r="K97">
        <v>2.80773123131513</v>
      </c>
    </row>
    <row r="98" spans="1:11">
      <c r="A98">
        <v>96</v>
      </c>
      <c r="B98">
        <v>8.50844730750745</v>
      </c>
      <c r="C98">
        <v>702.575720504782</v>
      </c>
      <c r="D98">
        <v>0.434789798134555</v>
      </c>
      <c r="E98">
        <v>72.6635763323299</v>
      </c>
      <c r="F98">
        <v>49.2792127822981</v>
      </c>
      <c r="G98">
        <v>4645.26270111696</v>
      </c>
      <c r="H98">
        <v>0.489281671547326</v>
      </c>
      <c r="I98">
        <v>0.397307882882164</v>
      </c>
      <c r="J98">
        <v>19.5182563405388</v>
      </c>
      <c r="K98">
        <v>2.80773123131513</v>
      </c>
    </row>
    <row r="99" spans="1:11">
      <c r="A99">
        <v>97</v>
      </c>
      <c r="B99">
        <v>8.73377078898435</v>
      </c>
      <c r="C99">
        <v>721.98511075702</v>
      </c>
      <c r="D99">
        <v>0.435705128078434</v>
      </c>
      <c r="E99">
        <v>73.9627094750317</v>
      </c>
      <c r="F99">
        <v>47.9529166725678</v>
      </c>
      <c r="G99">
        <v>4527.28179621159</v>
      </c>
      <c r="H99">
        <v>0.495307154137266</v>
      </c>
      <c r="I99">
        <v>0.40219520913499</v>
      </c>
      <c r="J99">
        <v>19.7113106477471</v>
      </c>
      <c r="K99">
        <v>2.80773123131513</v>
      </c>
    </row>
    <row r="100" spans="1:11">
      <c r="A100">
        <v>98</v>
      </c>
      <c r="B100">
        <v>8.87740990953047</v>
      </c>
      <c r="C100">
        <v>732.63581441295</v>
      </c>
      <c r="D100">
        <v>0.434473820573765</v>
      </c>
      <c r="E100">
        <v>74.7023685049578</v>
      </c>
      <c r="F100">
        <v>47.2594577928862</v>
      </c>
      <c r="G100">
        <v>4453.59218379733</v>
      </c>
      <c r="H100">
        <v>0.49887934060487</v>
      </c>
      <c r="I100">
        <v>0.405092687795759</v>
      </c>
      <c r="J100">
        <v>19.8016821105604</v>
      </c>
      <c r="K100">
        <v>2.80773123131513</v>
      </c>
    </row>
    <row r="101" spans="1:11">
      <c r="A101">
        <v>99</v>
      </c>
      <c r="B101">
        <v>8.91498262007767</v>
      </c>
      <c r="C101">
        <v>737.400223279235</v>
      </c>
      <c r="D101">
        <v>0.434481197875397</v>
      </c>
      <c r="E101">
        <v>75.013070461968</v>
      </c>
      <c r="F101">
        <v>46.9536290052689</v>
      </c>
      <c r="G101">
        <v>4423.12328743731</v>
      </c>
      <c r="H101">
        <v>0.500884090852898</v>
      </c>
      <c r="I101">
        <v>0.406718799035962</v>
      </c>
      <c r="J101">
        <v>19.8470877990188</v>
      </c>
      <c r="K101">
        <v>2.80773123131513</v>
      </c>
    </row>
    <row r="102" spans="1:11">
      <c r="A102">
        <v>100</v>
      </c>
      <c r="B102">
        <v>8.90736253033647</v>
      </c>
      <c r="C102">
        <v>737.093600003911</v>
      </c>
      <c r="D102">
        <v>0.434485435436886</v>
      </c>
      <c r="E102">
        <v>74.9895155432939</v>
      </c>
      <c r="F102">
        <v>46.9757325631796</v>
      </c>
      <c r="G102">
        <v>4425.70785912881</v>
      </c>
      <c r="H102">
        <v>0.500900365807309</v>
      </c>
      <c r="I102">
        <v>0.406732008952497</v>
      </c>
      <c r="J102">
        <v>19.8458514652922</v>
      </c>
      <c r="K102">
        <v>2.80773123131513</v>
      </c>
    </row>
    <row r="103" spans="1:11">
      <c r="A103">
        <v>101</v>
      </c>
      <c r="B103">
        <v>8.99641158597609</v>
      </c>
      <c r="C103">
        <v>740.882880826338</v>
      </c>
      <c r="D103">
        <v>0.43425582787388</v>
      </c>
      <c r="E103">
        <v>75.2696948634464</v>
      </c>
      <c r="F103">
        <v>46.7429777738692</v>
      </c>
      <c r="G103">
        <v>4403.49837097459</v>
      </c>
      <c r="H103">
        <v>0.501535145669441</v>
      </c>
      <c r="I103">
        <v>0.407246883972588</v>
      </c>
      <c r="J103">
        <v>19.8717382401854</v>
      </c>
      <c r="K103">
        <v>2.80773123131513</v>
      </c>
    </row>
    <row r="104" spans="1:11">
      <c r="A104">
        <v>102</v>
      </c>
      <c r="B104">
        <v>9.01000719065476</v>
      </c>
      <c r="C104">
        <v>741.256866123364</v>
      </c>
      <c r="D104">
        <v>0.434634679073464</v>
      </c>
      <c r="E104">
        <v>75.2888421130232</v>
      </c>
      <c r="F104">
        <v>46.7212723925624</v>
      </c>
      <c r="G104">
        <v>4407.3383361395</v>
      </c>
      <c r="H104">
        <v>0.501600239892415</v>
      </c>
      <c r="I104">
        <v>0.407299689418144</v>
      </c>
      <c r="J104">
        <v>19.8779368463201</v>
      </c>
      <c r="K104">
        <v>2.80773123131513</v>
      </c>
    </row>
    <row r="105" spans="1:11">
      <c r="A105">
        <v>103</v>
      </c>
      <c r="B105">
        <v>9.15477760427498</v>
      </c>
      <c r="C105">
        <v>753.753952890722</v>
      </c>
      <c r="D105">
        <v>0.43392399216753</v>
      </c>
      <c r="E105">
        <v>76.139576170862</v>
      </c>
      <c r="F105">
        <v>45.9466195065277</v>
      </c>
      <c r="G105">
        <v>4326.24476381364</v>
      </c>
      <c r="H105">
        <v>0.506376921450704</v>
      </c>
      <c r="I105">
        <v>0.41117422396849</v>
      </c>
      <c r="J105">
        <v>19.9808039281719</v>
      </c>
      <c r="K105">
        <v>2.80773123131513</v>
      </c>
    </row>
    <row r="106" spans="1:11">
      <c r="A106">
        <v>104</v>
      </c>
      <c r="B106">
        <v>9.22870928892338</v>
      </c>
      <c r="C106">
        <v>757.80552001459</v>
      </c>
      <c r="D106">
        <v>0.433471889651325</v>
      </c>
      <c r="E106">
        <v>76.4338568655497</v>
      </c>
      <c r="F106">
        <v>45.7006888829563</v>
      </c>
      <c r="G106">
        <v>4303.38339535065</v>
      </c>
      <c r="H106">
        <v>0.508041281421491</v>
      </c>
      <c r="I106">
        <v>0.412524276534594</v>
      </c>
      <c r="J106">
        <v>20.0043863312312</v>
      </c>
      <c r="K106">
        <v>2.80773123131513</v>
      </c>
    </row>
    <row r="107" spans="1:11">
      <c r="A107">
        <v>105</v>
      </c>
      <c r="B107">
        <v>9.24092019094638</v>
      </c>
      <c r="C107">
        <v>757.778717522432</v>
      </c>
      <c r="D107">
        <v>0.43342832050628</v>
      </c>
      <c r="E107">
        <v>76.4405495418999</v>
      </c>
      <c r="F107">
        <v>45.7022910159206</v>
      </c>
      <c r="G107">
        <v>4305.28216169594</v>
      </c>
      <c r="H107">
        <v>0.508029408997044</v>
      </c>
      <c r="I107">
        <v>0.412514654883259</v>
      </c>
      <c r="J107">
        <v>20.0003710661134</v>
      </c>
      <c r="K107">
        <v>2.80773123131513</v>
      </c>
    </row>
    <row r="108" spans="1:11">
      <c r="A108">
        <v>106</v>
      </c>
      <c r="B108">
        <v>9.30378195173305</v>
      </c>
      <c r="C108">
        <v>766.688871423897</v>
      </c>
      <c r="D108">
        <v>0.433214130738187</v>
      </c>
      <c r="E108">
        <v>77.0190383216954</v>
      </c>
      <c r="F108">
        <v>45.1707593098185</v>
      </c>
      <c r="G108">
        <v>4246.63654608227</v>
      </c>
      <c r="H108">
        <v>0.511514834361623</v>
      </c>
      <c r="I108">
        <v>0.415341850042208</v>
      </c>
      <c r="J108">
        <v>20.0846713060769</v>
      </c>
      <c r="K108">
        <v>2.80773123131513</v>
      </c>
    </row>
    <row r="109" spans="1:11">
      <c r="A109">
        <v>107</v>
      </c>
      <c r="B109">
        <v>9.41093254814392</v>
      </c>
      <c r="C109">
        <v>773.788890229719</v>
      </c>
      <c r="D109">
        <v>0.433295882973275</v>
      </c>
      <c r="E109">
        <v>77.5209500684</v>
      </c>
      <c r="F109">
        <v>44.7558770978223</v>
      </c>
      <c r="G109">
        <v>4208.14696457005</v>
      </c>
      <c r="H109">
        <v>0.513738505342574</v>
      </c>
      <c r="I109">
        <v>0.417145601472701</v>
      </c>
      <c r="J109">
        <v>20.1352735648986</v>
      </c>
      <c r="K109">
        <v>2.80773123131513</v>
      </c>
    </row>
    <row r="110" spans="1:11">
      <c r="A110">
        <v>108</v>
      </c>
      <c r="B110">
        <v>9.41999147950272</v>
      </c>
      <c r="C110">
        <v>774.251123496534</v>
      </c>
      <c r="D110">
        <v>0.433259854165153</v>
      </c>
      <c r="E110">
        <v>77.5545820685433</v>
      </c>
      <c r="F110">
        <v>44.7291783732273</v>
      </c>
      <c r="G110">
        <v>4205.33000876748</v>
      </c>
      <c r="H110">
        <v>0.513877012568209</v>
      </c>
      <c r="I110">
        <v>0.417257951175024</v>
      </c>
      <c r="J110">
        <v>20.1380482006875</v>
      </c>
      <c r="K110">
        <v>2.80773123131513</v>
      </c>
    </row>
    <row r="111" spans="1:11">
      <c r="A111">
        <v>109</v>
      </c>
      <c r="B111">
        <v>9.59166358123079</v>
      </c>
      <c r="C111">
        <v>789.653298812607</v>
      </c>
      <c r="D111">
        <v>0.433292464473948</v>
      </c>
      <c r="E111">
        <v>78.5892892622319</v>
      </c>
      <c r="F111">
        <v>43.8559347471859</v>
      </c>
      <c r="G111">
        <v>4122.30286849267</v>
      </c>
      <c r="H111">
        <v>0.519433564532237</v>
      </c>
      <c r="I111">
        <v>0.421765253100928</v>
      </c>
      <c r="J111">
        <v>20.26495046776</v>
      </c>
      <c r="K111">
        <v>2.80773123131513</v>
      </c>
    </row>
    <row r="112" spans="1:11">
      <c r="A112">
        <v>110</v>
      </c>
      <c r="B112">
        <v>9.80808391856439</v>
      </c>
      <c r="C112">
        <v>808.010338286198</v>
      </c>
      <c r="D112">
        <v>0.4335945460359</v>
      </c>
      <c r="E112">
        <v>79.8278784094111</v>
      </c>
      <c r="F112">
        <v>42.8585556087292</v>
      </c>
      <c r="G112">
        <v>4029.95685326528</v>
      </c>
      <c r="H112">
        <v>0.525326498406911</v>
      </c>
      <c r="I112">
        <v>0.42654549239318</v>
      </c>
      <c r="J112">
        <v>20.4139452549349</v>
      </c>
      <c r="K112">
        <v>2.80773123131513</v>
      </c>
    </row>
    <row r="113" spans="1:11">
      <c r="A113">
        <v>111</v>
      </c>
      <c r="B113">
        <v>9.91288406878393</v>
      </c>
      <c r="C113">
        <v>817.318710586984</v>
      </c>
      <c r="D113">
        <v>0.433854723333708</v>
      </c>
      <c r="E113">
        <v>80.448515944627</v>
      </c>
      <c r="F113">
        <v>42.3698463165232</v>
      </c>
      <c r="G113">
        <v>3985.28247936785</v>
      </c>
      <c r="H113">
        <v>0.528626163980802</v>
      </c>
      <c r="I113">
        <v>0.429222151694693</v>
      </c>
      <c r="J113">
        <v>20.4888602738227</v>
      </c>
      <c r="K113">
        <v>2.80773123131513</v>
      </c>
    </row>
    <row r="114" spans="1:11">
      <c r="A114">
        <v>112</v>
      </c>
      <c r="B114">
        <v>9.98467131713414</v>
      </c>
      <c r="C114">
        <v>824.465742045554</v>
      </c>
      <c r="D114">
        <v>0.43390929709374</v>
      </c>
      <c r="E114">
        <v>80.9111911907706</v>
      </c>
      <c r="F114">
        <v>42.0021270655126</v>
      </c>
      <c r="G114">
        <v>3953.00684783325</v>
      </c>
      <c r="H114">
        <v>0.531264061769987</v>
      </c>
      <c r="I114">
        <v>0.431362022267173</v>
      </c>
      <c r="J114">
        <v>20.5510285041636</v>
      </c>
      <c r="K114">
        <v>2.80773123131513</v>
      </c>
    </row>
    <row r="115" spans="1:11">
      <c r="A115">
        <v>113</v>
      </c>
      <c r="B115">
        <v>9.9827476781921</v>
      </c>
      <c r="C115">
        <v>824.539272903863</v>
      </c>
      <c r="D115">
        <v>0.433882367166587</v>
      </c>
      <c r="E115">
        <v>80.9098825116228</v>
      </c>
      <c r="F115">
        <v>41.9983913477734</v>
      </c>
      <c r="G115">
        <v>3953.02125040741</v>
      </c>
      <c r="H115">
        <v>0.531256836587626</v>
      </c>
      <c r="I115">
        <v>0.431356165977792</v>
      </c>
      <c r="J115">
        <v>20.5544542742238</v>
      </c>
      <c r="K115">
        <v>2.80773123131513</v>
      </c>
    </row>
    <row r="116" spans="1:11">
      <c r="A116">
        <v>114</v>
      </c>
      <c r="B116">
        <v>10.1986252114852</v>
      </c>
      <c r="C116">
        <v>842.132163702382</v>
      </c>
      <c r="D116">
        <v>0.434299437000931</v>
      </c>
      <c r="E116">
        <v>82.0934282652435</v>
      </c>
      <c r="F116">
        <v>41.1201364736381</v>
      </c>
      <c r="G116">
        <v>3872.14756653986</v>
      </c>
      <c r="H116">
        <v>0.535803647702797</v>
      </c>
      <c r="I116">
        <v>0.435044549456563</v>
      </c>
      <c r="J116">
        <v>20.6952970245416</v>
      </c>
      <c r="K116">
        <v>2.80773123131513</v>
      </c>
    </row>
    <row r="117" spans="1:11">
      <c r="A117">
        <v>115</v>
      </c>
      <c r="B117">
        <v>10.3437301519563</v>
      </c>
      <c r="C117">
        <v>855.031108898275</v>
      </c>
      <c r="D117">
        <v>0.434005937983199</v>
      </c>
      <c r="E117">
        <v>82.9493691816833</v>
      </c>
      <c r="F117">
        <v>40.4999356201652</v>
      </c>
      <c r="G117">
        <v>3811.00941475242</v>
      </c>
      <c r="H117">
        <v>0.540126106004875</v>
      </c>
      <c r="I117">
        <v>0.438550979242901</v>
      </c>
      <c r="J117">
        <v>20.7944380002926</v>
      </c>
      <c r="K117">
        <v>2.80773123131513</v>
      </c>
    </row>
    <row r="118" spans="1:11">
      <c r="A118">
        <v>116</v>
      </c>
      <c r="B118">
        <v>10.5267570974465</v>
      </c>
      <c r="C118">
        <v>870.256782695672</v>
      </c>
      <c r="D118">
        <v>0.433290091023458</v>
      </c>
      <c r="E118">
        <v>83.9884917530042</v>
      </c>
      <c r="F118">
        <v>39.7921268727571</v>
      </c>
      <c r="G118">
        <v>3739.26946114133</v>
      </c>
      <c r="H118">
        <v>0.545697345848231</v>
      </c>
      <c r="I118">
        <v>0.443070488628088</v>
      </c>
      <c r="J118">
        <v>20.8956204123991</v>
      </c>
      <c r="K118">
        <v>2.80773123131513</v>
      </c>
    </row>
    <row r="119" spans="1:11">
      <c r="A119">
        <v>117</v>
      </c>
      <c r="B119">
        <v>10.6320864714648</v>
      </c>
      <c r="C119">
        <v>880.480572332451</v>
      </c>
      <c r="D119">
        <v>0.434226786557815</v>
      </c>
      <c r="E119">
        <v>84.6578797364392</v>
      </c>
      <c r="F119">
        <v>39.3273739180396</v>
      </c>
      <c r="G119">
        <v>3701.83519454525</v>
      </c>
      <c r="H119">
        <v>0.549147113772273</v>
      </c>
      <c r="I119">
        <v>0.445869054282425</v>
      </c>
      <c r="J119">
        <v>20.9739995018048</v>
      </c>
      <c r="K119">
        <v>2.80773123131513</v>
      </c>
    </row>
    <row r="120" spans="1:11">
      <c r="A120">
        <v>118</v>
      </c>
      <c r="B120">
        <v>10.7312315696538</v>
      </c>
      <c r="C120">
        <v>887.722875902773</v>
      </c>
      <c r="D120">
        <v>0.434185406832784</v>
      </c>
      <c r="E120">
        <v>85.1549758979428</v>
      </c>
      <c r="F120">
        <v>39.0067252231148</v>
      </c>
      <c r="G120">
        <v>3671.06252859323</v>
      </c>
      <c r="H120">
        <v>0.551162707945339</v>
      </c>
      <c r="I120">
        <v>0.447504171880274</v>
      </c>
      <c r="J120">
        <v>21.0220834308763</v>
      </c>
      <c r="K120">
        <v>2.80773123131513</v>
      </c>
    </row>
    <row r="121" spans="1:11">
      <c r="A121">
        <v>119</v>
      </c>
      <c r="B121">
        <v>10.7409025232507</v>
      </c>
      <c r="C121">
        <v>887.577110947528</v>
      </c>
      <c r="D121">
        <v>0.434362954499066</v>
      </c>
      <c r="E121">
        <v>85.1468321938911</v>
      </c>
      <c r="F121">
        <v>39.0115560592147</v>
      </c>
      <c r="G121">
        <v>3674.19518099798</v>
      </c>
      <c r="H121">
        <v>0.550983989730074</v>
      </c>
      <c r="I121">
        <v>0.447359191540462</v>
      </c>
      <c r="J121">
        <v>21.0206547426412</v>
      </c>
      <c r="K121">
        <v>2.80773123131513</v>
      </c>
    </row>
    <row r="122" spans="1:11">
      <c r="A122">
        <v>120</v>
      </c>
      <c r="B122">
        <v>10.8711290103228</v>
      </c>
      <c r="C122">
        <v>898.401794114225</v>
      </c>
      <c r="D122">
        <v>0.435026882434535</v>
      </c>
      <c r="E122">
        <v>85.8569510846232</v>
      </c>
      <c r="F122">
        <v>38.5451391900804</v>
      </c>
      <c r="G122">
        <v>3637.08026617601</v>
      </c>
      <c r="H122">
        <v>0.554263757480699</v>
      </c>
      <c r="I122">
        <v>0.45001988315413</v>
      </c>
      <c r="J122">
        <v>21.103740134101</v>
      </c>
      <c r="K122">
        <v>2.80773123131513</v>
      </c>
    </row>
    <row r="123" spans="1:11">
      <c r="A123">
        <v>121</v>
      </c>
      <c r="B123">
        <v>11.0273862107778</v>
      </c>
      <c r="C123">
        <v>909.399178851674</v>
      </c>
      <c r="D123">
        <v>0.435129475779626</v>
      </c>
      <c r="E123">
        <v>86.6063929057264</v>
      </c>
      <c r="F123">
        <v>38.0818102265154</v>
      </c>
      <c r="G123">
        <v>3594.82813027484</v>
      </c>
      <c r="H123">
        <v>0.55719196522187</v>
      </c>
      <c r="I123">
        <v>0.452395371227914</v>
      </c>
      <c r="J123">
        <v>21.1771647164177</v>
      </c>
      <c r="K123">
        <v>2.80773123131513</v>
      </c>
    </row>
    <row r="124" spans="1:11">
      <c r="A124">
        <v>122</v>
      </c>
      <c r="B124">
        <v>11.132812041241</v>
      </c>
      <c r="C124">
        <v>921.408900092556</v>
      </c>
      <c r="D124">
        <v>0.435381785116924</v>
      </c>
      <c r="E124">
        <v>87.3982161930984</v>
      </c>
      <c r="F124">
        <v>37.5803806145249</v>
      </c>
      <c r="G124">
        <v>3546.61221560863</v>
      </c>
      <c r="H124">
        <v>0.561088585698971</v>
      </c>
      <c r="I124">
        <v>0.455556506376366</v>
      </c>
      <c r="J124">
        <v>21.2627318729921</v>
      </c>
      <c r="K124">
        <v>2.80773123131513</v>
      </c>
    </row>
    <row r="125" spans="1:11">
      <c r="A125">
        <v>123</v>
      </c>
      <c r="B125">
        <v>11.1758635395577</v>
      </c>
      <c r="C125">
        <v>927.098670408408</v>
      </c>
      <c r="D125">
        <v>0.435768086319806</v>
      </c>
      <c r="E125">
        <v>87.7580023586609</v>
      </c>
      <c r="F125">
        <v>37.3497021430011</v>
      </c>
      <c r="G125">
        <v>3526.45397483109</v>
      </c>
      <c r="H125">
        <v>0.562632884668438</v>
      </c>
      <c r="I125">
        <v>0.456809327464799</v>
      </c>
      <c r="J125">
        <v>21.3104180593022</v>
      </c>
      <c r="K125">
        <v>2.80773123131513</v>
      </c>
    </row>
    <row r="126" spans="1:11">
      <c r="A126">
        <v>124</v>
      </c>
      <c r="B126">
        <v>11.1675025258424</v>
      </c>
      <c r="C126">
        <v>926.967556052427</v>
      </c>
      <c r="D126">
        <v>0.435830330264546</v>
      </c>
      <c r="E126">
        <v>87.7409762437774</v>
      </c>
      <c r="F126">
        <v>37.3549923750075</v>
      </c>
      <c r="G126">
        <v>3528.25895351845</v>
      </c>
      <c r="H126">
        <v>0.562587665833863</v>
      </c>
      <c r="I126">
        <v>0.456772648216962</v>
      </c>
      <c r="J126">
        <v>21.3131032767989</v>
      </c>
      <c r="K126">
        <v>2.80773123131513</v>
      </c>
    </row>
    <row r="127" spans="1:11">
      <c r="A127">
        <v>125</v>
      </c>
      <c r="B127">
        <v>11.3252826149691</v>
      </c>
      <c r="C127">
        <v>937.866508534543</v>
      </c>
      <c r="D127">
        <v>0.435845123504421</v>
      </c>
      <c r="E127">
        <v>88.4935289412943</v>
      </c>
      <c r="F127">
        <v>36.9207471180745</v>
      </c>
      <c r="G127">
        <v>3486.83265628325</v>
      </c>
      <c r="H127">
        <v>0.565616800458421</v>
      </c>
      <c r="I127">
        <v>0.459230049267435</v>
      </c>
      <c r="J127">
        <v>21.3765691062045</v>
      </c>
      <c r="K127">
        <v>2.80773123131513</v>
      </c>
    </row>
    <row r="128" spans="1:11">
      <c r="A128">
        <v>126</v>
      </c>
      <c r="B128">
        <v>11.3785794663629</v>
      </c>
      <c r="C128">
        <v>944.396601012334</v>
      </c>
      <c r="D128">
        <v>0.435735093156506</v>
      </c>
      <c r="E128">
        <v>88.9082798610429</v>
      </c>
      <c r="F128">
        <v>36.6654311184602</v>
      </c>
      <c r="G128">
        <v>3462.09195741913</v>
      </c>
      <c r="H128">
        <v>0.567833030348722</v>
      </c>
      <c r="I128">
        <v>0.461027995130817</v>
      </c>
      <c r="J128">
        <v>21.4268405348739</v>
      </c>
      <c r="K128">
        <v>2.80773123131513</v>
      </c>
    </row>
    <row r="129" spans="1:11">
      <c r="A129">
        <v>127</v>
      </c>
      <c r="B129">
        <v>11.3834828612655</v>
      </c>
      <c r="C129">
        <v>944.377749756277</v>
      </c>
      <c r="D129">
        <v>0.435710300481763</v>
      </c>
      <c r="E129">
        <v>88.9095334002198</v>
      </c>
      <c r="F129">
        <v>36.6661941494084</v>
      </c>
      <c r="G129">
        <v>3462.67919528483</v>
      </c>
      <c r="H129">
        <v>0.567800449137272</v>
      </c>
      <c r="I129">
        <v>0.461001566513021</v>
      </c>
      <c r="J129">
        <v>21.425962859243</v>
      </c>
      <c r="K129">
        <v>2.80773123131513</v>
      </c>
    </row>
    <row r="130" spans="1:11">
      <c r="A130">
        <v>128</v>
      </c>
      <c r="B130">
        <v>11.5755404261123</v>
      </c>
      <c r="C130">
        <v>960.76613935288</v>
      </c>
      <c r="D130">
        <v>0.435636203787018</v>
      </c>
      <c r="E130">
        <v>90.007128153202</v>
      </c>
      <c r="F130">
        <v>36.0406458651189</v>
      </c>
      <c r="G130">
        <v>3401.29669481986</v>
      </c>
      <c r="H130">
        <v>0.572569844111366</v>
      </c>
      <c r="I130">
        <v>0.464870811702797</v>
      </c>
      <c r="J130">
        <v>21.5312065189072</v>
      </c>
      <c r="K130">
        <v>2.80773123131513</v>
      </c>
    </row>
    <row r="131" spans="1:11">
      <c r="A131">
        <v>129</v>
      </c>
      <c r="B131">
        <v>11.7570548773426</v>
      </c>
      <c r="C131">
        <v>976.507236512515</v>
      </c>
      <c r="D131">
        <v>0.435275985805684</v>
      </c>
      <c r="E131">
        <v>91.0586003615753</v>
      </c>
      <c r="F131">
        <v>35.4597947323387</v>
      </c>
      <c r="G131">
        <v>3343.86398614138</v>
      </c>
      <c r="H131">
        <v>0.577680348813716</v>
      </c>
      <c r="I131">
        <v>0.469016834255922</v>
      </c>
      <c r="J131">
        <v>21.628162773817</v>
      </c>
      <c r="K131">
        <v>2.80773123131513</v>
      </c>
    </row>
    <row r="132" spans="1:11">
      <c r="A132">
        <v>130</v>
      </c>
      <c r="B132">
        <v>11.8749041798655</v>
      </c>
      <c r="C132">
        <v>986.312151289266</v>
      </c>
      <c r="D132">
        <v>0.434984831529868</v>
      </c>
      <c r="E132">
        <v>91.7198072583752</v>
      </c>
      <c r="F132">
        <v>35.107408611666</v>
      </c>
      <c r="G132">
        <v>3308.46437833146</v>
      </c>
      <c r="H132">
        <v>0.580497036999663</v>
      </c>
      <c r="I132">
        <v>0.471301954670865</v>
      </c>
      <c r="J132">
        <v>21.6864539283938</v>
      </c>
      <c r="K132">
        <v>2.80773123131513</v>
      </c>
    </row>
    <row r="133" spans="1:11">
      <c r="A133">
        <v>131</v>
      </c>
      <c r="B133">
        <v>11.9582873705165</v>
      </c>
      <c r="C133">
        <v>992.323909853384</v>
      </c>
      <c r="D133">
        <v>0.434889245071153</v>
      </c>
      <c r="E133">
        <v>92.1398645475905</v>
      </c>
      <c r="F133">
        <v>34.8948238776613</v>
      </c>
      <c r="G133">
        <v>3286.49266366688</v>
      </c>
      <c r="H133">
        <v>0.582078609472165</v>
      </c>
      <c r="I133">
        <v>0.472585049544379</v>
      </c>
      <c r="J133">
        <v>21.7170617645887</v>
      </c>
      <c r="K133">
        <v>2.80773123131513</v>
      </c>
    </row>
    <row r="134" spans="1:11">
      <c r="A134">
        <v>132</v>
      </c>
      <c r="B134">
        <v>11.9554772873582</v>
      </c>
      <c r="C134">
        <v>991.693272388769</v>
      </c>
      <c r="D134">
        <v>0.434904750977759</v>
      </c>
      <c r="E134">
        <v>92.1043649446064</v>
      </c>
      <c r="F134">
        <v>34.9170253922192</v>
      </c>
      <c r="G134">
        <v>3288.91037207089</v>
      </c>
      <c r="H134">
        <v>0.581953962699253</v>
      </c>
      <c r="I134">
        <v>0.472483926688775</v>
      </c>
      <c r="J134">
        <v>21.7107869031176</v>
      </c>
      <c r="K134">
        <v>2.80773123131513</v>
      </c>
    </row>
    <row r="135" spans="1:11">
      <c r="A135">
        <v>133</v>
      </c>
      <c r="B135">
        <v>12.0351828983358</v>
      </c>
      <c r="C135">
        <v>999.19250096449</v>
      </c>
      <c r="D135">
        <v>0.434427995071486</v>
      </c>
      <c r="E135">
        <v>92.6087821281527</v>
      </c>
      <c r="F135">
        <v>34.6552376152912</v>
      </c>
      <c r="G135">
        <v>3262.36945390042</v>
      </c>
      <c r="H135">
        <v>0.585473906953282</v>
      </c>
      <c r="I135">
        <v>0.475339618659652</v>
      </c>
      <c r="J135">
        <v>21.7494769418149</v>
      </c>
      <c r="K135">
        <v>2.80773123131513</v>
      </c>
    </row>
    <row r="136" spans="1:11">
      <c r="A136">
        <v>134</v>
      </c>
      <c r="B136">
        <v>12.1783179609042</v>
      </c>
      <c r="C136">
        <v>1010.77882820746</v>
      </c>
      <c r="D136">
        <v>0.434553426156357</v>
      </c>
      <c r="E136">
        <v>93.3968193563055</v>
      </c>
      <c r="F136">
        <v>34.2575836112467</v>
      </c>
      <c r="G136">
        <v>3225.9701239905</v>
      </c>
      <c r="H136">
        <v>0.589030878074222</v>
      </c>
      <c r="I136">
        <v>0.478225361443981</v>
      </c>
      <c r="J136">
        <v>21.8135854106889</v>
      </c>
      <c r="K136">
        <v>2.80773123131513</v>
      </c>
    </row>
    <row r="137" spans="1:11">
      <c r="A137">
        <v>135</v>
      </c>
      <c r="B137">
        <v>12.4066015622045</v>
      </c>
      <c r="C137">
        <v>1030.43973279375</v>
      </c>
      <c r="D137">
        <v>0.435122444902382</v>
      </c>
      <c r="E137">
        <v>94.693427246242</v>
      </c>
      <c r="F137">
        <v>33.6028449516419</v>
      </c>
      <c r="G137">
        <v>3167.81835072561</v>
      </c>
      <c r="H137">
        <v>0.594449014608863</v>
      </c>
      <c r="I137">
        <v>0.482621088094496</v>
      </c>
      <c r="J137">
        <v>21.9351707452688</v>
      </c>
      <c r="K137">
        <v>2.80773123131513</v>
      </c>
    </row>
    <row r="138" spans="1:11">
      <c r="A138">
        <v>136</v>
      </c>
      <c r="B138">
        <v>12.5643863275454</v>
      </c>
      <c r="C138">
        <v>1042.9094674978</v>
      </c>
      <c r="D138">
        <v>0.43433080275893</v>
      </c>
      <c r="E138">
        <v>95.5416850460642</v>
      </c>
      <c r="F138">
        <v>33.2025536853194</v>
      </c>
      <c r="G138">
        <v>3124.7616964427</v>
      </c>
      <c r="H138">
        <v>0.598019123886989</v>
      </c>
      <c r="I138">
        <v>0.48551752406624</v>
      </c>
      <c r="J138">
        <v>22.0012273404639</v>
      </c>
      <c r="K138">
        <v>2.80773123131513</v>
      </c>
    </row>
    <row r="139" spans="1:11">
      <c r="A139">
        <v>137</v>
      </c>
      <c r="B139">
        <v>12.6301640997481</v>
      </c>
      <c r="C139">
        <v>1049.54278121462</v>
      </c>
      <c r="D139">
        <v>0.434348029387591</v>
      </c>
      <c r="E139">
        <v>95.9741629922189</v>
      </c>
      <c r="F139">
        <v>32.9923990132499</v>
      </c>
      <c r="G139">
        <v>3105.62592507268</v>
      </c>
      <c r="H139">
        <v>0.600261452413024</v>
      </c>
      <c r="I139">
        <v>0.487336745910271</v>
      </c>
      <c r="J139">
        <v>22.0410570382817</v>
      </c>
      <c r="K139">
        <v>2.80773123131513</v>
      </c>
    </row>
    <row r="140" spans="1:11">
      <c r="A140">
        <v>138</v>
      </c>
      <c r="B140">
        <v>12.6437517326022</v>
      </c>
      <c r="C140">
        <v>1051.90959428976</v>
      </c>
      <c r="D140">
        <v>0.433877173212841</v>
      </c>
      <c r="E140">
        <v>96.1374967539378</v>
      </c>
      <c r="F140">
        <v>32.9193351337511</v>
      </c>
      <c r="G140">
        <v>3094.85388175252</v>
      </c>
      <c r="H140">
        <v>0.601322318089035</v>
      </c>
      <c r="I140">
        <v>0.488197436694142</v>
      </c>
      <c r="J140">
        <v>22.0518150534307</v>
      </c>
      <c r="K140">
        <v>2.80773123131513</v>
      </c>
    </row>
    <row r="141" spans="1:11">
      <c r="A141">
        <v>139</v>
      </c>
      <c r="B141">
        <v>12.653661861929</v>
      </c>
      <c r="C141">
        <v>1052.11163530068</v>
      </c>
      <c r="D141">
        <v>0.433671332999413</v>
      </c>
      <c r="E141">
        <v>96.1608516150495</v>
      </c>
      <c r="F141">
        <v>32.9128532874571</v>
      </c>
      <c r="G141">
        <v>3092.7131797365</v>
      </c>
      <c r="H141">
        <v>0.601248006764816</v>
      </c>
      <c r="I141">
        <v>0.488137143743685</v>
      </c>
      <c r="J141">
        <v>22.0500028961614</v>
      </c>
      <c r="K141">
        <v>2.80773123131513</v>
      </c>
    </row>
    <row r="142" spans="1:11">
      <c r="A142">
        <v>140</v>
      </c>
      <c r="B142">
        <v>12.747003435548</v>
      </c>
      <c r="C142">
        <v>1061.93693425317</v>
      </c>
      <c r="D142">
        <v>0.433421075920659</v>
      </c>
      <c r="E142">
        <v>96.8079701428121</v>
      </c>
      <c r="F142">
        <v>32.6050341000628</v>
      </c>
      <c r="G142">
        <v>3061.91865598578</v>
      </c>
      <c r="H142">
        <v>0.604752523292256</v>
      </c>
      <c r="I142">
        <v>0.490980401477432</v>
      </c>
      <c r="J142">
        <v>22.1047630408388</v>
      </c>
      <c r="K142">
        <v>2.80773123131513</v>
      </c>
    </row>
    <row r="143" spans="1:11">
      <c r="A143">
        <v>141</v>
      </c>
      <c r="B143">
        <v>12.9223936332688</v>
      </c>
      <c r="C143">
        <v>1074.47921656094</v>
      </c>
      <c r="D143">
        <v>0.433086609906583</v>
      </c>
      <c r="E143">
        <v>97.6570807456628</v>
      </c>
      <c r="F143">
        <v>32.2278355541857</v>
      </c>
      <c r="G143">
        <v>3026.03920652196</v>
      </c>
      <c r="H143">
        <v>0.608392360005425</v>
      </c>
      <c r="I143">
        <v>0.493933460928055</v>
      </c>
      <c r="J143">
        <v>22.1687564586972</v>
      </c>
      <c r="K143">
        <v>2.80773123131513</v>
      </c>
    </row>
    <row r="144" spans="1:11">
      <c r="A144">
        <v>142</v>
      </c>
      <c r="B144">
        <v>12.956276021185</v>
      </c>
      <c r="C144">
        <v>1078.13370646342</v>
      </c>
      <c r="D144">
        <v>0.433121874486668</v>
      </c>
      <c r="E144">
        <v>97.8867562081085</v>
      </c>
      <c r="F144">
        <v>32.1183951332103</v>
      </c>
      <c r="G144">
        <v>3018.70403894781</v>
      </c>
      <c r="H144">
        <v>0.609781334884829</v>
      </c>
      <c r="I144">
        <v>0.495060375522401</v>
      </c>
      <c r="J144">
        <v>22.1926041019936</v>
      </c>
      <c r="K144">
        <v>2.80773123131513</v>
      </c>
    </row>
    <row r="145" spans="1:11">
      <c r="A145">
        <v>143</v>
      </c>
      <c r="B145">
        <v>12.9592460449097</v>
      </c>
      <c r="C145">
        <v>1077.39744593962</v>
      </c>
      <c r="D145">
        <v>0.433017532668352</v>
      </c>
      <c r="E145">
        <v>97.8489185636861</v>
      </c>
      <c r="F145">
        <v>32.1403425599143</v>
      </c>
      <c r="G145">
        <v>3020.26128193551</v>
      </c>
      <c r="H145">
        <v>0.609605693462025</v>
      </c>
      <c r="I145">
        <v>0.494917873964124</v>
      </c>
      <c r="J145">
        <v>22.1844747128172</v>
      </c>
      <c r="K145">
        <v>2.80773123131513</v>
      </c>
    </row>
    <row r="146" spans="1:11">
      <c r="A146">
        <v>144</v>
      </c>
      <c r="B146">
        <v>13.0126877149476</v>
      </c>
      <c r="C146">
        <v>1081.59958782135</v>
      </c>
      <c r="D146">
        <v>0.43276002212975</v>
      </c>
      <c r="E146">
        <v>98.1341404353214</v>
      </c>
      <c r="F146">
        <v>32.015350536041</v>
      </c>
      <c r="G146">
        <v>3007.35510579454</v>
      </c>
      <c r="H146">
        <v>0.611027880172755</v>
      </c>
      <c r="I146">
        <v>0.496071723382507</v>
      </c>
      <c r="J146">
        <v>22.2045107281209</v>
      </c>
      <c r="K146">
        <v>2.80773123131513</v>
      </c>
    </row>
    <row r="147" spans="1:11">
      <c r="A147">
        <v>145</v>
      </c>
      <c r="B147">
        <v>13.0004896046449</v>
      </c>
      <c r="C147">
        <v>1081.7724108147</v>
      </c>
      <c r="D147">
        <v>0.432680323859493</v>
      </c>
      <c r="E147">
        <v>98.1335915327462</v>
      </c>
      <c r="F147">
        <v>32.0102685455684</v>
      </c>
      <c r="G147">
        <v>3006.61097322229</v>
      </c>
      <c r="H147">
        <v>0.611229907822231</v>
      </c>
      <c r="I147">
        <v>0.496235635827033</v>
      </c>
      <c r="J147">
        <v>22.2093357603869</v>
      </c>
      <c r="K147">
        <v>2.80773123131513</v>
      </c>
    </row>
    <row r="148" spans="1:11">
      <c r="A148">
        <v>146</v>
      </c>
      <c r="B148">
        <v>13.1285515161181</v>
      </c>
      <c r="C148">
        <v>1093.22028646298</v>
      </c>
      <c r="D148">
        <v>0.432537732265693</v>
      </c>
      <c r="E148">
        <v>98.8992845509818</v>
      </c>
      <c r="F148">
        <v>31.6747187354448</v>
      </c>
      <c r="G148">
        <v>2973.45917919698</v>
      </c>
      <c r="H148">
        <v>0.614842308060205</v>
      </c>
      <c r="I148">
        <v>0.499166462006278</v>
      </c>
      <c r="J148">
        <v>22.2685221369177</v>
      </c>
      <c r="K148">
        <v>2.80773123131513</v>
      </c>
    </row>
    <row r="149" spans="1:11">
      <c r="A149">
        <v>147</v>
      </c>
      <c r="B149">
        <v>13.2733789744074</v>
      </c>
      <c r="C149">
        <v>1105.52540485883</v>
      </c>
      <c r="D149">
        <v>0.432424018023383</v>
      </c>
      <c r="E149">
        <v>99.7213669422093</v>
      </c>
      <c r="F149">
        <v>31.3217725184087</v>
      </c>
      <c r="G149">
        <v>2940.24892129114</v>
      </c>
      <c r="H149">
        <v>0.61874130363034</v>
      </c>
      <c r="I149">
        <v>0.502329831622475</v>
      </c>
      <c r="J149">
        <v>22.3310922936087</v>
      </c>
      <c r="K149">
        <v>2.80773123131513</v>
      </c>
    </row>
    <row r="150" spans="1:11">
      <c r="A150">
        <v>148</v>
      </c>
      <c r="B150">
        <v>13.476020104256</v>
      </c>
      <c r="C150">
        <v>1122.41814611221</v>
      </c>
      <c r="D150">
        <v>0.432579513802693</v>
      </c>
      <c r="E150">
        <v>100.850207202591</v>
      </c>
      <c r="F150">
        <v>30.8496865678624</v>
      </c>
      <c r="G150">
        <v>2896.58831532634</v>
      </c>
      <c r="H150">
        <v>0.623441222936685</v>
      </c>
      <c r="I150">
        <v>0.506143031369729</v>
      </c>
      <c r="J150">
        <v>22.4175213301275</v>
      </c>
      <c r="K150">
        <v>2.80773123131513</v>
      </c>
    </row>
    <row r="151" spans="1:11">
      <c r="A151">
        <v>149</v>
      </c>
      <c r="B151">
        <v>13.566024647104</v>
      </c>
      <c r="C151">
        <v>1130.32823705783</v>
      </c>
      <c r="D151">
        <v>0.432759023382564</v>
      </c>
      <c r="E151">
        <v>101.373012131376</v>
      </c>
      <c r="F151">
        <v>30.6333751342687</v>
      </c>
      <c r="G151">
        <v>2877.07417599463</v>
      </c>
      <c r="H151">
        <v>0.625919797773784</v>
      </c>
      <c r="I151">
        <v>0.508153994574635</v>
      </c>
      <c r="J151">
        <v>22.4584131424087</v>
      </c>
      <c r="K151">
        <v>2.80773123131513</v>
      </c>
    </row>
    <row r="152" spans="1:11">
      <c r="A152">
        <v>150</v>
      </c>
      <c r="B152">
        <v>13.614618630348</v>
      </c>
      <c r="C152">
        <v>1135.55987398716</v>
      </c>
      <c r="D152">
        <v>0.432801207966499</v>
      </c>
      <c r="E152">
        <v>101.704117398996</v>
      </c>
      <c r="F152">
        <v>30.4919494584971</v>
      </c>
      <c r="G152">
        <v>2864.84371113469</v>
      </c>
      <c r="H152">
        <v>0.627677173073676</v>
      </c>
      <c r="I152">
        <v>0.50957982867037</v>
      </c>
      <c r="J152">
        <v>22.4894712742412</v>
      </c>
      <c r="K152">
        <v>2.80773123131513</v>
      </c>
    </row>
    <row r="153" spans="1:11">
      <c r="A153">
        <v>151</v>
      </c>
      <c r="B153">
        <v>13.6174969924834</v>
      </c>
      <c r="C153">
        <v>1136.05325821674</v>
      </c>
      <c r="D153">
        <v>0.432798930195861</v>
      </c>
      <c r="E153">
        <v>101.72991036591</v>
      </c>
      <c r="F153">
        <v>30.4786939928668</v>
      </c>
      <c r="G153">
        <v>2863.77589424122</v>
      </c>
      <c r="H153">
        <v>0.627729711406239</v>
      </c>
      <c r="I153">
        <v>0.509622456277128</v>
      </c>
      <c r="J153">
        <v>22.4944085382221</v>
      </c>
      <c r="K153">
        <v>2.80773123131513</v>
      </c>
    </row>
    <row r="154" spans="1:11">
      <c r="A154">
        <v>152</v>
      </c>
      <c r="B154">
        <v>13.8144466342347</v>
      </c>
      <c r="C154">
        <v>1152.3725101863</v>
      </c>
      <c r="D154">
        <v>0.433141091627976</v>
      </c>
      <c r="E154">
        <v>102.811507887058</v>
      </c>
      <c r="F154">
        <v>30.0464303844892</v>
      </c>
      <c r="G154">
        <v>2823.11884336292</v>
      </c>
      <c r="H154">
        <v>0.631235764480508</v>
      </c>
      <c r="I154">
        <v>0.51246705394482</v>
      </c>
      <c r="J154">
        <v>22.5799698313718</v>
      </c>
      <c r="K154">
        <v>2.80773123131513</v>
      </c>
    </row>
    <row r="155" spans="1:11">
      <c r="A155">
        <v>153</v>
      </c>
      <c r="B155">
        <v>13.9323343760221</v>
      </c>
      <c r="C155">
        <v>1162.86998957938</v>
      </c>
      <c r="D155">
        <v>0.432934855096745</v>
      </c>
      <c r="E155">
        <v>103.49573840746</v>
      </c>
      <c r="F155">
        <v>29.7751415799687</v>
      </c>
      <c r="G155">
        <v>2796.52647747822</v>
      </c>
      <c r="H155">
        <v>0.634216619772192</v>
      </c>
      <c r="I155">
        <v>0.514885558836228</v>
      </c>
      <c r="J155">
        <v>22.6349118432154</v>
      </c>
      <c r="K155">
        <v>2.80773123131513</v>
      </c>
    </row>
    <row r="156" spans="1:11">
      <c r="A156">
        <v>154</v>
      </c>
      <c r="B156">
        <v>14.0855963543596</v>
      </c>
      <c r="C156">
        <v>1174.90292460082</v>
      </c>
      <c r="D156">
        <v>0.43210750081743</v>
      </c>
      <c r="E156">
        <v>104.320355189962</v>
      </c>
      <c r="F156">
        <v>29.4707487567365</v>
      </c>
      <c r="G156">
        <v>2764.65092267134</v>
      </c>
      <c r="H156">
        <v>0.638333410510575</v>
      </c>
      <c r="I156">
        <v>0.518225715407003</v>
      </c>
      <c r="J156">
        <v>22.6831663546619</v>
      </c>
      <c r="K156">
        <v>2.80773123131513</v>
      </c>
    </row>
    <row r="157" spans="1:11">
      <c r="A157">
        <v>155</v>
      </c>
      <c r="B157">
        <v>14.1969622001348</v>
      </c>
      <c r="C157">
        <v>1185.07577593328</v>
      </c>
      <c r="D157">
        <v>0.432506086941628</v>
      </c>
      <c r="E157">
        <v>104.987472328255</v>
      </c>
      <c r="F157">
        <v>29.2163342996265</v>
      </c>
      <c r="G157">
        <v>2743.70647651673</v>
      </c>
      <c r="H157">
        <v>0.641588935524034</v>
      </c>
      <c r="I157">
        <v>0.520867102603526</v>
      </c>
      <c r="J157">
        <v>22.7330659042605</v>
      </c>
      <c r="K157">
        <v>2.80773123131513</v>
      </c>
    </row>
    <row r="158" spans="1:11">
      <c r="A158">
        <v>156</v>
      </c>
      <c r="B158">
        <v>14.2972296896416</v>
      </c>
      <c r="C158">
        <v>1192.397773758</v>
      </c>
      <c r="D158">
        <v>0.432345521264076</v>
      </c>
      <c r="E158">
        <v>105.487427841591</v>
      </c>
      <c r="F158">
        <v>29.0369809572401</v>
      </c>
      <c r="G158">
        <v>2725.74970817197</v>
      </c>
      <c r="H158">
        <v>0.643548211845095</v>
      </c>
      <c r="I158">
        <v>0.522456769487302</v>
      </c>
      <c r="J158">
        <v>22.7634738247017</v>
      </c>
      <c r="K158">
        <v>2.80773123131513</v>
      </c>
    </row>
    <row r="159" spans="1:11">
      <c r="A159">
        <v>157</v>
      </c>
      <c r="B159">
        <v>14.3553517772923</v>
      </c>
      <c r="C159">
        <v>1196.00433254177</v>
      </c>
      <c r="D159">
        <v>0.432772426465021</v>
      </c>
      <c r="E159">
        <v>105.722627871609</v>
      </c>
      <c r="F159">
        <v>28.948537584893</v>
      </c>
      <c r="G159">
        <v>2720.58320088935</v>
      </c>
      <c r="H159">
        <v>0.644284985169781</v>
      </c>
      <c r="I159">
        <v>0.523054556200284</v>
      </c>
      <c r="J159">
        <v>22.781890069777</v>
      </c>
      <c r="K159">
        <v>2.80773123131513</v>
      </c>
    </row>
    <row r="160" spans="1:11">
      <c r="A160">
        <v>158</v>
      </c>
      <c r="B160">
        <v>14.3447345749131</v>
      </c>
      <c r="C160">
        <v>1195.75184550327</v>
      </c>
      <c r="D160">
        <v>0.432925133871186</v>
      </c>
      <c r="E160">
        <v>105.696186594134</v>
      </c>
      <c r="F160">
        <v>28.9547811379896</v>
      </c>
      <c r="G160">
        <v>2722.34030375107</v>
      </c>
      <c r="H160">
        <v>0.644338181777269</v>
      </c>
      <c r="I160">
        <v>0.523097722099524</v>
      </c>
      <c r="J160">
        <v>22.7834833496325</v>
      </c>
      <c r="K160">
        <v>2.80773123131513</v>
      </c>
    </row>
    <row r="161" spans="1:11">
      <c r="A161">
        <v>159</v>
      </c>
      <c r="B161">
        <v>14.5358485922736</v>
      </c>
      <c r="C161">
        <v>1209.96394220307</v>
      </c>
      <c r="D161">
        <v>0.432902058319756</v>
      </c>
      <c r="E161">
        <v>106.654304376572</v>
      </c>
      <c r="F161">
        <v>28.6169500394605</v>
      </c>
      <c r="G161">
        <v>2690.58329513133</v>
      </c>
      <c r="H161">
        <v>0.647971700506349</v>
      </c>
      <c r="I161">
        <v>0.526045805156223</v>
      </c>
      <c r="J161">
        <v>22.8457801927777</v>
      </c>
      <c r="K161">
        <v>2.80773123131513</v>
      </c>
    </row>
    <row r="162" spans="1:11">
      <c r="A162">
        <v>160</v>
      </c>
      <c r="B162">
        <v>14.6445026817067</v>
      </c>
      <c r="C162">
        <v>1221.02668895949</v>
      </c>
      <c r="D162">
        <v>0.433005449049815</v>
      </c>
      <c r="E162">
        <v>107.38213687663</v>
      </c>
      <c r="F162">
        <v>28.354763505721</v>
      </c>
      <c r="G162">
        <v>2666.11493719753</v>
      </c>
      <c r="H162">
        <v>0.651322967005823</v>
      </c>
      <c r="I162">
        <v>0.528764898919196</v>
      </c>
      <c r="J162">
        <v>22.8977835711232</v>
      </c>
      <c r="K162">
        <v>2.80773123131513</v>
      </c>
    </row>
    <row r="163" spans="1:11">
      <c r="A163">
        <v>161</v>
      </c>
      <c r="B163">
        <v>14.7111853168509</v>
      </c>
      <c r="C163">
        <v>1227.86561070801</v>
      </c>
      <c r="D163">
        <v>0.43287873372474</v>
      </c>
      <c r="E163">
        <v>107.818236203655</v>
      </c>
      <c r="F163">
        <v>28.1968027997495</v>
      </c>
      <c r="G163">
        <v>2652.05324741314</v>
      </c>
      <c r="H163">
        <v>0.653419531046947</v>
      </c>
      <c r="I163">
        <v>0.53046598366207</v>
      </c>
      <c r="J163">
        <v>22.9339761345878</v>
      </c>
      <c r="K163">
        <v>2.80773123131513</v>
      </c>
    </row>
    <row r="164" spans="1:11">
      <c r="A164">
        <v>162</v>
      </c>
      <c r="B164">
        <v>14.7078422413447</v>
      </c>
      <c r="C164">
        <v>1228.41806071528</v>
      </c>
      <c r="D164">
        <v>0.432975454076365</v>
      </c>
      <c r="E164">
        <v>107.844288177344</v>
      </c>
      <c r="F164">
        <v>28.1841271253574</v>
      </c>
      <c r="G164">
        <v>2651.52326093249</v>
      </c>
      <c r="H164">
        <v>0.653518765206388</v>
      </c>
      <c r="I164">
        <v>0.530546500284635</v>
      </c>
      <c r="J164">
        <v>22.94004717211</v>
      </c>
      <c r="K164">
        <v>2.80773123131513</v>
      </c>
    </row>
    <row r="165" spans="1:11">
      <c r="A165">
        <v>163</v>
      </c>
      <c r="B165">
        <v>14.7579114492195</v>
      </c>
      <c r="C165">
        <v>1230.4564247068</v>
      </c>
      <c r="D165">
        <v>0.432787502960881</v>
      </c>
      <c r="E165">
        <v>108.007740816178</v>
      </c>
      <c r="F165">
        <v>28.1374787982767</v>
      </c>
      <c r="G165">
        <v>2644.7963768791</v>
      </c>
      <c r="H165">
        <v>0.653908080390222</v>
      </c>
      <c r="I165">
        <v>0.530862369875307</v>
      </c>
      <c r="J165">
        <v>22.9406041964188</v>
      </c>
      <c r="K165">
        <v>2.80773123131513</v>
      </c>
    </row>
    <row r="166" spans="1:11">
      <c r="A166">
        <v>164</v>
      </c>
      <c r="B166">
        <v>14.7539199670207</v>
      </c>
      <c r="C166">
        <v>1231.12870785715</v>
      </c>
      <c r="D166">
        <v>0.432901145058889</v>
      </c>
      <c r="E166">
        <v>108.042667333663</v>
      </c>
      <c r="F166">
        <v>28.1221079806424</v>
      </c>
      <c r="G166">
        <v>2643.59859370388</v>
      </c>
      <c r="H166">
        <v>0.65406878344471</v>
      </c>
      <c r="I166">
        <v>0.530992758860867</v>
      </c>
      <c r="J166">
        <v>22.9468277246653</v>
      </c>
      <c r="K166">
        <v>2.80773123131513</v>
      </c>
    </row>
    <row r="167" spans="1:11">
      <c r="A167">
        <v>165</v>
      </c>
      <c r="B167">
        <v>14.9069902270704</v>
      </c>
      <c r="C167">
        <v>1242.18298024825</v>
      </c>
      <c r="D167">
        <v>0.432831602313914</v>
      </c>
      <c r="E167">
        <v>108.794445118502</v>
      </c>
      <c r="F167">
        <v>27.8717176826151</v>
      </c>
      <c r="G167">
        <v>2619.5217533096</v>
      </c>
      <c r="H167">
        <v>0.65692872345813</v>
      </c>
      <c r="I167">
        <v>0.533313218622571</v>
      </c>
      <c r="J167">
        <v>22.9904807101474</v>
      </c>
      <c r="K167">
        <v>2.80773123131513</v>
      </c>
    </row>
    <row r="168" spans="1:11">
      <c r="A168">
        <v>166</v>
      </c>
      <c r="B168">
        <v>15.0623729778683</v>
      </c>
      <c r="C168">
        <v>1254.95402774874</v>
      </c>
      <c r="D168">
        <v>0.432729405877595</v>
      </c>
      <c r="E168">
        <v>109.647075899419</v>
      </c>
      <c r="F168">
        <v>27.5879891957949</v>
      </c>
      <c r="G168">
        <v>2591.93768455812</v>
      </c>
      <c r="H168">
        <v>0.660303030194586</v>
      </c>
      <c r="I168">
        <v>0.536051028177914</v>
      </c>
      <c r="J168">
        <v>23.045339045511</v>
      </c>
      <c r="K168">
        <v>2.80773123131513</v>
      </c>
    </row>
    <row r="169" spans="1:11">
      <c r="A169">
        <v>167</v>
      </c>
      <c r="B169">
        <v>15.2142711924044</v>
      </c>
      <c r="C169">
        <v>1267.43865242386</v>
      </c>
      <c r="D169">
        <v>0.432304537852581</v>
      </c>
      <c r="E169">
        <v>110.481429464032</v>
      </c>
      <c r="F169">
        <v>27.3163673296868</v>
      </c>
      <c r="G169">
        <v>2565.13995670935</v>
      </c>
      <c r="H169">
        <v>0.664165905755855</v>
      </c>
      <c r="I169">
        <v>0.539185266443888</v>
      </c>
      <c r="J169">
        <v>23.0962025588935</v>
      </c>
      <c r="K169">
        <v>2.80773123131513</v>
      </c>
    </row>
    <row r="170" spans="1:11">
      <c r="A170">
        <v>168</v>
      </c>
      <c r="B170">
        <v>15.3180757030207</v>
      </c>
      <c r="C170">
        <v>1275.58415415333</v>
      </c>
      <c r="D170">
        <v>0.431975801919147</v>
      </c>
      <c r="E170">
        <v>111.030704085374</v>
      </c>
      <c r="F170">
        <v>27.1420691843327</v>
      </c>
      <c r="G170">
        <v>2547.70045607203</v>
      </c>
      <c r="H170">
        <v>0.666343347162975</v>
      </c>
      <c r="I170">
        <v>0.540951988260564</v>
      </c>
      <c r="J170">
        <v>23.1282181281554</v>
      </c>
      <c r="K170">
        <v>2.80773123131513</v>
      </c>
    </row>
    <row r="171" spans="1:11">
      <c r="A171">
        <v>169</v>
      </c>
      <c r="B171">
        <v>15.3866978881721</v>
      </c>
      <c r="C171">
        <v>1280.02583272728</v>
      </c>
      <c r="D171">
        <v>0.431835558256746</v>
      </c>
      <c r="E171">
        <v>111.345661052766</v>
      </c>
      <c r="F171">
        <v>27.0480038998145</v>
      </c>
      <c r="G171">
        <v>2537.7713346654</v>
      </c>
      <c r="H171">
        <v>0.667396457493546</v>
      </c>
      <c r="I171">
        <v>0.54180645402124</v>
      </c>
      <c r="J171">
        <v>23.1414916439186</v>
      </c>
      <c r="K171">
        <v>2.80773123131513</v>
      </c>
    </row>
    <row r="172" spans="1:11">
      <c r="A172">
        <v>170</v>
      </c>
      <c r="B172">
        <v>15.3732555184646</v>
      </c>
      <c r="C172">
        <v>1278.42937143615</v>
      </c>
      <c r="D172">
        <v>0.431816698622882</v>
      </c>
      <c r="E172">
        <v>111.247859903273</v>
      </c>
      <c r="F172">
        <v>27.0818210736922</v>
      </c>
      <c r="G172">
        <v>2541.19323621161</v>
      </c>
      <c r="H172">
        <v>0.667126528535987</v>
      </c>
      <c r="I172">
        <v>0.541587441605637</v>
      </c>
      <c r="J172">
        <v>23.132188423716</v>
      </c>
      <c r="K172">
        <v>2.80773123131513</v>
      </c>
    </row>
    <row r="173" spans="1:11">
      <c r="A173">
        <v>171</v>
      </c>
      <c r="B173">
        <v>15.3734088118852</v>
      </c>
      <c r="C173">
        <v>1277.56095653218</v>
      </c>
      <c r="D173">
        <v>0.431288447483593</v>
      </c>
      <c r="E173">
        <v>111.21013788473</v>
      </c>
      <c r="F173">
        <v>27.1005769712088</v>
      </c>
      <c r="G173">
        <v>2543.48175230426</v>
      </c>
      <c r="H173">
        <v>0.66834643197113</v>
      </c>
      <c r="I173">
        <v>0.542577260156199</v>
      </c>
      <c r="J173">
        <v>23.1195628185516</v>
      </c>
      <c r="K173">
        <v>2.80773123131513</v>
      </c>
    </row>
    <row r="174" spans="1:11">
      <c r="A174">
        <v>172</v>
      </c>
      <c r="B174">
        <v>15.4447928284512</v>
      </c>
      <c r="C174">
        <v>1282.28282052123</v>
      </c>
      <c r="D174">
        <v>0.431223098595499</v>
      </c>
      <c r="E174">
        <v>111.548031820153</v>
      </c>
      <c r="F174">
        <v>27.0007001930475</v>
      </c>
      <c r="G174">
        <v>2534.99678605449</v>
      </c>
      <c r="H174">
        <v>0.670023376281753</v>
      </c>
      <c r="I174">
        <v>0.543937901992886</v>
      </c>
      <c r="J174">
        <v>23.1322101392563</v>
      </c>
      <c r="K174">
        <v>2.80773123131513</v>
      </c>
    </row>
    <row r="175" spans="1:11">
      <c r="A175">
        <v>173</v>
      </c>
      <c r="B175">
        <v>15.6367894482362</v>
      </c>
      <c r="C175">
        <v>1298.58492090019</v>
      </c>
      <c r="D175">
        <v>0.431686809303121</v>
      </c>
      <c r="E175">
        <v>112.619060981439</v>
      </c>
      <c r="F175">
        <v>26.66094214693</v>
      </c>
      <c r="G175">
        <v>2505.69055269693</v>
      </c>
      <c r="H175">
        <v>0.674364693853786</v>
      </c>
      <c r="I175">
        <v>0.54746037228455</v>
      </c>
      <c r="J175">
        <v>23.2036758307433</v>
      </c>
      <c r="K175">
        <v>2.80773123131513</v>
      </c>
    </row>
    <row r="176" spans="1:11">
      <c r="A176">
        <v>174</v>
      </c>
      <c r="B176">
        <v>15.7869711050759</v>
      </c>
      <c r="C176">
        <v>1309.8892040901</v>
      </c>
      <c r="D176">
        <v>0.431072032839695</v>
      </c>
      <c r="E176">
        <v>113.389728315433</v>
      </c>
      <c r="F176">
        <v>26.4318090995016</v>
      </c>
      <c r="G176">
        <v>2481.24081598614</v>
      </c>
      <c r="H176">
        <v>0.677462079687191</v>
      </c>
      <c r="I176">
        <v>0.549973541787252</v>
      </c>
      <c r="J176">
        <v>23.2443222136815</v>
      </c>
      <c r="K176">
        <v>2.80773123131513</v>
      </c>
    </row>
    <row r="177" spans="1:11">
      <c r="A177">
        <v>175</v>
      </c>
      <c r="B177">
        <v>15.8424472881369</v>
      </c>
      <c r="C177">
        <v>1315.04296864911</v>
      </c>
      <c r="D177">
        <v>0.431067878386798</v>
      </c>
      <c r="E177">
        <v>113.725535862065</v>
      </c>
      <c r="F177">
        <v>26.3280898548185</v>
      </c>
      <c r="G177">
        <v>2472.76958394069</v>
      </c>
      <c r="H177">
        <v>0.679188589534523</v>
      </c>
      <c r="I177">
        <v>0.551374414383515</v>
      </c>
      <c r="J177">
        <v>23.2665541363351</v>
      </c>
      <c r="K177">
        <v>2.80773123131513</v>
      </c>
    </row>
    <row r="178" spans="1:11">
      <c r="A178">
        <v>176</v>
      </c>
      <c r="B178">
        <v>15.8478266516799</v>
      </c>
      <c r="C178">
        <v>1314.89113658023</v>
      </c>
      <c r="D178">
        <v>0.430887344703036</v>
      </c>
      <c r="E178">
        <v>113.725287236969</v>
      </c>
      <c r="F178">
        <v>26.3311012921073</v>
      </c>
      <c r="G178">
        <v>2472.04004246198</v>
      </c>
      <c r="H178">
        <v>0.679062257718204</v>
      </c>
      <c r="I178">
        <v>0.551271908016435</v>
      </c>
      <c r="J178">
        <v>23.2633378698844</v>
      </c>
      <c r="K178">
        <v>2.80773123131513</v>
      </c>
    </row>
    <row r="179" spans="1:11">
      <c r="A179">
        <v>177</v>
      </c>
      <c r="B179">
        <v>15.843031844063</v>
      </c>
      <c r="C179">
        <v>1316.34299186652</v>
      </c>
      <c r="D179">
        <v>0.430702180837435</v>
      </c>
      <c r="E179">
        <v>113.815086484669</v>
      </c>
      <c r="F179">
        <v>26.302835184054</v>
      </c>
      <c r="G179">
        <v>2468.37306402572</v>
      </c>
      <c r="H179">
        <v>0.679946609473704</v>
      </c>
      <c r="I179">
        <v>0.551989464580918</v>
      </c>
      <c r="J179">
        <v>23.270484098124</v>
      </c>
      <c r="K179">
        <v>2.80773123131513</v>
      </c>
    </row>
    <row r="180" spans="1:11">
      <c r="A180">
        <v>178</v>
      </c>
      <c r="B180">
        <v>15.8215816382342</v>
      </c>
      <c r="C180">
        <v>1315.50654176342</v>
      </c>
      <c r="D180">
        <v>0.430698923853072</v>
      </c>
      <c r="E180">
        <v>113.755229703311</v>
      </c>
      <c r="F180">
        <v>26.317527742237</v>
      </c>
      <c r="G180">
        <v>2469.89217048455</v>
      </c>
      <c r="H180">
        <v>0.679921691855082</v>
      </c>
      <c r="I180">
        <v>0.551969248951428</v>
      </c>
      <c r="J180">
        <v>23.2680071644189</v>
      </c>
      <c r="K180">
        <v>2.80773123131513</v>
      </c>
    </row>
    <row r="181" spans="1:11">
      <c r="A181">
        <v>179</v>
      </c>
      <c r="B181">
        <v>15.954571035552</v>
      </c>
      <c r="C181">
        <v>1325.06720332859</v>
      </c>
      <c r="D181">
        <v>0.430164277430193</v>
      </c>
      <c r="E181">
        <v>114.40750127453</v>
      </c>
      <c r="F181">
        <v>26.1276798925228</v>
      </c>
      <c r="G181">
        <v>2451.47200295315</v>
      </c>
      <c r="H181">
        <v>0.683065458558422</v>
      </c>
      <c r="I181">
        <v>0.554520074287289</v>
      </c>
      <c r="J181">
        <v>23.300317215775</v>
      </c>
      <c r="K181">
        <v>2.80773123131513</v>
      </c>
    </row>
    <row r="182" spans="1:11">
      <c r="A182">
        <v>180</v>
      </c>
      <c r="B182">
        <v>16.0491667848748</v>
      </c>
      <c r="C182">
        <v>1331.78600419819</v>
      </c>
      <c r="D182">
        <v>0.4301368980289</v>
      </c>
      <c r="E182">
        <v>114.863401846761</v>
      </c>
      <c r="F182">
        <v>25.9957939885044</v>
      </c>
      <c r="G182">
        <v>2440.06690315305</v>
      </c>
      <c r="H182">
        <v>0.684722585126917</v>
      </c>
      <c r="I182">
        <v>0.555864653457294</v>
      </c>
      <c r="J182">
        <v>23.3249110015949</v>
      </c>
      <c r="K182">
        <v>2.80773123131513</v>
      </c>
    </row>
    <row r="183" spans="1:11">
      <c r="A183">
        <v>181</v>
      </c>
      <c r="B183">
        <v>16.0452972772686</v>
      </c>
      <c r="C183">
        <v>1330.25085836538</v>
      </c>
      <c r="D183">
        <v>0.430074461800629</v>
      </c>
      <c r="E183">
        <v>114.774575254242</v>
      </c>
      <c r="F183">
        <v>26.0257938069835</v>
      </c>
      <c r="G183">
        <v>2442.77391888571</v>
      </c>
      <c r="H183">
        <v>0.684337790793338</v>
      </c>
      <c r="I183">
        <v>0.55555243511793</v>
      </c>
      <c r="J183">
        <v>23.3148745832281</v>
      </c>
      <c r="K183">
        <v>2.80773123131513</v>
      </c>
    </row>
    <row r="184" spans="1:11">
      <c r="A184">
        <v>182</v>
      </c>
      <c r="B184">
        <v>16.0988594330042</v>
      </c>
      <c r="C184">
        <v>1334.55385952225</v>
      </c>
      <c r="D184">
        <v>0.430150955082714</v>
      </c>
      <c r="E184">
        <v>115.065351525084</v>
      </c>
      <c r="F184">
        <v>25.941890854777</v>
      </c>
      <c r="G184">
        <v>2434.91914704953</v>
      </c>
      <c r="H184">
        <v>0.685473116467086</v>
      </c>
      <c r="I184">
        <v>0.556473627940184</v>
      </c>
      <c r="J184">
        <v>23.3306437832655</v>
      </c>
      <c r="K184">
        <v>2.80773123131513</v>
      </c>
    </row>
    <row r="185" spans="1:11">
      <c r="A185">
        <v>183</v>
      </c>
      <c r="B185">
        <v>16.1031594986008</v>
      </c>
      <c r="C185">
        <v>1333.75525175221</v>
      </c>
      <c r="D185">
        <v>0.430066218224862</v>
      </c>
      <c r="E185">
        <v>115.021294922627</v>
      </c>
      <c r="F185">
        <v>25.957427270628</v>
      </c>
      <c r="G185">
        <v>2436.85694319685</v>
      </c>
      <c r="H185">
        <v>0.685297220428371</v>
      </c>
      <c r="I185">
        <v>0.556330909481829</v>
      </c>
      <c r="J185">
        <v>23.3247472335447</v>
      </c>
      <c r="K185">
        <v>2.80773123131513</v>
      </c>
    </row>
    <row r="186" spans="1:11">
      <c r="A186">
        <v>184</v>
      </c>
      <c r="B186">
        <v>16.1051208891321</v>
      </c>
      <c r="C186">
        <v>1336.34946381632</v>
      </c>
      <c r="D186">
        <v>0.430184796884038</v>
      </c>
      <c r="E186">
        <v>115.168813303125</v>
      </c>
      <c r="F186">
        <v>25.9069808249924</v>
      </c>
      <c r="G186">
        <v>2433.09239204963</v>
      </c>
      <c r="H186">
        <v>0.686268892754182</v>
      </c>
      <c r="I186">
        <v>0.557119320591728</v>
      </c>
      <c r="J186">
        <v>23.3418078553233</v>
      </c>
      <c r="K186">
        <v>2.80773123131513</v>
      </c>
    </row>
    <row r="187" spans="1:11">
      <c r="A187">
        <v>185</v>
      </c>
      <c r="B187">
        <v>16.1098249083584</v>
      </c>
      <c r="C187">
        <v>1337.04305073126</v>
      </c>
      <c r="D187">
        <v>0.430115364226731</v>
      </c>
      <c r="E187">
        <v>115.213660345996</v>
      </c>
      <c r="F187">
        <v>25.8935552132856</v>
      </c>
      <c r="G187">
        <v>2431.31165136384</v>
      </c>
      <c r="H187">
        <v>0.68648038607369</v>
      </c>
      <c r="I187">
        <v>0.557290924339252</v>
      </c>
      <c r="J187">
        <v>23.3449587015492</v>
      </c>
      <c r="K187">
        <v>2.80773123131513</v>
      </c>
    </row>
    <row r="188" spans="1:11">
      <c r="A188">
        <v>186</v>
      </c>
      <c r="B188">
        <v>16.2088983253955</v>
      </c>
      <c r="C188">
        <v>1344.50802361836</v>
      </c>
      <c r="D188">
        <v>0.429687005992125</v>
      </c>
      <c r="E188">
        <v>115.72020990217</v>
      </c>
      <c r="F188">
        <v>25.7498925264292</v>
      </c>
      <c r="G188">
        <v>2418.63511688627</v>
      </c>
      <c r="H188">
        <v>0.689383416820358</v>
      </c>
      <c r="I188">
        <v>0.559646438168799</v>
      </c>
      <c r="J188">
        <v>23.3697359598817</v>
      </c>
      <c r="K188">
        <v>2.80773123131513</v>
      </c>
    </row>
    <row r="189" spans="1:11">
      <c r="A189">
        <v>187</v>
      </c>
      <c r="B189">
        <v>16.3297960604107</v>
      </c>
      <c r="C189">
        <v>1353.8206515774</v>
      </c>
      <c r="D189">
        <v>0.429701055473735</v>
      </c>
      <c r="E189">
        <v>116.34835701906</v>
      </c>
      <c r="F189">
        <v>25.5725671878714</v>
      </c>
      <c r="G189">
        <v>2403.44747369441</v>
      </c>
      <c r="H189">
        <v>0.692442031622637</v>
      </c>
      <c r="I189">
        <v>0.562128196488075</v>
      </c>
      <c r="J189">
        <v>23.4027147698986</v>
      </c>
      <c r="K189">
        <v>2.80773123131513</v>
      </c>
    </row>
    <row r="190" spans="1:11">
      <c r="A190">
        <v>188</v>
      </c>
      <c r="B190">
        <v>16.4151118774604</v>
      </c>
      <c r="C190">
        <v>1360.04283455644</v>
      </c>
      <c r="D190">
        <v>0.429781405393409</v>
      </c>
      <c r="E190">
        <v>116.771629071174</v>
      </c>
      <c r="F190">
        <v>25.4554455746444</v>
      </c>
      <c r="G190">
        <v>2392.71968625655</v>
      </c>
      <c r="H190">
        <v>0.693966852815973</v>
      </c>
      <c r="I190">
        <v>0.563365433287897</v>
      </c>
      <c r="J190">
        <v>23.4245989630162</v>
      </c>
      <c r="K190">
        <v>2.80773123131513</v>
      </c>
    </row>
    <row r="191" spans="1:11">
      <c r="A191">
        <v>189</v>
      </c>
      <c r="B191">
        <v>16.3820064173413</v>
      </c>
      <c r="C191">
        <v>1357.51658514449</v>
      </c>
      <c r="D191">
        <v>0.429749590431824</v>
      </c>
      <c r="E191">
        <v>116.600122682082</v>
      </c>
      <c r="F191">
        <v>25.5028252692193</v>
      </c>
      <c r="G191">
        <v>2397.90972206627</v>
      </c>
      <c r="H191">
        <v>0.69365329693831</v>
      </c>
      <c r="I191">
        <v>0.563111020012374</v>
      </c>
      <c r="J191">
        <v>23.4152767137306</v>
      </c>
      <c r="K191">
        <v>2.80773123131513</v>
      </c>
    </row>
    <row r="192" spans="1:11">
      <c r="A192">
        <v>190</v>
      </c>
      <c r="B192">
        <v>16.5648753225816</v>
      </c>
      <c r="C192">
        <v>1374.15250057649</v>
      </c>
      <c r="D192">
        <v>0.429935371622604</v>
      </c>
      <c r="E192">
        <v>117.684982045976</v>
      </c>
      <c r="F192">
        <v>25.1937137258159</v>
      </c>
      <c r="G192">
        <v>2368.20220017804</v>
      </c>
      <c r="H192">
        <v>0.697497538345662</v>
      </c>
      <c r="I192">
        <v>0.566230229404518</v>
      </c>
      <c r="J192">
        <v>23.4852064879007</v>
      </c>
      <c r="K192">
        <v>2.80773123131513</v>
      </c>
    </row>
    <row r="193" spans="1:11">
      <c r="A193">
        <v>191</v>
      </c>
      <c r="B193">
        <v>16.5911508168024</v>
      </c>
      <c r="C193">
        <v>1377.28739863322</v>
      </c>
      <c r="D193">
        <v>0.430110211601202</v>
      </c>
      <c r="E193">
        <v>117.877111609314</v>
      </c>
      <c r="F193">
        <v>25.1361665974576</v>
      </c>
      <c r="G193">
        <v>2362.82761419258</v>
      </c>
      <c r="H193">
        <v>0.698111902476705</v>
      </c>
      <c r="I193">
        <v>0.566728723348185</v>
      </c>
      <c r="J193">
        <v>23.5014622911773</v>
      </c>
      <c r="K193">
        <v>2.80773123131513</v>
      </c>
    </row>
    <row r="194" spans="1:11">
      <c r="A194">
        <v>192</v>
      </c>
      <c r="B194">
        <v>16.6191986428721</v>
      </c>
      <c r="C194">
        <v>1376.31113468443</v>
      </c>
      <c r="D194">
        <v>0.428938108109137</v>
      </c>
      <c r="E194">
        <v>117.857495918089</v>
      </c>
      <c r="F194">
        <v>25.1551033594754</v>
      </c>
      <c r="G194">
        <v>2363.87835361539</v>
      </c>
      <c r="H194">
        <v>0.699243813596791</v>
      </c>
      <c r="I194">
        <v>0.567647175048032</v>
      </c>
      <c r="J194">
        <v>23.4835713932817</v>
      </c>
      <c r="K194">
        <v>2.80773123131513</v>
      </c>
    </row>
    <row r="195" spans="1:11">
      <c r="A195">
        <v>193</v>
      </c>
      <c r="B195">
        <v>16.6331618872747</v>
      </c>
      <c r="C195">
        <v>1376.73713910047</v>
      </c>
      <c r="D195">
        <v>0.428960888209</v>
      </c>
      <c r="E195">
        <v>117.888769836222</v>
      </c>
      <c r="F195">
        <v>25.146585386935</v>
      </c>
      <c r="G195">
        <v>2366.77841470631</v>
      </c>
      <c r="H195">
        <v>0.7003985136556</v>
      </c>
      <c r="I195">
        <v>0.568584120288855</v>
      </c>
      <c r="J195">
        <v>23.4828386236469</v>
      </c>
      <c r="K195">
        <v>2.80773123131513</v>
      </c>
    </row>
    <row r="196" spans="1:11">
      <c r="A196">
        <v>194</v>
      </c>
      <c r="B196">
        <v>16.6694698204099</v>
      </c>
      <c r="C196">
        <v>1378.11176044242</v>
      </c>
      <c r="D196">
        <v>0.428654747679585</v>
      </c>
      <c r="E196">
        <v>117.999580340694</v>
      </c>
      <c r="F196">
        <v>25.1216744124519</v>
      </c>
      <c r="G196">
        <v>2363.88201197694</v>
      </c>
      <c r="H196">
        <v>0.701111337897808</v>
      </c>
      <c r="I196">
        <v>0.569162513305564</v>
      </c>
      <c r="J196">
        <v>23.4821880203735</v>
      </c>
      <c r="K196">
        <v>2.80773123131513</v>
      </c>
    </row>
    <row r="197" spans="1:11">
      <c r="A197">
        <v>195</v>
      </c>
      <c r="B197">
        <v>16.6536524468524</v>
      </c>
      <c r="C197">
        <v>1377.5879189705</v>
      </c>
      <c r="D197">
        <v>0.428851016778125</v>
      </c>
      <c r="E197">
        <v>117.953564397611</v>
      </c>
      <c r="F197">
        <v>25.1309748991022</v>
      </c>
      <c r="G197">
        <v>2365.69012874324</v>
      </c>
      <c r="H197">
        <v>0.701053027864271</v>
      </c>
      <c r="I197">
        <v>0.569115202975521</v>
      </c>
      <c r="J197">
        <v>23.4831637176495</v>
      </c>
      <c r="K197">
        <v>2.80773123131513</v>
      </c>
    </row>
    <row r="198" spans="1:11">
      <c r="A198">
        <v>196</v>
      </c>
      <c r="B198">
        <v>16.674532220094</v>
      </c>
      <c r="C198">
        <v>1378.60855968541</v>
      </c>
      <c r="D198">
        <v>0.428560730560756</v>
      </c>
      <c r="E198">
        <v>118.034314002668</v>
      </c>
      <c r="F198">
        <v>25.1093745872143</v>
      </c>
      <c r="G198">
        <v>2365.42409283426</v>
      </c>
      <c r="H198">
        <v>0.702047605056857</v>
      </c>
      <c r="I198">
        <v>0.569922218414059</v>
      </c>
      <c r="J198">
        <v>23.4828618820626</v>
      </c>
      <c r="K198">
        <v>2.80773123131513</v>
      </c>
    </row>
    <row r="199" spans="1:11">
      <c r="A199">
        <v>197</v>
      </c>
      <c r="B199">
        <v>16.6852029530236</v>
      </c>
      <c r="C199">
        <v>1378.92864779346</v>
      </c>
      <c r="D199">
        <v>0.428688280922499</v>
      </c>
      <c r="E199">
        <v>118.055278567891</v>
      </c>
      <c r="F199">
        <v>25.103057827702</v>
      </c>
      <c r="G199">
        <v>2365.59004211344</v>
      </c>
      <c r="H199">
        <v>0.702019108534401</v>
      </c>
      <c r="I199">
        <v>0.569899095932578</v>
      </c>
      <c r="J199">
        <v>23.4841171426882</v>
      </c>
      <c r="K199">
        <v>2.80773123131513</v>
      </c>
    </row>
    <row r="200" spans="1:11">
      <c r="A200">
        <v>198</v>
      </c>
      <c r="B200">
        <v>16.7716344849745</v>
      </c>
      <c r="C200">
        <v>1384.16145386025</v>
      </c>
      <c r="D200">
        <v>0.428597650701379</v>
      </c>
      <c r="E200">
        <v>118.417466312266</v>
      </c>
      <c r="F200">
        <v>25.0099822469144</v>
      </c>
      <c r="G200">
        <v>2359.11396354645</v>
      </c>
      <c r="H200">
        <v>0.704047398586307</v>
      </c>
      <c r="I200">
        <v>0.571544872602748</v>
      </c>
      <c r="J200">
        <v>23.4991853725828</v>
      </c>
      <c r="K200">
        <v>2.80773123131513</v>
      </c>
    </row>
    <row r="201" spans="1:11">
      <c r="A201">
        <v>199</v>
      </c>
      <c r="B201">
        <v>16.8146848385203</v>
      </c>
      <c r="C201">
        <v>1387.12772135083</v>
      </c>
      <c r="D201">
        <v>0.428492719059671</v>
      </c>
      <c r="E201">
        <v>118.618574321294</v>
      </c>
      <c r="F201">
        <v>24.9567160201278</v>
      </c>
      <c r="G201">
        <v>2354.61511410675</v>
      </c>
      <c r="H201">
        <v>0.705035250969123</v>
      </c>
      <c r="I201">
        <v>0.572346427203406</v>
      </c>
      <c r="J201">
        <v>23.509350432195</v>
      </c>
      <c r="K201">
        <v>2.80773123131513</v>
      </c>
    </row>
    <row r="202" spans="1:11">
      <c r="A202">
        <v>200</v>
      </c>
      <c r="B202">
        <v>16.7685753855652</v>
      </c>
      <c r="C202">
        <v>1385.1097532293</v>
      </c>
      <c r="D202">
        <v>0.428678299745018</v>
      </c>
      <c r="E202">
        <v>118.466632456871</v>
      </c>
      <c r="F202">
        <v>24.9928638840178</v>
      </c>
      <c r="G202">
        <v>2357.8718115324</v>
      </c>
      <c r="H202">
        <v>0.704280801672272</v>
      </c>
      <c r="I202">
        <v>0.571734257487154</v>
      </c>
      <c r="J202">
        <v>23.5067186953948</v>
      </c>
      <c r="K202">
        <v>2.80773123131513</v>
      </c>
    </row>
    <row r="203" spans="1:11">
      <c r="A203">
        <v>201</v>
      </c>
      <c r="B203">
        <v>16.7073445489292</v>
      </c>
      <c r="C203">
        <v>1378.70058610358</v>
      </c>
      <c r="D203">
        <v>0.428522104655055</v>
      </c>
      <c r="E203">
        <v>118.054347337094</v>
      </c>
      <c r="F203">
        <v>25.1091733048853</v>
      </c>
      <c r="G203">
        <v>2368.65473847667</v>
      </c>
      <c r="H203">
        <v>0.702976086691873</v>
      </c>
      <c r="I203">
        <v>0.570675610312302</v>
      </c>
      <c r="J203">
        <v>23.478021880411</v>
      </c>
      <c r="K203">
        <v>2.80773123131513</v>
      </c>
    </row>
    <row r="204" spans="1:11">
      <c r="A204">
        <v>202</v>
      </c>
      <c r="B204">
        <v>16.6988968211243</v>
      </c>
      <c r="C204">
        <v>1379.07271054261</v>
      </c>
      <c r="D204">
        <v>0.428635693994795</v>
      </c>
      <c r="E204">
        <v>118.067828106641</v>
      </c>
      <c r="F204">
        <v>25.1023923247496</v>
      </c>
      <c r="G204">
        <v>2368.30674318447</v>
      </c>
      <c r="H204">
        <v>0.703036508878512</v>
      </c>
      <c r="I204">
        <v>0.570724636912423</v>
      </c>
      <c r="J204">
        <v>23.4827646584696</v>
      </c>
      <c r="K204">
        <v>2.80773123131513</v>
      </c>
    </row>
    <row r="205" spans="1:11">
      <c r="A205">
        <v>203</v>
      </c>
      <c r="B205">
        <v>16.7283783347514</v>
      </c>
      <c r="C205">
        <v>1380.0081382986</v>
      </c>
      <c r="D205">
        <v>0.428224636943144</v>
      </c>
      <c r="E205">
        <v>118.141491750224</v>
      </c>
      <c r="F205">
        <v>25.0855634333321</v>
      </c>
      <c r="G205">
        <v>2367.22996916941</v>
      </c>
      <c r="H205">
        <v>0.703896526110167</v>
      </c>
      <c r="I205">
        <v>0.571422468928435</v>
      </c>
      <c r="J205">
        <v>23.4820565455335</v>
      </c>
      <c r="K205">
        <v>2.80773123131513</v>
      </c>
    </row>
    <row r="206" spans="1:11">
      <c r="A206">
        <v>204</v>
      </c>
      <c r="B206">
        <v>16.7345791771809</v>
      </c>
      <c r="C206">
        <v>1379.86063759207</v>
      </c>
      <c r="D206">
        <v>0.428166285177583</v>
      </c>
      <c r="E206">
        <v>118.140326161894</v>
      </c>
      <c r="F206">
        <v>25.0882811292413</v>
      </c>
      <c r="G206">
        <v>2366.83677885297</v>
      </c>
      <c r="H206">
        <v>0.703789180594878</v>
      </c>
      <c r="I206">
        <v>0.571335366508893</v>
      </c>
      <c r="J206">
        <v>23.4791701775812</v>
      </c>
      <c r="K206">
        <v>2.80773123131513</v>
      </c>
    </row>
    <row r="207" spans="1:11">
      <c r="A207">
        <v>205</v>
      </c>
      <c r="B207">
        <v>16.7998167138135</v>
      </c>
      <c r="C207">
        <v>1382.6163934113</v>
      </c>
      <c r="D207">
        <v>0.428009592448015</v>
      </c>
      <c r="E207">
        <v>118.348250539876</v>
      </c>
      <c r="F207">
        <v>25.038677980784</v>
      </c>
      <c r="G207">
        <v>2362.89762908926</v>
      </c>
      <c r="H207">
        <v>0.70500334376662</v>
      </c>
      <c r="I207">
        <v>0.572320555785218</v>
      </c>
      <c r="J207">
        <v>23.4820650956694</v>
      </c>
      <c r="K207">
        <v>2.80773123131513</v>
      </c>
    </row>
    <row r="208" spans="1:11">
      <c r="A208">
        <v>206</v>
      </c>
      <c r="B208">
        <v>16.8653838061176</v>
      </c>
      <c r="C208">
        <v>1383.75568397304</v>
      </c>
      <c r="D208">
        <v>0.427317423691912</v>
      </c>
      <c r="E208">
        <v>118.455769252348</v>
      </c>
      <c r="F208">
        <v>25.0190013182688</v>
      </c>
      <c r="G208">
        <v>2363.56108710394</v>
      </c>
      <c r="H208">
        <v>0.70631929926054</v>
      </c>
      <c r="I208">
        <v>0.573388352338343</v>
      </c>
      <c r="J208">
        <v>23.4761594358142</v>
      </c>
      <c r="K208">
        <v>2.80773123131513</v>
      </c>
    </row>
    <row r="209" spans="1:11">
      <c r="A209">
        <v>207</v>
      </c>
      <c r="B209">
        <v>16.8926811063046</v>
      </c>
      <c r="C209">
        <v>1386.00879930656</v>
      </c>
      <c r="D209">
        <v>0.427326336349486</v>
      </c>
      <c r="E209">
        <v>118.60904733258</v>
      </c>
      <c r="F209">
        <v>24.9781838310191</v>
      </c>
      <c r="G209">
        <v>2359.41585079876</v>
      </c>
      <c r="H209">
        <v>0.706891988711752</v>
      </c>
      <c r="I209">
        <v>0.573853035997276</v>
      </c>
      <c r="J209">
        <v>23.4839805088093</v>
      </c>
      <c r="K209">
        <v>2.80773123131513</v>
      </c>
    </row>
    <row r="210" spans="1:11">
      <c r="A210">
        <v>208</v>
      </c>
      <c r="B210">
        <v>16.8453751281941</v>
      </c>
      <c r="C210">
        <v>1382.23855502895</v>
      </c>
      <c r="D210">
        <v>0.426960220757566</v>
      </c>
      <c r="E210">
        <v>118.360629926329</v>
      </c>
      <c r="F210">
        <v>25.0463723127594</v>
      </c>
      <c r="G210">
        <v>2366.43388043327</v>
      </c>
      <c r="H210">
        <v>0.706705424520599</v>
      </c>
      <c r="I210">
        <v>0.573701668509049</v>
      </c>
      <c r="J210">
        <v>23.4681714349149</v>
      </c>
      <c r="K210">
        <v>2.80773123131513</v>
      </c>
    </row>
    <row r="211" spans="1:11">
      <c r="A211">
        <v>209</v>
      </c>
      <c r="B211">
        <v>16.932609413017</v>
      </c>
      <c r="C211">
        <v>1390.10094406319</v>
      </c>
      <c r="D211">
        <v>0.427063685313575</v>
      </c>
      <c r="E211">
        <v>118.878172284346</v>
      </c>
      <c r="F211">
        <v>24.9045715549424</v>
      </c>
      <c r="G211">
        <v>2351.88737128627</v>
      </c>
      <c r="H211">
        <v>0.708292360505808</v>
      </c>
      <c r="I211">
        <v>0.574989311836157</v>
      </c>
      <c r="J211">
        <v>23.4996705184763</v>
      </c>
      <c r="K211">
        <v>2.80773123131513</v>
      </c>
    </row>
    <row r="212" spans="1:11">
      <c r="A212">
        <v>210</v>
      </c>
      <c r="B212">
        <v>16.8004500703007</v>
      </c>
      <c r="C212">
        <v>1375.32138767854</v>
      </c>
      <c r="D212">
        <v>0.426641265953007</v>
      </c>
      <c r="E212">
        <v>117.933515928245</v>
      </c>
      <c r="F212">
        <v>25.1728623820834</v>
      </c>
      <c r="G212">
        <v>2379.5446964515</v>
      </c>
      <c r="H212">
        <v>0.705361594898506</v>
      </c>
      <c r="I212">
        <v>0.572611286078642</v>
      </c>
      <c r="J212">
        <v>23.4325963167175</v>
      </c>
      <c r="K212">
        <v>2.80773123131513</v>
      </c>
    </row>
    <row r="213" spans="1:11">
      <c r="A213">
        <v>211</v>
      </c>
      <c r="B213">
        <v>16.8735586392135</v>
      </c>
      <c r="C213">
        <v>1385.55660668818</v>
      </c>
      <c r="D213">
        <v>0.427043832861991</v>
      </c>
      <c r="E213">
        <v>118.567837980437</v>
      </c>
      <c r="F213">
        <v>24.9862695223741</v>
      </c>
      <c r="G213">
        <v>2360.37901738903</v>
      </c>
      <c r="H213">
        <v>0.707470270649815</v>
      </c>
      <c r="I213">
        <v>0.574322268474383</v>
      </c>
      <c r="J213">
        <v>23.484075369529</v>
      </c>
      <c r="K213">
        <v>2.80773123131513</v>
      </c>
    </row>
    <row r="214" spans="1:11">
      <c r="A214">
        <v>212</v>
      </c>
      <c r="B214">
        <v>16.9198202319408</v>
      </c>
      <c r="C214">
        <v>1388.90922440756</v>
      </c>
      <c r="D214">
        <v>0.427852025819576</v>
      </c>
      <c r="E214">
        <v>118.781039443033</v>
      </c>
      <c r="F214">
        <v>24.92537221786</v>
      </c>
      <c r="G214">
        <v>2358.61489312115</v>
      </c>
      <c r="H214">
        <v>0.708276450203129</v>
      </c>
      <c r="I214">
        <v>0.574976415656496</v>
      </c>
      <c r="J214">
        <v>23.4992963681536</v>
      </c>
      <c r="K214">
        <v>2.80773123131513</v>
      </c>
    </row>
    <row r="215" spans="1:11">
      <c r="A215">
        <v>213</v>
      </c>
      <c r="B215">
        <v>16.9345626179597</v>
      </c>
      <c r="C215">
        <v>1389.46900203775</v>
      </c>
      <c r="D215">
        <v>0.427703050262094</v>
      </c>
      <c r="E215">
        <v>118.826829413592</v>
      </c>
      <c r="F215">
        <v>24.9155759843587</v>
      </c>
      <c r="G215">
        <v>2356.69530463369</v>
      </c>
      <c r="H215">
        <v>0.708351046569397</v>
      </c>
      <c r="I215">
        <v>0.575036942637931</v>
      </c>
      <c r="J215">
        <v>23.4991864743622</v>
      </c>
      <c r="K215">
        <v>2.80773123131513</v>
      </c>
    </row>
    <row r="216" spans="1:11">
      <c r="A216">
        <v>214</v>
      </c>
      <c r="B216">
        <v>16.9917457464341</v>
      </c>
      <c r="C216">
        <v>1393.0729633029</v>
      </c>
      <c r="D216">
        <v>0.427760183422256</v>
      </c>
      <c r="E216">
        <v>119.070149723684</v>
      </c>
      <c r="F216">
        <v>24.8520003601811</v>
      </c>
      <c r="G216">
        <v>2351.81122761943</v>
      </c>
      <c r="H216">
        <v>0.70927878218587</v>
      </c>
      <c r="I216">
        <v>0.575789718118316</v>
      </c>
      <c r="J216">
        <v>23.5115852947711</v>
      </c>
      <c r="K216">
        <v>2.80773123131513</v>
      </c>
    </row>
    <row r="217" spans="1:11">
      <c r="A217">
        <v>215</v>
      </c>
      <c r="B217">
        <v>16.9372157979542</v>
      </c>
      <c r="C217">
        <v>1389.41643531069</v>
      </c>
      <c r="D217">
        <v>0.427654452026483</v>
      </c>
      <c r="E217">
        <v>118.825874448123</v>
      </c>
      <c r="F217">
        <v>24.9165074895202</v>
      </c>
      <c r="G217">
        <v>2357.08926315263</v>
      </c>
      <c r="H217">
        <v>0.708328803667681</v>
      </c>
      <c r="I217">
        <v>0.575018893838972</v>
      </c>
      <c r="J217">
        <v>23.4983332516863</v>
      </c>
      <c r="K217">
        <v>2.80773123131513</v>
      </c>
    </row>
    <row r="218" spans="1:11">
      <c r="A218">
        <v>216</v>
      </c>
      <c r="B218">
        <v>16.907027196516</v>
      </c>
      <c r="C218">
        <v>1387.25801697348</v>
      </c>
      <c r="D218">
        <v>0.427888204565533</v>
      </c>
      <c r="E218">
        <v>118.669846645333</v>
      </c>
      <c r="F218">
        <v>24.9515566974828</v>
      </c>
      <c r="G218">
        <v>2363.59084230009</v>
      </c>
      <c r="H218">
        <v>0.708235229667803</v>
      </c>
      <c r="I218">
        <v>0.574942980478328</v>
      </c>
      <c r="J218">
        <v>23.4929178853459</v>
      </c>
      <c r="K218">
        <v>2.80773123131513</v>
      </c>
    </row>
    <row r="219" spans="1:11">
      <c r="A219">
        <v>217</v>
      </c>
      <c r="B219">
        <v>16.8943017045296</v>
      </c>
      <c r="C219">
        <v>1387.0007803249</v>
      </c>
      <c r="D219">
        <v>0.427923064680155</v>
      </c>
      <c r="E219">
        <v>118.650886051345</v>
      </c>
      <c r="F219">
        <v>24.9597295293304</v>
      </c>
      <c r="G219">
        <v>2361.88110724043</v>
      </c>
      <c r="H219">
        <v>0.707565697491378</v>
      </c>
      <c r="I219">
        <v>0.574399703028091</v>
      </c>
      <c r="J219">
        <v>23.4931962089922</v>
      </c>
      <c r="K219">
        <v>2.80773123131513</v>
      </c>
    </row>
    <row r="220" spans="1:11">
      <c r="A220">
        <v>218</v>
      </c>
      <c r="B220">
        <v>16.9253993446131</v>
      </c>
      <c r="C220">
        <v>1388.95367445928</v>
      </c>
      <c r="D220">
        <v>0.427766408486487</v>
      </c>
      <c r="E220">
        <v>118.786488916795</v>
      </c>
      <c r="F220">
        <v>24.926356184327</v>
      </c>
      <c r="G220">
        <v>2357.03387873534</v>
      </c>
      <c r="H220">
        <v>0.708081532151268</v>
      </c>
      <c r="I220">
        <v>0.574818254842687</v>
      </c>
      <c r="J220">
        <v>23.4988536907046</v>
      </c>
      <c r="K220">
        <v>2.80773123131513</v>
      </c>
    </row>
    <row r="221" spans="1:11">
      <c r="A221">
        <v>219</v>
      </c>
      <c r="B221">
        <v>16.8945091369823</v>
      </c>
      <c r="C221">
        <v>1386.7856415646</v>
      </c>
      <c r="D221">
        <v>0.427751066518824</v>
      </c>
      <c r="E221">
        <v>118.636957840583</v>
      </c>
      <c r="F221">
        <v>24.965392285149</v>
      </c>
      <c r="G221">
        <v>2360.67940564279</v>
      </c>
      <c r="H221">
        <v>0.707677195562752</v>
      </c>
      <c r="I221">
        <v>0.574490175522154</v>
      </c>
      <c r="J221">
        <v>23.4919904334217</v>
      </c>
      <c r="K221">
        <v>2.80773123131513</v>
      </c>
    </row>
    <row r="222" spans="1:11">
      <c r="A222">
        <v>220</v>
      </c>
      <c r="B222">
        <v>16.9461538614884</v>
      </c>
      <c r="C222">
        <v>1392.35767602928</v>
      </c>
      <c r="D222">
        <v>0.427851381262362</v>
      </c>
      <c r="E222">
        <v>118.988670672583</v>
      </c>
      <c r="F222">
        <v>24.8657762969945</v>
      </c>
      <c r="G222">
        <v>2352.46503888646</v>
      </c>
      <c r="H222">
        <v>0.709325306065888</v>
      </c>
      <c r="I222">
        <v>0.575827470343981</v>
      </c>
      <c r="J222">
        <v>23.5179416542587</v>
      </c>
      <c r="K222">
        <v>2.80773123131513</v>
      </c>
    </row>
    <row r="223" spans="1:11">
      <c r="A223">
        <v>221</v>
      </c>
      <c r="B223">
        <v>16.9498470447026</v>
      </c>
      <c r="C223">
        <v>1393.13029387999</v>
      </c>
      <c r="D223">
        <v>0.427778076861964</v>
      </c>
      <c r="E223">
        <v>119.033309546879</v>
      </c>
      <c r="F223">
        <v>24.8520595821439</v>
      </c>
      <c r="G223">
        <v>2351.43803057407</v>
      </c>
      <c r="H223">
        <v>0.709742334083221</v>
      </c>
      <c r="I223">
        <v>0.576165853900621</v>
      </c>
      <c r="J223">
        <v>23.5224708178189</v>
      </c>
      <c r="K223">
        <v>2.80773123131513</v>
      </c>
    </row>
    <row r="224" spans="1:11">
      <c r="A224">
        <v>222</v>
      </c>
      <c r="B224">
        <v>16.9754213361878</v>
      </c>
      <c r="C224">
        <v>1395.84118123144</v>
      </c>
      <c r="D224">
        <v>0.42802207105791</v>
      </c>
      <c r="E224">
        <v>119.205175970163</v>
      </c>
      <c r="F224">
        <v>24.8041899903743</v>
      </c>
      <c r="G224">
        <v>2347.5434497997</v>
      </c>
      <c r="H224">
        <v>0.710576751741543</v>
      </c>
      <c r="I224">
        <v>0.576842911078986</v>
      </c>
      <c r="J224">
        <v>23.5348567212943</v>
      </c>
      <c r="K224">
        <v>2.80773123131513</v>
      </c>
    </row>
    <row r="225" spans="1:11">
      <c r="A225">
        <v>223</v>
      </c>
      <c r="B225">
        <v>16.9813373907581</v>
      </c>
      <c r="C225">
        <v>1395.59586547613</v>
      </c>
      <c r="D225">
        <v>0.427974429641061</v>
      </c>
      <c r="E225">
        <v>119.196593826263</v>
      </c>
      <c r="F225">
        <v>24.8085701632695</v>
      </c>
      <c r="G225">
        <v>2347.66874689531</v>
      </c>
      <c r="H225">
        <v>0.710427730447885</v>
      </c>
      <c r="I225">
        <v>0.576721992885596</v>
      </c>
      <c r="J225">
        <v>23.5319618689816</v>
      </c>
      <c r="K225">
        <v>2.80773123131513</v>
      </c>
    </row>
    <row r="226" spans="1:11">
      <c r="A226">
        <v>224</v>
      </c>
      <c r="B226">
        <v>16.9926319256396</v>
      </c>
      <c r="C226">
        <v>1398.4905269524</v>
      </c>
      <c r="D226">
        <v>0.428237291219122</v>
      </c>
      <c r="E226">
        <v>119.355815871199</v>
      </c>
      <c r="F226">
        <v>24.7577429379055</v>
      </c>
      <c r="G226">
        <v>2345.9491242812</v>
      </c>
      <c r="H226">
        <v>0.711685521609957</v>
      </c>
      <c r="I226">
        <v>0.577742587637273</v>
      </c>
      <c r="J226">
        <v>23.5510752830634</v>
      </c>
      <c r="K226">
        <v>2.80773123131513</v>
      </c>
    </row>
    <row r="227" spans="1:11">
      <c r="A227">
        <v>225</v>
      </c>
      <c r="B227">
        <v>16.9873867841722</v>
      </c>
      <c r="C227">
        <v>1394.2157410231</v>
      </c>
      <c r="D227">
        <v>0.427659676976655</v>
      </c>
      <c r="E227">
        <v>119.119637681532</v>
      </c>
      <c r="F227">
        <v>24.833627740604</v>
      </c>
      <c r="G227">
        <v>2351.44394907597</v>
      </c>
      <c r="H227">
        <v>0.71067669523256</v>
      </c>
      <c r="I227">
        <v>0.576924016733855</v>
      </c>
      <c r="J227">
        <v>23.5220224230796</v>
      </c>
      <c r="K227">
        <v>2.80773123131513</v>
      </c>
    </row>
    <row r="228" spans="1:11">
      <c r="A228">
        <v>226</v>
      </c>
      <c r="B228">
        <v>16.9309650673761</v>
      </c>
      <c r="C228">
        <v>1389.6622381164</v>
      </c>
      <c r="D228">
        <v>0.427951921624194</v>
      </c>
      <c r="E228">
        <v>118.819647377507</v>
      </c>
      <c r="F228">
        <v>24.9150021511951</v>
      </c>
      <c r="G228">
        <v>2359.50062004903</v>
      </c>
      <c r="H228">
        <v>0.709367515084751</v>
      </c>
      <c r="I228">
        <v>0.575861734006191</v>
      </c>
      <c r="J228">
        <v>23.5047825790744</v>
      </c>
      <c r="K228">
        <v>2.80773123131513</v>
      </c>
    </row>
    <row r="229" spans="1:11">
      <c r="A229">
        <v>227</v>
      </c>
      <c r="B229">
        <v>16.93095409922</v>
      </c>
      <c r="C229">
        <v>1389.61737786515</v>
      </c>
      <c r="D229">
        <v>0.427813464670073</v>
      </c>
      <c r="E229">
        <v>118.82052169027</v>
      </c>
      <c r="F229">
        <v>24.9157539069357</v>
      </c>
      <c r="G229">
        <v>2359.96586957943</v>
      </c>
      <c r="H229">
        <v>0.709724021543921</v>
      </c>
      <c r="I229">
        <v>0.576151012783479</v>
      </c>
      <c r="J229">
        <v>23.5033550941543</v>
      </c>
      <c r="K229">
        <v>2.80773123131513</v>
      </c>
    </row>
    <row r="230" spans="1:11">
      <c r="A230">
        <v>228</v>
      </c>
      <c r="B230">
        <v>16.9955887391342</v>
      </c>
      <c r="C230">
        <v>1394.90417724699</v>
      </c>
      <c r="D230">
        <v>0.428135010293165</v>
      </c>
      <c r="E230">
        <v>119.171878340848</v>
      </c>
      <c r="F230">
        <v>24.821200101686</v>
      </c>
      <c r="G230">
        <v>2350.54723418902</v>
      </c>
      <c r="H230">
        <v>0.710510878799675</v>
      </c>
      <c r="I230">
        <v>0.576789467062422</v>
      </c>
      <c r="J230">
        <v>23.5240332917308</v>
      </c>
      <c r="K230">
        <v>2.80773123131513</v>
      </c>
    </row>
    <row r="231" spans="1:11">
      <c r="A231">
        <v>229</v>
      </c>
      <c r="B231">
        <v>17.022019582393</v>
      </c>
      <c r="C231">
        <v>1398.09789904098</v>
      </c>
      <c r="D231">
        <v>0.428065321425306</v>
      </c>
      <c r="E231">
        <v>119.372053072931</v>
      </c>
      <c r="F231">
        <v>24.7644950039024</v>
      </c>
      <c r="G231">
        <v>2343.98428896838</v>
      </c>
      <c r="H231">
        <v>0.711086727322752</v>
      </c>
      <c r="I231">
        <v>0.577256709968481</v>
      </c>
      <c r="J231">
        <v>23.538907031359</v>
      </c>
      <c r="K231">
        <v>2.80773123131513</v>
      </c>
    </row>
    <row r="232" spans="1:11">
      <c r="A232">
        <v>230</v>
      </c>
      <c r="B232">
        <v>16.9295755332444</v>
      </c>
      <c r="C232">
        <v>1387.41936482624</v>
      </c>
      <c r="D232">
        <v>0.427972475377549</v>
      </c>
      <c r="E232">
        <v>118.691382138536</v>
      </c>
      <c r="F232">
        <v>24.955753933063</v>
      </c>
      <c r="G232">
        <v>2365.12589753698</v>
      </c>
      <c r="H232">
        <v>0.708941083987077</v>
      </c>
      <c r="I232">
        <v>0.575515729356641</v>
      </c>
      <c r="J232">
        <v>23.4912638893669</v>
      </c>
      <c r="K232">
        <v>2.80773123131513</v>
      </c>
    </row>
    <row r="233" spans="1:11">
      <c r="A233">
        <v>231</v>
      </c>
      <c r="B233">
        <v>16.9509286038657</v>
      </c>
      <c r="C233">
        <v>1390.9545749133</v>
      </c>
      <c r="D233">
        <v>0.42832608913941</v>
      </c>
      <c r="E233">
        <v>118.900867423563</v>
      </c>
      <c r="F233">
        <v>24.8910636995321</v>
      </c>
      <c r="G233">
        <v>2359.48317267187</v>
      </c>
      <c r="H233">
        <v>0.709723276993295</v>
      </c>
      <c r="I233">
        <v>0.576150407411135</v>
      </c>
      <c r="J233">
        <v>23.5108687920918</v>
      </c>
      <c r="K233">
        <v>2.80773123131513</v>
      </c>
    </row>
    <row r="234" spans="1:11">
      <c r="A234">
        <v>232</v>
      </c>
      <c r="B234">
        <v>16.8927977230537</v>
      </c>
      <c r="C234">
        <v>1386.35674449661</v>
      </c>
      <c r="D234">
        <v>0.427648093870304</v>
      </c>
      <c r="E234">
        <v>118.59946304147</v>
      </c>
      <c r="F234">
        <v>24.9720453872139</v>
      </c>
      <c r="G234">
        <v>2365.79627658279</v>
      </c>
      <c r="H234">
        <v>0.709177741286548</v>
      </c>
      <c r="I234">
        <v>0.575707762136285</v>
      </c>
      <c r="J234">
        <v>23.4915620557266</v>
      </c>
      <c r="K234">
        <v>2.80773123131513</v>
      </c>
    </row>
    <row r="235" spans="1:11">
      <c r="A235">
        <v>233</v>
      </c>
      <c r="B235">
        <v>16.9327747029542</v>
      </c>
      <c r="C235">
        <v>1388.81166441903</v>
      </c>
      <c r="D235">
        <v>0.427570279739623</v>
      </c>
      <c r="E235">
        <v>118.770137014202</v>
      </c>
      <c r="F235">
        <v>24.9284775041489</v>
      </c>
      <c r="G235">
        <v>2361.27855031604</v>
      </c>
      <c r="H235">
        <v>0.709808897175051</v>
      </c>
      <c r="I235">
        <v>0.576219887651752</v>
      </c>
      <c r="J235">
        <v>23.4987075350748</v>
      </c>
      <c r="K235">
        <v>2.80773123131513</v>
      </c>
    </row>
    <row r="236" spans="1:11">
      <c r="A236">
        <v>234</v>
      </c>
      <c r="B236">
        <v>16.8870735189057</v>
      </c>
      <c r="C236">
        <v>1384.51506465452</v>
      </c>
      <c r="D236">
        <v>0.427604518729724</v>
      </c>
      <c r="E236">
        <v>118.475255188778</v>
      </c>
      <c r="F236">
        <v>25.0071104929579</v>
      </c>
      <c r="G236">
        <v>2370.54731805169</v>
      </c>
      <c r="H236">
        <v>0.708787040062122</v>
      </c>
      <c r="I236">
        <v>0.575390751104368</v>
      </c>
      <c r="J236">
        <v>23.484722746917</v>
      </c>
      <c r="K236">
        <v>2.80773123131513</v>
      </c>
    </row>
    <row r="237" spans="1:11">
      <c r="A237">
        <v>235</v>
      </c>
      <c r="B237">
        <v>16.9306905922821</v>
      </c>
      <c r="C237">
        <v>1388.59131567709</v>
      </c>
      <c r="D237">
        <v>0.427606552711865</v>
      </c>
      <c r="E237">
        <v>118.753827951104</v>
      </c>
      <c r="F237">
        <v>24.9323400076505</v>
      </c>
      <c r="G237">
        <v>2362.6075496477</v>
      </c>
      <c r="H237">
        <v>0.709771795300181</v>
      </c>
      <c r="I237">
        <v>0.576189784202003</v>
      </c>
      <c r="J237">
        <v>23.498360551035</v>
      </c>
      <c r="K237">
        <v>2.80773123131513</v>
      </c>
    </row>
    <row r="238" spans="1:11">
      <c r="A238">
        <v>236</v>
      </c>
      <c r="B238">
        <v>16.9786989225969</v>
      </c>
      <c r="C238">
        <v>1390.02848743459</v>
      </c>
      <c r="D238">
        <v>0.427039260209302</v>
      </c>
      <c r="E238">
        <v>118.878137441252</v>
      </c>
      <c r="F238">
        <v>24.9077855511484</v>
      </c>
      <c r="G238">
        <v>2357.84392600192</v>
      </c>
      <c r="H238">
        <v>0.71019928021498</v>
      </c>
      <c r="I238">
        <v>0.576536649674128</v>
      </c>
      <c r="J238">
        <v>23.4959375436616</v>
      </c>
      <c r="K238">
        <v>2.80773123131513</v>
      </c>
    </row>
    <row r="239" spans="1:11">
      <c r="A239">
        <v>237</v>
      </c>
      <c r="B239">
        <v>16.9413428832738</v>
      </c>
      <c r="C239">
        <v>1389.11717215022</v>
      </c>
      <c r="D239">
        <v>0.427529069637406</v>
      </c>
      <c r="E239">
        <v>118.792376239299</v>
      </c>
      <c r="F239">
        <v>24.9238767403457</v>
      </c>
      <c r="G239">
        <v>2360.17389519721</v>
      </c>
      <c r="H239">
        <v>0.709765219962245</v>
      </c>
      <c r="I239">
        <v>0.576184446633876</v>
      </c>
      <c r="J239">
        <v>23.4994328776972</v>
      </c>
      <c r="K239">
        <v>2.80773123131513</v>
      </c>
    </row>
    <row r="240" spans="1:11">
      <c r="A240">
        <v>238</v>
      </c>
      <c r="B240">
        <v>16.9940105519548</v>
      </c>
      <c r="C240">
        <v>1392.99505439552</v>
      </c>
      <c r="D240">
        <v>0.427601278200567</v>
      </c>
      <c r="E240">
        <v>119.057597580712</v>
      </c>
      <c r="F240">
        <v>24.8532472345269</v>
      </c>
      <c r="G240">
        <v>2354.99617958728</v>
      </c>
      <c r="H240">
        <v>0.710713049966816</v>
      </c>
      <c r="I240">
        <v>0.576953523610407</v>
      </c>
      <c r="J240">
        <v>23.5121273987711</v>
      </c>
      <c r="K240">
        <v>2.80773123131513</v>
      </c>
    </row>
    <row r="241" spans="1:11">
      <c r="A241">
        <v>239</v>
      </c>
      <c r="B241">
        <v>16.8974088672322</v>
      </c>
      <c r="C241">
        <v>1385.29601124797</v>
      </c>
      <c r="D241">
        <v>0.42750942246474</v>
      </c>
      <c r="E241">
        <v>118.545468547702</v>
      </c>
      <c r="F241">
        <v>24.9917263605908</v>
      </c>
      <c r="G241">
        <v>2366.58075380146</v>
      </c>
      <c r="H241">
        <v>0.708800235081681</v>
      </c>
      <c r="I241">
        <v>0.575401448176285</v>
      </c>
      <c r="J241">
        <v>23.4830000691587</v>
      </c>
      <c r="K241">
        <v>2.80773123131513</v>
      </c>
    </row>
    <row r="242" spans="1:11">
      <c r="A242">
        <v>240</v>
      </c>
      <c r="B242">
        <v>17.0501677667928</v>
      </c>
      <c r="C242">
        <v>1397.93837258543</v>
      </c>
      <c r="D242">
        <v>0.427660019716562</v>
      </c>
      <c r="E242">
        <v>119.379063820492</v>
      </c>
      <c r="F242">
        <v>24.7637557380949</v>
      </c>
      <c r="G242">
        <v>2347.20585799075</v>
      </c>
      <c r="H242">
        <v>0.712487974548876</v>
      </c>
      <c r="I242">
        <v>0.578393726200487</v>
      </c>
      <c r="J242">
        <v>23.5319430158099</v>
      </c>
      <c r="K242">
        <v>2.80773123131513</v>
      </c>
    </row>
    <row r="243" spans="1:11">
      <c r="A243">
        <v>241</v>
      </c>
      <c r="B243">
        <v>16.9418031933205</v>
      </c>
      <c r="C243">
        <v>1390.16850895458</v>
      </c>
      <c r="D243">
        <v>0.427635122183677</v>
      </c>
      <c r="E243">
        <v>118.842468292616</v>
      </c>
      <c r="F243">
        <v>24.9044236020975</v>
      </c>
      <c r="G243">
        <v>2361.35779074522</v>
      </c>
      <c r="H243">
        <v>0.710705051901807</v>
      </c>
      <c r="I243">
        <v>0.57694704701625</v>
      </c>
      <c r="J243">
        <v>23.5079339238785</v>
      </c>
      <c r="K243">
        <v>2.80773123131513</v>
      </c>
    </row>
    <row r="244" spans="1:11">
      <c r="A244">
        <v>242</v>
      </c>
      <c r="B244">
        <v>16.9397910367342</v>
      </c>
      <c r="C244">
        <v>1390.1508884676</v>
      </c>
      <c r="D244">
        <v>0.427515711880797</v>
      </c>
      <c r="E244">
        <v>118.837388758667</v>
      </c>
      <c r="F244">
        <v>24.904679355149</v>
      </c>
      <c r="G244">
        <v>2361.81920076561</v>
      </c>
      <c r="H244">
        <v>0.710896407820029</v>
      </c>
      <c r="I244">
        <v>0.577102318655674</v>
      </c>
      <c r="J244">
        <v>23.5087588050751</v>
      </c>
      <c r="K244">
        <v>2.80773123131513</v>
      </c>
    </row>
    <row r="245" spans="1:11">
      <c r="A245">
        <v>243</v>
      </c>
      <c r="B245">
        <v>16.934661693461</v>
      </c>
      <c r="C245">
        <v>1389.57167425274</v>
      </c>
      <c r="D245">
        <v>0.427612018331911</v>
      </c>
      <c r="E245">
        <v>118.803607788069</v>
      </c>
      <c r="F245">
        <v>24.9150249771084</v>
      </c>
      <c r="G245">
        <v>2362.25533813652</v>
      </c>
      <c r="H245">
        <v>0.710506830099241</v>
      </c>
      <c r="I245">
        <v>0.576786206973479</v>
      </c>
      <c r="J245">
        <v>23.5054735814465</v>
      </c>
      <c r="K245">
        <v>2.80773123131513</v>
      </c>
    </row>
    <row r="246" spans="1:11">
      <c r="A246">
        <v>244</v>
      </c>
      <c r="B246">
        <v>16.9283935084917</v>
      </c>
      <c r="C246">
        <v>1387.94997630357</v>
      </c>
      <c r="D246">
        <v>0.427485742787081</v>
      </c>
      <c r="E246">
        <v>118.708289628758</v>
      </c>
      <c r="F246">
        <v>24.9438584401786</v>
      </c>
      <c r="G246">
        <v>2364.54906200901</v>
      </c>
      <c r="H246">
        <v>0.710062246788543</v>
      </c>
      <c r="I246">
        <v>0.576425467764768</v>
      </c>
      <c r="J246">
        <v>23.4959368574994</v>
      </c>
      <c r="K246">
        <v>2.80773123131513</v>
      </c>
    </row>
    <row r="247" spans="1:11">
      <c r="A247">
        <v>245</v>
      </c>
      <c r="B247">
        <v>16.9382673620674</v>
      </c>
      <c r="C247">
        <v>1390.95033748551</v>
      </c>
      <c r="D247">
        <v>0.427716282012227</v>
      </c>
      <c r="E247">
        <v>118.88499352198</v>
      </c>
      <c r="F247">
        <v>24.8899963597705</v>
      </c>
      <c r="G247">
        <v>2359.30742195328</v>
      </c>
      <c r="H247">
        <v>0.710708882810728</v>
      </c>
      <c r="I247">
        <v>0.576950151025307</v>
      </c>
      <c r="J247">
        <v>23.5134724719388</v>
      </c>
      <c r="K247">
        <v>2.80773123131513</v>
      </c>
    </row>
    <row r="248" spans="1:11">
      <c r="A248">
        <v>246</v>
      </c>
      <c r="B248">
        <v>16.9175807068559</v>
      </c>
      <c r="C248">
        <v>1390.92527193225</v>
      </c>
      <c r="D248">
        <v>0.428004593341721</v>
      </c>
      <c r="E248">
        <v>118.869668418983</v>
      </c>
      <c r="F248">
        <v>24.8900649916278</v>
      </c>
      <c r="G248">
        <v>2358.75638613269</v>
      </c>
      <c r="H248">
        <v>0.710336024216224</v>
      </c>
      <c r="I248">
        <v>0.576647602824068</v>
      </c>
      <c r="J248">
        <v>23.5177502753248</v>
      </c>
      <c r="K248">
        <v>2.80773123131513</v>
      </c>
    </row>
    <row r="249" spans="1:11">
      <c r="A249">
        <v>247</v>
      </c>
      <c r="B249">
        <v>16.9473015303511</v>
      </c>
      <c r="C249">
        <v>1391.63858214107</v>
      </c>
      <c r="D249">
        <v>0.427665911723429</v>
      </c>
      <c r="E249">
        <v>118.93183368277</v>
      </c>
      <c r="F249">
        <v>24.8778245887235</v>
      </c>
      <c r="G249">
        <v>2357.92458279602</v>
      </c>
      <c r="H249">
        <v>0.710869683338822</v>
      </c>
      <c r="I249">
        <v>0.577080625421314</v>
      </c>
      <c r="J249">
        <v>23.5157643480749</v>
      </c>
      <c r="K249">
        <v>2.80773123131513</v>
      </c>
    </row>
    <row r="250" spans="1:11">
      <c r="A250">
        <v>248</v>
      </c>
      <c r="B250">
        <v>16.9508423680964</v>
      </c>
      <c r="C250">
        <v>1391.8649073048</v>
      </c>
      <c r="D250">
        <v>0.427812430802103</v>
      </c>
      <c r="E250">
        <v>118.949458707349</v>
      </c>
      <c r="F250">
        <v>24.8736798179982</v>
      </c>
      <c r="G250">
        <v>2357.63451426134</v>
      </c>
      <c r="H250">
        <v>0.710835117452067</v>
      </c>
      <c r="I250">
        <v>0.577052577270576</v>
      </c>
      <c r="J250">
        <v>23.5162962008745</v>
      </c>
      <c r="K250">
        <v>2.80773123131513</v>
      </c>
    </row>
    <row r="251" spans="1:11">
      <c r="A251">
        <v>249</v>
      </c>
      <c r="B251">
        <v>16.9524884503658</v>
      </c>
      <c r="C251">
        <v>1392.30453604698</v>
      </c>
      <c r="D251">
        <v>0.427483390383329</v>
      </c>
      <c r="E251">
        <v>118.977549705835</v>
      </c>
      <c r="F251">
        <v>24.8661123502204</v>
      </c>
      <c r="G251">
        <v>2355.88509690991</v>
      </c>
      <c r="H251">
        <v>0.711065161229824</v>
      </c>
      <c r="I251">
        <v>0.577239236707521</v>
      </c>
      <c r="J251">
        <v>23.5178760157267</v>
      </c>
      <c r="K251">
        <v>2.80773123131513</v>
      </c>
    </row>
    <row r="252" spans="1:11">
      <c r="A252">
        <v>250</v>
      </c>
      <c r="B252">
        <v>16.896183679639</v>
      </c>
      <c r="C252">
        <v>1386.7961733157</v>
      </c>
      <c r="D252">
        <v>0.427550931376475</v>
      </c>
      <c r="E252">
        <v>118.617636464842</v>
      </c>
      <c r="F252">
        <v>24.9649784036912</v>
      </c>
      <c r="G252">
        <v>2367.17227246768</v>
      </c>
      <c r="H252">
        <v>0.710097586056769</v>
      </c>
      <c r="I252">
        <v>0.576454147290307</v>
      </c>
      <c r="J252">
        <v>23.4951851519397</v>
      </c>
      <c r="K252">
        <v>2.80773123131513</v>
      </c>
    </row>
    <row r="253" spans="1:11">
      <c r="A253">
        <v>251</v>
      </c>
      <c r="B253">
        <v>16.9776211094568</v>
      </c>
      <c r="C253">
        <v>1394.37716757623</v>
      </c>
      <c r="D253">
        <v>0.427746205195752</v>
      </c>
      <c r="E253">
        <v>119.113173497815</v>
      </c>
      <c r="F253">
        <v>24.8293426620367</v>
      </c>
      <c r="G253">
        <v>2352.76773871633</v>
      </c>
      <c r="H253">
        <v>0.711344214909445</v>
      </c>
      <c r="I253">
        <v>0.577465660193686</v>
      </c>
      <c r="J253">
        <v>23.526455456688</v>
      </c>
      <c r="K253">
        <v>2.80773123131513</v>
      </c>
    </row>
    <row r="254" spans="1:11">
      <c r="A254">
        <v>252</v>
      </c>
      <c r="B254">
        <v>16.9774899009506</v>
      </c>
      <c r="C254">
        <v>1394.47545281224</v>
      </c>
      <c r="D254">
        <v>0.42788350826356</v>
      </c>
      <c r="E254">
        <v>119.112386914956</v>
      </c>
      <c r="F254">
        <v>24.8282215145514</v>
      </c>
      <c r="G254">
        <v>2353.06007225542</v>
      </c>
      <c r="H254">
        <v>0.711262444541494</v>
      </c>
      <c r="I254">
        <v>0.577399310796861</v>
      </c>
      <c r="J254">
        <v>23.5287227163147</v>
      </c>
      <c r="K254">
        <v>2.80773123131513</v>
      </c>
    </row>
    <row r="255" spans="1:11">
      <c r="A255">
        <v>253</v>
      </c>
      <c r="B255">
        <v>16.9713376146011</v>
      </c>
      <c r="C255">
        <v>1393.66026672073</v>
      </c>
      <c r="D255">
        <v>0.427660880683093</v>
      </c>
      <c r="E255">
        <v>119.067461288544</v>
      </c>
      <c r="F255">
        <v>24.8423246511361</v>
      </c>
      <c r="G255">
        <v>2353.63366288313</v>
      </c>
      <c r="H255">
        <v>0.711207531586792</v>
      </c>
      <c r="I255">
        <v>0.577354754688076</v>
      </c>
      <c r="J255">
        <v>23.5232077184371</v>
      </c>
      <c r="K255">
        <v>2.80773123131513</v>
      </c>
    </row>
    <row r="256" spans="1:11">
      <c r="A256">
        <v>254</v>
      </c>
      <c r="B256">
        <v>17.0131357996373</v>
      </c>
      <c r="C256">
        <v>1395.95170564506</v>
      </c>
      <c r="D256">
        <v>0.427524346973579</v>
      </c>
      <c r="E256">
        <v>119.231504944878</v>
      </c>
      <c r="F256">
        <v>24.8017777376664</v>
      </c>
      <c r="G256">
        <v>2349.52075926852</v>
      </c>
      <c r="H256">
        <v>0.711770773270111</v>
      </c>
      <c r="I256">
        <v>0.577811774375567</v>
      </c>
      <c r="J256">
        <v>23.5285577655184</v>
      </c>
      <c r="K256">
        <v>2.80773123131513</v>
      </c>
    </row>
    <row r="257" spans="1:11">
      <c r="A257">
        <v>255</v>
      </c>
      <c r="B257">
        <v>17.0357764394405</v>
      </c>
      <c r="C257">
        <v>1397.79664100443</v>
      </c>
      <c r="D257">
        <v>0.427537219998434</v>
      </c>
      <c r="E257">
        <v>119.354532693228</v>
      </c>
      <c r="F257">
        <v>24.7686422496539</v>
      </c>
      <c r="G257">
        <v>2346.4504096468</v>
      </c>
      <c r="H257">
        <v>0.712306226992952</v>
      </c>
      <c r="I257">
        <v>0.578246248484569</v>
      </c>
      <c r="J257">
        <v>23.5352530509197</v>
      </c>
      <c r="K257">
        <v>2.80773123131513</v>
      </c>
    </row>
    <row r="258" spans="1:11">
      <c r="A258">
        <v>256</v>
      </c>
      <c r="B258">
        <v>17.0832293648434</v>
      </c>
      <c r="C258">
        <v>1401.3692380569</v>
      </c>
      <c r="D258">
        <v>0.427645871526789</v>
      </c>
      <c r="E258">
        <v>119.591589551845</v>
      </c>
      <c r="F258">
        <v>24.7048897592259</v>
      </c>
      <c r="G258">
        <v>2341.63567002125</v>
      </c>
      <c r="H258">
        <v>0.713315052468737</v>
      </c>
      <c r="I258">
        <v>0.57906482370641</v>
      </c>
      <c r="J258">
        <v>23.5484454566392</v>
      </c>
      <c r="K258">
        <v>2.80773123131513</v>
      </c>
    </row>
    <row r="259" spans="1:11">
      <c r="A259">
        <v>257</v>
      </c>
      <c r="B259">
        <v>17.0216921380259</v>
      </c>
      <c r="C259">
        <v>1396.98158987704</v>
      </c>
      <c r="D259">
        <v>0.427579731578318</v>
      </c>
      <c r="E259">
        <v>119.297470840647</v>
      </c>
      <c r="F259">
        <v>24.7825777570621</v>
      </c>
      <c r="G259">
        <v>2348.29351746053</v>
      </c>
      <c r="H259">
        <v>0.712147885773819</v>
      </c>
      <c r="I259">
        <v>0.578117769488204</v>
      </c>
      <c r="J259">
        <v>23.532993077929</v>
      </c>
      <c r="K259">
        <v>2.80773123131513</v>
      </c>
    </row>
    <row r="260" spans="1:11">
      <c r="A260">
        <v>258</v>
      </c>
      <c r="B260">
        <v>17.0412571750671</v>
      </c>
      <c r="C260">
        <v>1398.26161632083</v>
      </c>
      <c r="D260">
        <v>0.427658705304037</v>
      </c>
      <c r="E260">
        <v>119.381278324691</v>
      </c>
      <c r="F260">
        <v>24.7605909254454</v>
      </c>
      <c r="G260">
        <v>2345.83314481492</v>
      </c>
      <c r="H260">
        <v>0.712314856445906</v>
      </c>
      <c r="I260">
        <v>0.578253250404436</v>
      </c>
      <c r="J260">
        <v>23.5380697956196</v>
      </c>
      <c r="K260">
        <v>2.80773123131513</v>
      </c>
    </row>
    <row r="261" spans="1:11">
      <c r="A261">
        <v>259</v>
      </c>
      <c r="B261">
        <v>17.0533791692603</v>
      </c>
      <c r="C261">
        <v>1399.55184694027</v>
      </c>
      <c r="D261">
        <v>0.427566312351129</v>
      </c>
      <c r="E261">
        <v>119.466613677944</v>
      </c>
      <c r="F261">
        <v>24.7375853831952</v>
      </c>
      <c r="G261">
        <v>2343.86027996227</v>
      </c>
      <c r="H261">
        <v>0.71281056897074</v>
      </c>
      <c r="I261">
        <v>0.578655478359919</v>
      </c>
      <c r="J261">
        <v>23.5430187443665</v>
      </c>
      <c r="K261">
        <v>2.80773123131513</v>
      </c>
    </row>
    <row r="262" spans="1:11">
      <c r="A262">
        <v>260</v>
      </c>
      <c r="B262">
        <v>17.0515527385868</v>
      </c>
      <c r="C262">
        <v>1398.70444827854</v>
      </c>
      <c r="D262">
        <v>0.427458721712922</v>
      </c>
      <c r="E262">
        <v>119.41394434115</v>
      </c>
      <c r="F262">
        <v>24.7526282948987</v>
      </c>
      <c r="G262">
        <v>2345.37394888031</v>
      </c>
      <c r="H262">
        <v>0.712664863749665</v>
      </c>
      <c r="I262">
        <v>0.578537253501756</v>
      </c>
      <c r="J262">
        <v>23.5386037133167</v>
      </c>
      <c r="K262">
        <v>2.80773123131513</v>
      </c>
    </row>
    <row r="263" spans="1:11">
      <c r="A263">
        <v>261</v>
      </c>
      <c r="B263">
        <v>17.0368512015065</v>
      </c>
      <c r="C263">
        <v>1397.67311488592</v>
      </c>
      <c r="D263">
        <v>0.427522753955455</v>
      </c>
      <c r="E263">
        <v>119.345716529975</v>
      </c>
      <c r="F263">
        <v>24.7708192653767</v>
      </c>
      <c r="G263">
        <v>2347.18275916131</v>
      </c>
      <c r="H263">
        <v>0.712383240797314</v>
      </c>
      <c r="I263">
        <v>0.578308740976401</v>
      </c>
      <c r="J263">
        <v>23.5348125163219</v>
      </c>
      <c r="K263">
        <v>2.80773123131513</v>
      </c>
    </row>
    <row r="264" spans="1:11">
      <c r="A264">
        <v>262</v>
      </c>
      <c r="B264">
        <v>17.034470335372</v>
      </c>
      <c r="C264">
        <v>1396.51708537674</v>
      </c>
      <c r="D264">
        <v>0.427431870082819</v>
      </c>
      <c r="E264">
        <v>119.285815122859</v>
      </c>
      <c r="F264">
        <v>24.7910845757451</v>
      </c>
      <c r="G264">
        <v>2347.32479366324</v>
      </c>
      <c r="H264">
        <v>0.711758886213327</v>
      </c>
      <c r="I264">
        <v>0.577802126316835</v>
      </c>
      <c r="J264">
        <v>23.5261975227222</v>
      </c>
      <c r="K264">
        <v>2.80773123131513</v>
      </c>
    </row>
    <row r="265" spans="1:11">
      <c r="A265">
        <v>263</v>
      </c>
      <c r="B265">
        <v>17.0320455243534</v>
      </c>
      <c r="C265">
        <v>1396.87382914422</v>
      </c>
      <c r="D265">
        <v>0.42754645881125</v>
      </c>
      <c r="E265">
        <v>119.305810968769</v>
      </c>
      <c r="F265">
        <v>24.7847159703598</v>
      </c>
      <c r="G265">
        <v>2346.24672725467</v>
      </c>
      <c r="H265">
        <v>0.711668660366037</v>
      </c>
      <c r="I265">
        <v>0.57772891257406</v>
      </c>
      <c r="J265">
        <v>23.528824710989</v>
      </c>
      <c r="K265">
        <v>2.80773123131513</v>
      </c>
    </row>
    <row r="266" spans="1:11">
      <c r="A266">
        <v>264</v>
      </c>
      <c r="B266">
        <v>17.023908085225</v>
      </c>
      <c r="C266">
        <v>1396.59159940559</v>
      </c>
      <c r="D266">
        <v>0.427787559365855</v>
      </c>
      <c r="E266">
        <v>119.282441664393</v>
      </c>
      <c r="F266">
        <v>24.7891778490193</v>
      </c>
      <c r="G266">
        <v>2346.59298727933</v>
      </c>
      <c r="H266">
        <v>0.711206704176668</v>
      </c>
      <c r="I266">
        <v>0.577354070785419</v>
      </c>
      <c r="J266">
        <v>23.5293961493276</v>
      </c>
      <c r="K266">
        <v>2.80773123131513</v>
      </c>
    </row>
    <row r="267" spans="1:11">
      <c r="A267">
        <v>265</v>
      </c>
      <c r="B267">
        <v>17.028783389812</v>
      </c>
      <c r="C267">
        <v>1396.42776527524</v>
      </c>
      <c r="D267">
        <v>0.427633464038176</v>
      </c>
      <c r="E267">
        <v>119.276696716282</v>
      </c>
      <c r="F267">
        <v>24.7924249189107</v>
      </c>
      <c r="G267">
        <v>2347.41059670853</v>
      </c>
      <c r="H267">
        <v>0.711543342099765</v>
      </c>
      <c r="I267">
        <v>0.577627228879062</v>
      </c>
      <c r="J267">
        <v>23.5271044296677</v>
      </c>
      <c r="K267">
        <v>2.80773123131513</v>
      </c>
    </row>
    <row r="268" spans="1:11">
      <c r="A268">
        <v>266</v>
      </c>
      <c r="B268">
        <v>17.0575893062846</v>
      </c>
      <c r="C268">
        <v>1398.9249589226</v>
      </c>
      <c r="D268">
        <v>0.427583773017788</v>
      </c>
      <c r="E268">
        <v>119.449059073339</v>
      </c>
      <c r="F268">
        <v>24.7488056832377</v>
      </c>
      <c r="G268">
        <v>2341.59341764637</v>
      </c>
      <c r="H268">
        <v>0.711943200780885</v>
      </c>
      <c r="I268">
        <v>0.577951671801585</v>
      </c>
      <c r="J268">
        <v>23.5350248903205</v>
      </c>
      <c r="K268">
        <v>2.80773123131513</v>
      </c>
    </row>
    <row r="269" spans="1:11">
      <c r="A269">
        <v>267</v>
      </c>
      <c r="B269">
        <v>17.032211926515</v>
      </c>
      <c r="C269">
        <v>1396.80436139004</v>
      </c>
      <c r="D269">
        <v>0.42758503314743</v>
      </c>
      <c r="E269">
        <v>119.299465971805</v>
      </c>
      <c r="F269">
        <v>24.7862895153588</v>
      </c>
      <c r="G269">
        <v>2346.48406099977</v>
      </c>
      <c r="H269">
        <v>0.711603620880681</v>
      </c>
      <c r="I269">
        <v>0.577676138817214</v>
      </c>
      <c r="J269">
        <v>23.528974394697</v>
      </c>
      <c r="K269">
        <v>2.80773123131513</v>
      </c>
    </row>
    <row r="270" spans="1:11">
      <c r="A270">
        <v>268</v>
      </c>
      <c r="B270">
        <v>17.0463786507856</v>
      </c>
      <c r="C270">
        <v>1398.10623187983</v>
      </c>
      <c r="D270">
        <v>0.427608407858982</v>
      </c>
      <c r="E270">
        <v>119.384485311014</v>
      </c>
      <c r="F270">
        <v>24.7631829979201</v>
      </c>
      <c r="G270">
        <v>2344.0408850213</v>
      </c>
      <c r="H270">
        <v>0.711812595912681</v>
      </c>
      <c r="I270">
        <v>0.57784570099955</v>
      </c>
      <c r="J270">
        <v>23.5343285136814</v>
      </c>
      <c r="K270">
        <v>2.80773123131513</v>
      </c>
    </row>
    <row r="271" spans="1:11">
      <c r="A271">
        <v>269</v>
      </c>
      <c r="B271">
        <v>17.0203799859793</v>
      </c>
      <c r="C271">
        <v>1394.85471554948</v>
      </c>
      <c r="D271">
        <v>0.427491592068761</v>
      </c>
      <c r="E271">
        <v>119.179611926392</v>
      </c>
      <c r="F271">
        <v>24.8211325950623</v>
      </c>
      <c r="G271">
        <v>2350.25758233536</v>
      </c>
      <c r="H271">
        <v>0.711212433575912</v>
      </c>
      <c r="I271">
        <v>0.577358728160036</v>
      </c>
      <c r="J271">
        <v>23.5190053477655</v>
      </c>
      <c r="K271">
        <v>2.80773123131513</v>
      </c>
    </row>
    <row r="272" spans="1:11">
      <c r="A272">
        <v>270</v>
      </c>
      <c r="B272">
        <v>17.034305094599</v>
      </c>
      <c r="C272">
        <v>1396.635475831</v>
      </c>
      <c r="D272">
        <v>0.427609226486733</v>
      </c>
      <c r="E272">
        <v>119.290682988509</v>
      </c>
      <c r="F272">
        <v>24.7894039003125</v>
      </c>
      <c r="G272">
        <v>2347.11766264167</v>
      </c>
      <c r="H272">
        <v>0.711594727036975</v>
      </c>
      <c r="I272">
        <v>0.577668923442615</v>
      </c>
      <c r="J272">
        <v>23.5276929068528</v>
      </c>
      <c r="K272">
        <v>2.80773123131513</v>
      </c>
    </row>
    <row r="273" spans="1:11">
      <c r="A273">
        <v>271</v>
      </c>
      <c r="B273">
        <v>17.0296502673769</v>
      </c>
      <c r="C273">
        <v>1395.63201588904</v>
      </c>
      <c r="D273">
        <v>0.427406407865029</v>
      </c>
      <c r="E273">
        <v>119.232362280698</v>
      </c>
      <c r="F273">
        <v>24.8074930833212</v>
      </c>
      <c r="G273">
        <v>2348.49661254549</v>
      </c>
      <c r="H273">
        <v>0.711510600921017</v>
      </c>
      <c r="I273">
        <v>0.577600665096194</v>
      </c>
      <c r="J273">
        <v>23.5215456059663</v>
      </c>
      <c r="K273">
        <v>2.80773123131513</v>
      </c>
    </row>
    <row r="274" spans="1:11">
      <c r="A274">
        <v>272</v>
      </c>
      <c r="B274">
        <v>17.0264015829074</v>
      </c>
      <c r="C274">
        <v>1395.24859978939</v>
      </c>
      <c r="D274">
        <v>0.42736497274061</v>
      </c>
      <c r="E274">
        <v>119.207844983767</v>
      </c>
      <c r="F274">
        <v>24.8144119867489</v>
      </c>
      <c r="G274">
        <v>2349.01056756805</v>
      </c>
      <c r="H274">
        <v>0.711437653093829</v>
      </c>
      <c r="I274">
        <v>0.577541474980422</v>
      </c>
      <c r="J274">
        <v>23.5198317499558</v>
      </c>
      <c r="K274">
        <v>2.80773123131513</v>
      </c>
    </row>
    <row r="275" spans="1:11">
      <c r="A275">
        <v>273</v>
      </c>
      <c r="B275">
        <v>17.0014402124917</v>
      </c>
      <c r="C275">
        <v>1393.0720346267</v>
      </c>
      <c r="D275">
        <v>0.427386522119317</v>
      </c>
      <c r="E275">
        <v>119.063158469637</v>
      </c>
      <c r="F275">
        <v>24.8527303846222</v>
      </c>
      <c r="G275">
        <v>2353.35523816113</v>
      </c>
      <c r="H275">
        <v>0.711032131929222</v>
      </c>
      <c r="I275">
        <v>0.577212434661888</v>
      </c>
      <c r="J275">
        <v>23.5115080266808</v>
      </c>
      <c r="K275">
        <v>2.80773123131513</v>
      </c>
    </row>
    <row r="276" spans="1:11">
      <c r="A276">
        <v>274</v>
      </c>
      <c r="B276">
        <v>17.012420256303</v>
      </c>
      <c r="C276">
        <v>1393.67110619224</v>
      </c>
      <c r="D276">
        <v>0.427351506531061</v>
      </c>
      <c r="E276">
        <v>119.10581055785</v>
      </c>
      <c r="F276">
        <v>24.8421077291486</v>
      </c>
      <c r="G276">
        <v>2352.328729193</v>
      </c>
      <c r="H276">
        <v>0.711183703416648</v>
      </c>
      <c r="I276">
        <v>0.577335421408549</v>
      </c>
      <c r="J276">
        <v>23.5129753582182</v>
      </c>
      <c r="K276">
        <v>2.80773123131513</v>
      </c>
    </row>
    <row r="277" spans="1:11">
      <c r="A277">
        <v>275</v>
      </c>
      <c r="B277">
        <v>16.999383060265</v>
      </c>
      <c r="C277">
        <v>1392.87659880749</v>
      </c>
      <c r="D277">
        <v>0.427367443197758</v>
      </c>
      <c r="E277">
        <v>119.04936236186</v>
      </c>
      <c r="F277">
        <v>24.856233750307</v>
      </c>
      <c r="G277">
        <v>2353.77107520681</v>
      </c>
      <c r="H277">
        <v>0.711046395603169</v>
      </c>
      <c r="I277">
        <v>0.577224009708641</v>
      </c>
      <c r="J277">
        <v>23.510879494175</v>
      </c>
      <c r="K277">
        <v>2.80773123131513</v>
      </c>
    </row>
    <row r="278" spans="1:11">
      <c r="A278">
        <v>276</v>
      </c>
      <c r="B278">
        <v>17.0100697379024</v>
      </c>
      <c r="C278">
        <v>1393.68998476739</v>
      </c>
      <c r="D278">
        <v>0.427401909088284</v>
      </c>
      <c r="E278">
        <v>119.103263810902</v>
      </c>
      <c r="F278">
        <v>24.8416263082887</v>
      </c>
      <c r="G278">
        <v>2352.59557894864</v>
      </c>
      <c r="H278">
        <v>0.711255607679495</v>
      </c>
      <c r="I278">
        <v>0.57739376685914</v>
      </c>
      <c r="J278">
        <v>23.5139312406742</v>
      </c>
      <c r="K278">
        <v>2.80773123131513</v>
      </c>
    </row>
    <row r="279" spans="1:11">
      <c r="A279">
        <v>277</v>
      </c>
      <c r="B279">
        <v>16.9967017657593</v>
      </c>
      <c r="C279">
        <v>1392.64843079578</v>
      </c>
      <c r="D279">
        <v>0.427445738692266</v>
      </c>
      <c r="E279">
        <v>119.033033205986</v>
      </c>
      <c r="F279">
        <v>24.8603465173074</v>
      </c>
      <c r="G279">
        <v>2354.23330389439</v>
      </c>
      <c r="H279">
        <v>0.710929483199442</v>
      </c>
      <c r="I279">
        <v>0.577129145709567</v>
      </c>
      <c r="J279">
        <v>23.5103203739773</v>
      </c>
      <c r="K279">
        <v>2.80773123131513</v>
      </c>
    </row>
    <row r="280" spans="1:11">
      <c r="A280">
        <v>278</v>
      </c>
      <c r="B280">
        <v>17.0159003507092</v>
      </c>
      <c r="C280">
        <v>1393.96654478728</v>
      </c>
      <c r="D280">
        <v>0.427380024341485</v>
      </c>
      <c r="E280">
        <v>119.122615273169</v>
      </c>
      <c r="F280">
        <v>24.8369276629694</v>
      </c>
      <c r="G280">
        <v>2352.08594843511</v>
      </c>
      <c r="H280">
        <v>0.711331664177753</v>
      </c>
      <c r="I280">
        <v>0.577455480243277</v>
      </c>
      <c r="J280">
        <v>23.5146744618573</v>
      </c>
      <c r="K280">
        <v>2.80773123131513</v>
      </c>
    </row>
    <row r="281" spans="1:11">
      <c r="A281">
        <v>279</v>
      </c>
      <c r="B281">
        <v>17.0012333772917</v>
      </c>
      <c r="C281">
        <v>1392.80018800039</v>
      </c>
      <c r="D281">
        <v>0.427410757333523</v>
      </c>
      <c r="E281">
        <v>119.044837565085</v>
      </c>
      <c r="F281">
        <v>24.8571557753305</v>
      </c>
      <c r="G281">
        <v>2354.6368371239</v>
      </c>
      <c r="H281">
        <v>0.711178714606796</v>
      </c>
      <c r="I281">
        <v>0.5773313782404</v>
      </c>
      <c r="J281">
        <v>23.5102296129112</v>
      </c>
      <c r="K281">
        <v>2.80773123131513</v>
      </c>
    </row>
    <row r="282" spans="1:11">
      <c r="A282">
        <v>280</v>
      </c>
      <c r="B282">
        <v>17.0240749901098</v>
      </c>
      <c r="C282">
        <v>1394.83758078681</v>
      </c>
      <c r="D282">
        <v>0.427409599164043</v>
      </c>
      <c r="E282">
        <v>119.179351630352</v>
      </c>
      <c r="F282">
        <v>24.8210224851743</v>
      </c>
      <c r="G282">
        <v>2350.72649692692</v>
      </c>
      <c r="H282">
        <v>0.711575994676779</v>
      </c>
      <c r="I282">
        <v>0.577653732808762</v>
      </c>
      <c r="J282">
        <v>23.5182619309849</v>
      </c>
      <c r="K282">
        <v>2.80773123131513</v>
      </c>
    </row>
    <row r="283" spans="1:11">
      <c r="A283">
        <v>281</v>
      </c>
      <c r="B283">
        <v>17.0025560326673</v>
      </c>
      <c r="C283">
        <v>1393.63339677093</v>
      </c>
      <c r="D283">
        <v>0.427469433228315</v>
      </c>
      <c r="E283">
        <v>119.091963661029</v>
      </c>
      <c r="F283">
        <v>24.8427719364102</v>
      </c>
      <c r="G283">
        <v>2353.51626553982</v>
      </c>
      <c r="H283">
        <v>0.711424338130532</v>
      </c>
      <c r="I283">
        <v>0.577530679836492</v>
      </c>
      <c r="J283">
        <v>23.5156499738833</v>
      </c>
      <c r="K283">
        <v>2.80773123131513</v>
      </c>
    </row>
    <row r="284" spans="1:11">
      <c r="A284">
        <v>282</v>
      </c>
      <c r="B284">
        <v>16.9870949916882</v>
      </c>
      <c r="C284">
        <v>1392.53952693596</v>
      </c>
      <c r="D284">
        <v>0.427578257146812</v>
      </c>
      <c r="E284">
        <v>119.017182305137</v>
      </c>
      <c r="F284">
        <v>24.8621197419524</v>
      </c>
      <c r="G284">
        <v>2355.64619172389</v>
      </c>
      <c r="H284">
        <v>0.711094038853029</v>
      </c>
      <c r="I284">
        <v>0.577262671313573</v>
      </c>
      <c r="J284">
        <v>23.5121858982629</v>
      </c>
      <c r="K284">
        <v>2.80773123131513</v>
      </c>
    </row>
    <row r="285" spans="1:11">
      <c r="A285">
        <v>283</v>
      </c>
      <c r="B285">
        <v>16.9813971772408</v>
      </c>
      <c r="C285">
        <v>1392.01878002228</v>
      </c>
      <c r="D285">
        <v>0.42759894059758</v>
      </c>
      <c r="E285">
        <v>118.981434796067</v>
      </c>
      <c r="F285">
        <v>24.8712736867096</v>
      </c>
      <c r="G285">
        <v>2356.89275964918</v>
      </c>
      <c r="H285">
        <v>0.711003205384603</v>
      </c>
      <c r="I285">
        <v>0.577188969514752</v>
      </c>
      <c r="J285">
        <v>23.5104919419511</v>
      </c>
      <c r="K285">
        <v>2.80773123131513</v>
      </c>
    </row>
    <row r="286" spans="1:11">
      <c r="A286">
        <v>284</v>
      </c>
      <c r="B286">
        <v>16.9884398548963</v>
      </c>
      <c r="C286">
        <v>1392.50891222569</v>
      </c>
      <c r="D286">
        <v>0.427655554107233</v>
      </c>
      <c r="E286">
        <v>119.017787271753</v>
      </c>
      <c r="F286">
        <v>24.8626792897702</v>
      </c>
      <c r="G286">
        <v>2355.74012321636</v>
      </c>
      <c r="H286">
        <v>0.711044553546086</v>
      </c>
      <c r="I286">
        <v>0.577222518023039</v>
      </c>
      <c r="J286">
        <v>23.5115196183683</v>
      </c>
      <c r="K286">
        <v>2.80773123131513</v>
      </c>
    </row>
    <row r="287" spans="1:11">
      <c r="A287">
        <v>285</v>
      </c>
      <c r="B287">
        <v>16.9876993998295</v>
      </c>
      <c r="C287">
        <v>1392.71762183383</v>
      </c>
      <c r="D287">
        <v>0.427714427794173</v>
      </c>
      <c r="E287">
        <v>119.02977171455</v>
      </c>
      <c r="F287">
        <v>24.8589334106668</v>
      </c>
      <c r="G287">
        <v>2355.1700447547</v>
      </c>
      <c r="H287">
        <v>0.711004373966852</v>
      </c>
      <c r="I287">
        <v>0.577189914174257</v>
      </c>
      <c r="J287">
        <v>23.5129668978632</v>
      </c>
      <c r="K287">
        <v>2.80773123131513</v>
      </c>
    </row>
    <row r="288" spans="1:11">
      <c r="A288">
        <v>286</v>
      </c>
      <c r="B288">
        <v>16.9989645333338</v>
      </c>
      <c r="C288">
        <v>1393.48338370154</v>
      </c>
      <c r="D288">
        <v>0.427668105211657</v>
      </c>
      <c r="E288">
        <v>119.080365831093</v>
      </c>
      <c r="F288">
        <v>24.8453658535142</v>
      </c>
      <c r="G288">
        <v>2354.47095400626</v>
      </c>
      <c r="H288">
        <v>0.711335236146533</v>
      </c>
      <c r="I288">
        <v>0.577458381629773</v>
      </c>
      <c r="J288">
        <v>23.5157068194605</v>
      </c>
      <c r="K288">
        <v>2.80773123131513</v>
      </c>
    </row>
    <row r="289" spans="1:11">
      <c r="A289">
        <v>287</v>
      </c>
      <c r="B289">
        <v>16.9856199514432</v>
      </c>
      <c r="C289">
        <v>1391.99024282801</v>
      </c>
      <c r="D289">
        <v>0.427648689148546</v>
      </c>
      <c r="E289">
        <v>118.985010796956</v>
      </c>
      <c r="F289">
        <v>24.8721401722803</v>
      </c>
      <c r="G289">
        <v>2356.80652768684</v>
      </c>
      <c r="H289">
        <v>0.71091856612016</v>
      </c>
      <c r="I289">
        <v>0.577120291297159</v>
      </c>
      <c r="J289">
        <v>23.5090772962526</v>
      </c>
      <c r="K289">
        <v>2.80773123131513</v>
      </c>
    </row>
    <row r="290" spans="1:11">
      <c r="A290">
        <v>288</v>
      </c>
      <c r="B290">
        <v>16.9738124513437</v>
      </c>
      <c r="C290">
        <v>1390.5373382752</v>
      </c>
      <c r="D290">
        <v>0.427548078074241</v>
      </c>
      <c r="E290">
        <v>118.895823205117</v>
      </c>
      <c r="F290">
        <v>24.8979249983117</v>
      </c>
      <c r="G290">
        <v>2359.55504380498</v>
      </c>
      <c r="H290">
        <v>0.710722341934187</v>
      </c>
      <c r="I290">
        <v>0.576961075769234</v>
      </c>
      <c r="J290">
        <v>23.501579690219</v>
      </c>
      <c r="K290">
        <v>2.80773123131513</v>
      </c>
    </row>
    <row r="291" spans="1:11">
      <c r="A291">
        <v>289</v>
      </c>
      <c r="B291">
        <v>16.9853771533823</v>
      </c>
      <c r="C291">
        <v>1392.1486284097</v>
      </c>
      <c r="D291">
        <v>0.427552546657617</v>
      </c>
      <c r="E291">
        <v>118.996296840259</v>
      </c>
      <c r="F291">
        <v>24.8691698677992</v>
      </c>
      <c r="G291">
        <v>2356.04925786155</v>
      </c>
      <c r="H291">
        <v>0.711011531034067</v>
      </c>
      <c r="I291">
        <v>0.57719572377611</v>
      </c>
      <c r="J291">
        <v>23.5094403897657</v>
      </c>
      <c r="K291">
        <v>2.80773123131513</v>
      </c>
    </row>
    <row r="292" spans="1:11">
      <c r="A292">
        <v>290</v>
      </c>
      <c r="B292">
        <v>16.9833034549623</v>
      </c>
      <c r="C292">
        <v>1393.0571555847</v>
      </c>
      <c r="D292">
        <v>0.427740685517028</v>
      </c>
      <c r="E292">
        <v>119.044721087786</v>
      </c>
      <c r="F292">
        <v>24.8525334795116</v>
      </c>
      <c r="G292">
        <v>2354.61586389615</v>
      </c>
      <c r="H292">
        <v>0.71109204908115</v>
      </c>
      <c r="I292">
        <v>0.577261054127558</v>
      </c>
      <c r="J292">
        <v>23.5161633093489</v>
      </c>
      <c r="K292">
        <v>2.80773123131513</v>
      </c>
    </row>
    <row r="293" spans="1:11">
      <c r="A293">
        <v>291</v>
      </c>
      <c r="B293">
        <v>16.9738106312289</v>
      </c>
      <c r="C293">
        <v>1391.15469557602</v>
      </c>
      <c r="D293">
        <v>0.427633420918596</v>
      </c>
      <c r="E293">
        <v>118.928508498082</v>
      </c>
      <c r="F293">
        <v>24.8867401872723</v>
      </c>
      <c r="G293">
        <v>2358.25088770235</v>
      </c>
      <c r="H293">
        <v>0.710790943166389</v>
      </c>
      <c r="I293">
        <v>0.577016738223264</v>
      </c>
      <c r="J293">
        <v>23.506136208854</v>
      </c>
      <c r="K293">
        <v>2.80773123131513</v>
      </c>
    </row>
    <row r="294" spans="1:11">
      <c r="A294">
        <v>292</v>
      </c>
      <c r="B294">
        <v>16.9859176932357</v>
      </c>
      <c r="C294">
        <v>1392.33951006996</v>
      </c>
      <c r="D294">
        <v>0.427629270435392</v>
      </c>
      <c r="E294">
        <v>119.005689206496</v>
      </c>
      <c r="F294">
        <v>24.8659573153849</v>
      </c>
      <c r="G294">
        <v>2355.91756198813</v>
      </c>
      <c r="H294">
        <v>0.711053653139476</v>
      </c>
      <c r="I294">
        <v>0.57722990228611</v>
      </c>
      <c r="J294">
        <v>23.511088738543</v>
      </c>
      <c r="K294">
        <v>2.80773123131513</v>
      </c>
    </row>
    <row r="295" spans="1:11">
      <c r="A295">
        <v>293</v>
      </c>
      <c r="B295">
        <v>16.9897406138428</v>
      </c>
      <c r="C295">
        <v>1392.50564174334</v>
      </c>
      <c r="D295">
        <v>0.427605120578357</v>
      </c>
      <c r="E295">
        <v>119.017573909873</v>
      </c>
      <c r="F295">
        <v>24.8630243311819</v>
      </c>
      <c r="G295">
        <v>2355.67408949217</v>
      </c>
      <c r="H295">
        <v>0.7111256478138</v>
      </c>
      <c r="I295">
        <v>0.577288320211841</v>
      </c>
      <c r="J295">
        <v>23.5114272312533</v>
      </c>
      <c r="K295">
        <v>2.80773123131513</v>
      </c>
    </row>
    <row r="296" spans="1:11">
      <c r="A296">
        <v>294</v>
      </c>
      <c r="B296">
        <v>17.0028953310842</v>
      </c>
      <c r="C296">
        <v>1393.47368461573</v>
      </c>
      <c r="D296">
        <v>0.427643085878281</v>
      </c>
      <c r="E296">
        <v>119.083103079061</v>
      </c>
      <c r="F296">
        <v>24.8458061847066</v>
      </c>
      <c r="G296">
        <v>2354.35431925947</v>
      </c>
      <c r="H296">
        <v>0.711380518799815</v>
      </c>
      <c r="I296">
        <v>0.577495125205933</v>
      </c>
      <c r="J296">
        <v>23.5147822512269</v>
      </c>
      <c r="K296">
        <v>2.80773123131513</v>
      </c>
    </row>
    <row r="297" spans="1:11">
      <c r="A297">
        <v>295</v>
      </c>
      <c r="B297">
        <v>17.0059475125801</v>
      </c>
      <c r="C297">
        <v>1393.79496786011</v>
      </c>
      <c r="D297">
        <v>0.427647312156924</v>
      </c>
      <c r="E297">
        <v>119.103953258545</v>
      </c>
      <c r="F297">
        <v>24.8402482324712</v>
      </c>
      <c r="G297">
        <v>2353.57745783562</v>
      </c>
      <c r="H297">
        <v>0.711383336442298</v>
      </c>
      <c r="I297">
        <v>0.577497409985032</v>
      </c>
      <c r="J297">
        <v>23.5162088343664</v>
      </c>
      <c r="K297">
        <v>2.80773123131513</v>
      </c>
    </row>
    <row r="298" spans="1:11">
      <c r="A298">
        <v>296</v>
      </c>
      <c r="B298">
        <v>16.9849680795634</v>
      </c>
      <c r="C298">
        <v>1392.12759374092</v>
      </c>
      <c r="D298">
        <v>0.427725089161829</v>
      </c>
      <c r="E298">
        <v>118.991260883836</v>
      </c>
      <c r="F298">
        <v>24.869844816312</v>
      </c>
      <c r="G298">
        <v>2357.00184941435</v>
      </c>
      <c r="H298">
        <v>0.711073764507257</v>
      </c>
      <c r="I298">
        <v>0.577246223180992</v>
      </c>
      <c r="J298">
        <v>23.5103259678508</v>
      </c>
      <c r="K298">
        <v>2.80773123131513</v>
      </c>
    </row>
    <row r="299" spans="1:11">
      <c r="A299">
        <v>297</v>
      </c>
      <c r="B299">
        <v>16.9854047639801</v>
      </c>
      <c r="C299">
        <v>1392.06789675068</v>
      </c>
      <c r="D299">
        <v>0.427618424989177</v>
      </c>
      <c r="E299">
        <v>118.989907205341</v>
      </c>
      <c r="F299">
        <v>24.8710908285895</v>
      </c>
      <c r="G299">
        <v>2356.58091008839</v>
      </c>
      <c r="H299">
        <v>0.710997797012449</v>
      </c>
      <c r="I299">
        <v>0.577184580170567</v>
      </c>
      <c r="J299">
        <v>23.5094829414947</v>
      </c>
      <c r="K299">
        <v>2.80773123131513</v>
      </c>
    </row>
    <row r="300" spans="1:11">
      <c r="A300">
        <v>298</v>
      </c>
      <c r="B300">
        <v>17.0032576008815</v>
      </c>
      <c r="C300">
        <v>1393.75067558979</v>
      </c>
      <c r="D300">
        <v>0.427637324555338</v>
      </c>
      <c r="E300">
        <v>119.099677040643</v>
      </c>
      <c r="F300">
        <v>24.8408047630682</v>
      </c>
      <c r="G300">
        <v>2353.96964342495</v>
      </c>
      <c r="H300">
        <v>0.711531068830632</v>
      </c>
      <c r="I300">
        <v>0.577617284161165</v>
      </c>
      <c r="J300">
        <v>23.5163440831319</v>
      </c>
      <c r="K300">
        <v>2.80773123131513</v>
      </c>
    </row>
    <row r="301" spans="1:11">
      <c r="A301">
        <v>299</v>
      </c>
      <c r="B301">
        <v>16.9978670904405</v>
      </c>
      <c r="C301">
        <v>1393.20419945563</v>
      </c>
      <c r="D301">
        <v>0.427659756305051</v>
      </c>
      <c r="E301">
        <v>119.064850843436</v>
      </c>
      <c r="F301">
        <v>24.8503731653381</v>
      </c>
      <c r="G301">
        <v>2354.81313362423</v>
      </c>
      <c r="H301">
        <v>0.711291226697992</v>
      </c>
      <c r="I301">
        <v>0.577422672132497</v>
      </c>
      <c r="J301">
        <v>23.5139079377702</v>
      </c>
      <c r="K301">
        <v>2.80773123131513</v>
      </c>
    </row>
    <row r="302" spans="1:11">
      <c r="A302">
        <v>300</v>
      </c>
      <c r="B302">
        <v>17.0201102637469</v>
      </c>
      <c r="C302">
        <v>1394.27857849653</v>
      </c>
      <c r="D302">
        <v>0.427607832334668</v>
      </c>
      <c r="E302">
        <v>119.143830477024</v>
      </c>
      <c r="F302">
        <v>24.831360869218</v>
      </c>
      <c r="G302">
        <v>2352.39192622243</v>
      </c>
      <c r="H302">
        <v>0.711436343423273</v>
      </c>
      <c r="I302">
        <v>0.577540419208341</v>
      </c>
      <c r="J302">
        <v>23.5159204189158</v>
      </c>
      <c r="K302">
        <v>2.80773123131513</v>
      </c>
    </row>
    <row r="303" spans="1:11">
      <c r="A303">
        <v>301</v>
      </c>
      <c r="B303">
        <v>17.0035885576349</v>
      </c>
      <c r="C303">
        <v>1393.50905034992</v>
      </c>
      <c r="D303">
        <v>0.427684474348799</v>
      </c>
      <c r="E303">
        <v>119.084135582634</v>
      </c>
      <c r="F303">
        <v>24.8450302556517</v>
      </c>
      <c r="G303">
        <v>2354.65315749944</v>
      </c>
      <c r="H303">
        <v>0.711405086123985</v>
      </c>
      <c r="I303">
        <v>0.577515060183631</v>
      </c>
      <c r="J303">
        <v>23.5152558587028</v>
      </c>
      <c r="K303">
        <v>2.80773123131513</v>
      </c>
    </row>
    <row r="304" spans="1:11">
      <c r="A304">
        <v>302</v>
      </c>
      <c r="B304">
        <v>16.9931952126945</v>
      </c>
      <c r="C304">
        <v>1392.34446000515</v>
      </c>
      <c r="D304">
        <v>0.427580930767403</v>
      </c>
      <c r="E304">
        <v>119.00920162863</v>
      </c>
      <c r="F304">
        <v>24.8658900015884</v>
      </c>
      <c r="G304">
        <v>2356.75351353268</v>
      </c>
      <c r="H304">
        <v>0.711290389357196</v>
      </c>
      <c r="I304">
        <v>0.577421997561758</v>
      </c>
      <c r="J304">
        <v>23.5100205253431</v>
      </c>
      <c r="K304">
        <v>2.80773123131513</v>
      </c>
    </row>
    <row r="305" spans="1:11">
      <c r="A305">
        <v>303</v>
      </c>
      <c r="B305">
        <v>17.0050357290593</v>
      </c>
      <c r="C305">
        <v>1393.39893801399</v>
      </c>
      <c r="D305">
        <v>0.427607124737148</v>
      </c>
      <c r="E305">
        <v>119.077809858126</v>
      </c>
      <c r="F305">
        <v>24.8470845754524</v>
      </c>
      <c r="G305">
        <v>2355.17628768831</v>
      </c>
      <c r="H305">
        <v>0.711573807911665</v>
      </c>
      <c r="I305">
        <v>0.577651966481664</v>
      </c>
      <c r="J305">
        <v>23.5143580265301</v>
      </c>
      <c r="K305">
        <v>2.80773123131513</v>
      </c>
    </row>
    <row r="306" spans="1:11">
      <c r="A306">
        <v>304</v>
      </c>
      <c r="B306">
        <v>16.9898839826751</v>
      </c>
      <c r="C306">
        <v>1392.10319753647</v>
      </c>
      <c r="D306">
        <v>0.427595248696708</v>
      </c>
      <c r="E306">
        <v>118.992933832747</v>
      </c>
      <c r="F306">
        <v>24.8701654065787</v>
      </c>
      <c r="G306">
        <v>2357.19289153642</v>
      </c>
      <c r="H306">
        <v>0.711221776788953</v>
      </c>
      <c r="I306">
        <v>0.577366324581717</v>
      </c>
      <c r="J306">
        <v>23.5091905808491</v>
      </c>
      <c r="K306">
        <v>2.80773123131513</v>
      </c>
    </row>
    <row r="307" spans="1:11">
      <c r="A307">
        <v>305</v>
      </c>
      <c r="B307">
        <v>16.9997439551169</v>
      </c>
      <c r="C307">
        <v>1392.75960012395</v>
      </c>
      <c r="D307">
        <v>0.427473371057343</v>
      </c>
      <c r="E307">
        <v>119.039310768279</v>
      </c>
      <c r="F307">
        <v>24.8585494531746</v>
      </c>
      <c r="G307">
        <v>2355.72828583417</v>
      </c>
      <c r="H307">
        <v>0.711457727185078</v>
      </c>
      <c r="I307">
        <v>0.577557777591807</v>
      </c>
      <c r="J307">
        <v>23.510823351135</v>
      </c>
      <c r="K307">
        <v>2.80773123131513</v>
      </c>
    </row>
    <row r="308" spans="1:11">
      <c r="A308">
        <v>306</v>
      </c>
      <c r="B308">
        <v>16.9926826046475</v>
      </c>
      <c r="C308">
        <v>1392.20030250321</v>
      </c>
      <c r="D308">
        <v>0.427547076327386</v>
      </c>
      <c r="E308">
        <v>119.000761281722</v>
      </c>
      <c r="F308">
        <v>24.8684622592746</v>
      </c>
      <c r="G308">
        <v>2357.05514492681</v>
      </c>
      <c r="H308">
        <v>0.711288228018918</v>
      </c>
      <c r="I308">
        <v>0.577420244342897</v>
      </c>
      <c r="J308">
        <v>23.5091309239082</v>
      </c>
      <c r="K308">
        <v>2.80773123131513</v>
      </c>
    </row>
    <row r="309" spans="1:11">
      <c r="A309">
        <v>307</v>
      </c>
      <c r="B309">
        <v>16.9985536167611</v>
      </c>
      <c r="C309">
        <v>1393.09521850956</v>
      </c>
      <c r="D309">
        <v>0.427591412914025</v>
      </c>
      <c r="E309">
        <v>119.054926726065</v>
      </c>
      <c r="F309">
        <v>24.8524828960699</v>
      </c>
      <c r="G309">
        <v>2355.32564343736</v>
      </c>
      <c r="H309">
        <v>0.711440545768496</v>
      </c>
      <c r="I309">
        <v>0.577543835128369</v>
      </c>
      <c r="J309">
        <v>23.5139265507325</v>
      </c>
      <c r="K309">
        <v>2.80773123131513</v>
      </c>
    </row>
    <row r="310" spans="1:11">
      <c r="A310">
        <v>308</v>
      </c>
      <c r="B310">
        <v>16.9918195734597</v>
      </c>
      <c r="C310">
        <v>1391.92863422131</v>
      </c>
      <c r="D310">
        <v>0.4275514998432</v>
      </c>
      <c r="E310">
        <v>118.984143753621</v>
      </c>
      <c r="F310">
        <v>24.8734144263632</v>
      </c>
      <c r="G310">
        <v>2357.57946274524</v>
      </c>
      <c r="H310">
        <v>0.711229998091233</v>
      </c>
      <c r="I310">
        <v>0.577372996604902</v>
      </c>
      <c r="J310">
        <v>23.5077236652486</v>
      </c>
      <c r="K310">
        <v>2.80773123131513</v>
      </c>
    </row>
    <row r="311" spans="1:11">
      <c r="A311">
        <v>309</v>
      </c>
      <c r="B311">
        <v>17.0010892435788</v>
      </c>
      <c r="C311">
        <v>1393.15145935375</v>
      </c>
      <c r="D311">
        <v>0.427622947354391</v>
      </c>
      <c r="E311">
        <v>119.06237419635</v>
      </c>
      <c r="F311">
        <v>24.8514906854883</v>
      </c>
      <c r="G311">
        <v>2355.15963429726</v>
      </c>
      <c r="H311">
        <v>0.711417406430997</v>
      </c>
      <c r="I311">
        <v>0.57752505882556</v>
      </c>
      <c r="J311">
        <v>23.5133254630296</v>
      </c>
      <c r="K311">
        <v>2.80773123131513</v>
      </c>
    </row>
    <row r="312" spans="1:11">
      <c r="A312">
        <v>310</v>
      </c>
      <c r="B312">
        <v>16.9975876842788</v>
      </c>
      <c r="C312">
        <v>1392.69330219258</v>
      </c>
      <c r="D312">
        <v>0.42758418763751</v>
      </c>
      <c r="E312">
        <v>119.03240744805</v>
      </c>
      <c r="F312">
        <v>24.8597914617123</v>
      </c>
      <c r="G312">
        <v>2356.12564788624</v>
      </c>
      <c r="H312">
        <v>0.711354290573493</v>
      </c>
      <c r="I312">
        <v>0.577473847168325</v>
      </c>
      <c r="J312">
        <v>23.5113509133965</v>
      </c>
      <c r="K312">
        <v>2.80773123131513</v>
      </c>
    </row>
    <row r="313" spans="1:11">
      <c r="A313">
        <v>311</v>
      </c>
      <c r="B313">
        <v>16.9969459741394</v>
      </c>
      <c r="C313">
        <v>1392.47011881329</v>
      </c>
      <c r="D313">
        <v>0.427588097638147</v>
      </c>
      <c r="E313">
        <v>119.018936315789</v>
      </c>
      <c r="F313">
        <v>24.8636503438736</v>
      </c>
      <c r="G313">
        <v>2356.69856645839</v>
      </c>
      <c r="H313">
        <v>0.711310056814485</v>
      </c>
      <c r="I313">
        <v>0.577437956046256</v>
      </c>
      <c r="J313">
        <v>23.5101003322873</v>
      </c>
      <c r="K313">
        <v>2.80773123131513</v>
      </c>
    </row>
    <row r="314" spans="1:11">
      <c r="A314">
        <v>312</v>
      </c>
      <c r="B314">
        <v>16.9897874550245</v>
      </c>
      <c r="C314">
        <v>1392.14513448556</v>
      </c>
      <c r="D314">
        <v>0.427599028139144</v>
      </c>
      <c r="E314">
        <v>118.995326007603</v>
      </c>
      <c r="F314">
        <v>24.869437375599</v>
      </c>
      <c r="G314">
        <v>2357.10609334235</v>
      </c>
      <c r="H314">
        <v>0.711226907433876</v>
      </c>
      <c r="I314">
        <v>0.577370487466044</v>
      </c>
      <c r="J314">
        <v>23.5094674455461</v>
      </c>
      <c r="K314">
        <v>2.80773123131513</v>
      </c>
    </row>
    <row r="315" spans="1:11">
      <c r="A315">
        <v>313</v>
      </c>
      <c r="B315">
        <v>16.9893054013911</v>
      </c>
      <c r="C315">
        <v>1391.96764330318</v>
      </c>
      <c r="D315">
        <v>0.427597328191045</v>
      </c>
      <c r="E315">
        <v>118.98383648322</v>
      </c>
      <c r="F315">
        <v>24.8725873441304</v>
      </c>
      <c r="G315">
        <v>2357.5973312117</v>
      </c>
      <c r="H315">
        <v>0.711252317878549</v>
      </c>
      <c r="I315">
        <v>0.577391107471571</v>
      </c>
      <c r="J315">
        <v>23.5086050702214</v>
      </c>
      <c r="K315">
        <v>2.80773123131513</v>
      </c>
    </row>
    <row r="316" spans="1:11">
      <c r="A316">
        <v>314</v>
      </c>
      <c r="B316">
        <v>16.9897939750516</v>
      </c>
      <c r="C316">
        <v>1392.09388206716</v>
      </c>
      <c r="D316">
        <v>0.42758735798988</v>
      </c>
      <c r="E316">
        <v>118.991559485232</v>
      </c>
      <c r="F316">
        <v>24.870288234313</v>
      </c>
      <c r="G316">
        <v>2357.42794162856</v>
      </c>
      <c r="H316">
        <v>0.711340404422869</v>
      </c>
      <c r="I316">
        <v>0.577462582637808</v>
      </c>
      <c r="J316">
        <v>23.5092453801584</v>
      </c>
      <c r="K316">
        <v>2.80773123131513</v>
      </c>
    </row>
    <row r="317" spans="1:11">
      <c r="A317">
        <v>315</v>
      </c>
      <c r="B317">
        <v>16.9945257848734</v>
      </c>
      <c r="C317">
        <v>1392.39495936241</v>
      </c>
      <c r="D317">
        <v>0.427589530301009</v>
      </c>
      <c r="E317">
        <v>119.012345533086</v>
      </c>
      <c r="F317">
        <v>24.864928690643</v>
      </c>
      <c r="G317">
        <v>2356.98230503119</v>
      </c>
      <c r="H317">
        <v>0.711419087846924</v>
      </c>
      <c r="I317">
        <v>0.577526427250429</v>
      </c>
      <c r="J317">
        <v>23.5101692971902</v>
      </c>
      <c r="K317">
        <v>2.80773123131513</v>
      </c>
    </row>
    <row r="318" spans="1:11">
      <c r="A318">
        <v>316</v>
      </c>
      <c r="B318">
        <v>16.9951253263292</v>
      </c>
      <c r="C318">
        <v>1392.27978950511</v>
      </c>
      <c r="D318">
        <v>0.427565243218782</v>
      </c>
      <c r="E318">
        <v>119.007205583214</v>
      </c>
      <c r="F318">
        <v>24.8668798898346</v>
      </c>
      <c r="G318">
        <v>2356.770091275</v>
      </c>
      <c r="H318">
        <v>0.711317258802951</v>
      </c>
      <c r="I318">
        <v>0.577443800714985</v>
      </c>
      <c r="J318">
        <v>23.5090854629777</v>
      </c>
      <c r="K318">
        <v>2.80773123131513</v>
      </c>
    </row>
    <row r="319" spans="1:11">
      <c r="A319">
        <v>317</v>
      </c>
      <c r="B319">
        <v>16.9923266496008</v>
      </c>
      <c r="C319">
        <v>1392.07057468477</v>
      </c>
      <c r="D319">
        <v>0.427569536159398</v>
      </c>
      <c r="E319">
        <v>118.993363573332</v>
      </c>
      <c r="F319">
        <v>24.8704728114988</v>
      </c>
      <c r="G319">
        <v>2357.21575835504</v>
      </c>
      <c r="H319">
        <v>0.711285359036258</v>
      </c>
      <c r="I319">
        <v>0.577417917277903</v>
      </c>
      <c r="J319">
        <v>23.5082673160449</v>
      </c>
      <c r="K319">
        <v>2.80773123131513</v>
      </c>
    </row>
    <row r="320" spans="1:11">
      <c r="A320">
        <v>318</v>
      </c>
      <c r="B320">
        <v>16.9965040178841</v>
      </c>
      <c r="C320">
        <v>1392.44911658255</v>
      </c>
      <c r="D320">
        <v>0.427559418359825</v>
      </c>
      <c r="E320">
        <v>119.018230656539</v>
      </c>
      <c r="F320">
        <v>24.8637173776453</v>
      </c>
      <c r="G320">
        <v>2356.39397077076</v>
      </c>
      <c r="H320">
        <v>0.711359373451544</v>
      </c>
      <c r="I320">
        <v>0.577477972931524</v>
      </c>
      <c r="J320">
        <v>23.5097817894727</v>
      </c>
      <c r="K320">
        <v>2.80773123131513</v>
      </c>
    </row>
    <row r="321" spans="1:11">
      <c r="A321">
        <v>319</v>
      </c>
      <c r="B321">
        <v>16.9907874464461</v>
      </c>
      <c r="C321">
        <v>1391.99580015703</v>
      </c>
      <c r="D321">
        <v>0.427535622698015</v>
      </c>
      <c r="E321">
        <v>118.988688826422</v>
      </c>
      <c r="F321">
        <v>24.8719321023215</v>
      </c>
      <c r="G321">
        <v>2356.97791197685</v>
      </c>
      <c r="H321">
        <v>0.711230146644789</v>
      </c>
      <c r="I321">
        <v>0.577373116468898</v>
      </c>
      <c r="J321">
        <v>23.5079398312914</v>
      </c>
      <c r="K321">
        <v>2.80773123131513</v>
      </c>
    </row>
    <row r="322" spans="1:11">
      <c r="A322">
        <v>320</v>
      </c>
      <c r="B322">
        <v>16.9858701778853</v>
      </c>
      <c r="C322">
        <v>1391.53703863682</v>
      </c>
      <c r="D322">
        <v>0.427560294479945</v>
      </c>
      <c r="E322">
        <v>118.956999939725</v>
      </c>
      <c r="F322">
        <v>24.8799993310837</v>
      </c>
      <c r="G322">
        <v>2358.12113034788</v>
      </c>
      <c r="H322">
        <v>0.711155756767815</v>
      </c>
      <c r="I322">
        <v>0.577312757081018</v>
      </c>
      <c r="J322">
        <v>23.5064907332269</v>
      </c>
      <c r="K322">
        <v>2.80773123131513</v>
      </c>
    </row>
    <row r="323" spans="1:11">
      <c r="A323">
        <v>321</v>
      </c>
      <c r="B323">
        <v>16.9941780655442</v>
      </c>
      <c r="C323">
        <v>1392.17589697913</v>
      </c>
      <c r="D323">
        <v>0.427544277103815</v>
      </c>
      <c r="E323">
        <v>119.000298107044</v>
      </c>
      <c r="F323">
        <v>24.8685799008158</v>
      </c>
      <c r="G323">
        <v>2356.98345614394</v>
      </c>
      <c r="H323">
        <v>0.7113384674195</v>
      </c>
      <c r="I323">
        <v>0.577461010652474</v>
      </c>
      <c r="J323">
        <v>23.5086416448909</v>
      </c>
      <c r="K323">
        <v>2.80773123131513</v>
      </c>
    </row>
    <row r="324" spans="1:11">
      <c r="A324">
        <v>322</v>
      </c>
      <c r="B324">
        <v>17.0036836974122</v>
      </c>
      <c r="C324">
        <v>1393.36246775076</v>
      </c>
      <c r="D324">
        <v>0.427577388521492</v>
      </c>
      <c r="E324">
        <v>119.074673364666</v>
      </c>
      <c r="F324">
        <v>24.8473634784003</v>
      </c>
      <c r="G324">
        <v>2354.6570720505</v>
      </c>
      <c r="H324">
        <v>0.711542119856972</v>
      </c>
      <c r="I324">
        <v>0.577626254218972</v>
      </c>
      <c r="J324">
        <v>23.5143246326661</v>
      </c>
      <c r="K324">
        <v>2.80773123131513</v>
      </c>
    </row>
    <row r="325" spans="1:11">
      <c r="A325">
        <v>323</v>
      </c>
      <c r="B325">
        <v>16.9961238920522</v>
      </c>
      <c r="C325">
        <v>1392.4983131969</v>
      </c>
      <c r="D325">
        <v>0.427613206506572</v>
      </c>
      <c r="E325">
        <v>119.020464378759</v>
      </c>
      <c r="F325">
        <v>24.8628158282958</v>
      </c>
      <c r="G325">
        <v>2356.38413066989</v>
      </c>
      <c r="H325">
        <v>0.711326750957939</v>
      </c>
      <c r="I325">
        <v>0.577451502121046</v>
      </c>
      <c r="J325">
        <v>23.5103188900486</v>
      </c>
      <c r="K325">
        <v>2.80773123131513</v>
      </c>
    </row>
    <row r="326" spans="1:11">
      <c r="A326">
        <v>324</v>
      </c>
      <c r="B326">
        <v>17.0080560192098</v>
      </c>
      <c r="C326">
        <v>1393.42405855687</v>
      </c>
      <c r="D326">
        <v>0.427526112204042</v>
      </c>
      <c r="E326">
        <v>119.084397310204</v>
      </c>
      <c r="F326">
        <v>24.8463225992612</v>
      </c>
      <c r="G326">
        <v>2354.35689960633</v>
      </c>
      <c r="H326">
        <v>0.711587007644287</v>
      </c>
      <c r="I326">
        <v>0.577662676686532</v>
      </c>
      <c r="J326">
        <v>23.5131300325726</v>
      </c>
      <c r="K326">
        <v>2.80773123131513</v>
      </c>
    </row>
    <row r="327" spans="1:11">
      <c r="A327">
        <v>325</v>
      </c>
      <c r="B327">
        <v>16.9912178559549</v>
      </c>
      <c r="C327">
        <v>1391.96832664648</v>
      </c>
      <c r="D327">
        <v>0.427547081760911</v>
      </c>
      <c r="E327">
        <v>118.98701001778</v>
      </c>
      <c r="F327">
        <v>24.8723149263627</v>
      </c>
      <c r="G327">
        <v>2357.1135030744</v>
      </c>
      <c r="H327">
        <v>0.711226482056312</v>
      </c>
      <c r="I327">
        <v>0.577370143376883</v>
      </c>
      <c r="J327">
        <v>23.5077912147705</v>
      </c>
      <c r="K327">
        <v>2.80773123131513</v>
      </c>
    </row>
    <row r="328" spans="1:11">
      <c r="A328">
        <v>326</v>
      </c>
      <c r="B328">
        <v>17.0126755553992</v>
      </c>
      <c r="C328">
        <v>1393.78192485758</v>
      </c>
      <c r="D328">
        <v>0.427572649012498</v>
      </c>
      <c r="E328">
        <v>119.106272192966</v>
      </c>
      <c r="F328">
        <v>24.8401283826426</v>
      </c>
      <c r="G328">
        <v>2354.10077520804</v>
      </c>
      <c r="H328">
        <v>0.711659688696607</v>
      </c>
      <c r="I328">
        <v>0.57772165103427</v>
      </c>
      <c r="J328">
        <v>23.5149459218554</v>
      </c>
      <c r="K328">
        <v>2.80773123131513</v>
      </c>
    </row>
    <row r="329" spans="1:11">
      <c r="A329">
        <v>327</v>
      </c>
      <c r="B329">
        <v>16.9944636808752</v>
      </c>
      <c r="C329">
        <v>1392.40413771106</v>
      </c>
      <c r="D329">
        <v>0.427560654287162</v>
      </c>
      <c r="E329">
        <v>119.014258991288</v>
      </c>
      <c r="F329">
        <v>24.8645122618788</v>
      </c>
      <c r="G329">
        <v>2356.38672098065</v>
      </c>
      <c r="H329">
        <v>0.71134845054876</v>
      </c>
      <c r="I329">
        <v>0.577469109811804</v>
      </c>
      <c r="J329">
        <v>23.509895280371</v>
      </c>
      <c r="K329">
        <v>2.80773123131513</v>
      </c>
    </row>
    <row r="330" spans="1:11">
      <c r="A330">
        <v>328</v>
      </c>
      <c r="B330">
        <v>16.9944475120484</v>
      </c>
      <c r="C330">
        <v>1392.41187873306</v>
      </c>
      <c r="D330">
        <v>0.42759777790997</v>
      </c>
      <c r="E330">
        <v>119.014540993043</v>
      </c>
      <c r="F330">
        <v>24.8642913216627</v>
      </c>
      <c r="G330">
        <v>2356.52133525322</v>
      </c>
      <c r="H330">
        <v>0.711332683044101</v>
      </c>
      <c r="I330">
        <v>0.577456315842155</v>
      </c>
      <c r="J330">
        <v>23.5099890177937</v>
      </c>
      <c r="K330">
        <v>2.80773123131513</v>
      </c>
    </row>
    <row r="331" spans="1:11">
      <c r="A331">
        <v>329</v>
      </c>
      <c r="B331">
        <v>16.993481158319</v>
      </c>
      <c r="C331">
        <v>1392.58396014986</v>
      </c>
      <c r="D331">
        <v>0.427630183828272</v>
      </c>
      <c r="E331">
        <v>119.023824513247</v>
      </c>
      <c r="F331">
        <v>24.8611228263974</v>
      </c>
      <c r="G331">
        <v>2356.16542921835</v>
      </c>
      <c r="H331">
        <v>0.711336590096606</v>
      </c>
      <c r="I331">
        <v>0.577459485182867</v>
      </c>
      <c r="J331">
        <v>23.5112554898646</v>
      </c>
      <c r="K331">
        <v>2.80773123131513</v>
      </c>
    </row>
    <row r="332" spans="1:11">
      <c r="A332">
        <v>330</v>
      </c>
      <c r="B332">
        <v>16.9925862003524</v>
      </c>
      <c r="C332">
        <v>1391.85302872463</v>
      </c>
      <c r="D332">
        <v>0.427574467900305</v>
      </c>
      <c r="E332">
        <v>118.980688241301</v>
      </c>
      <c r="F332">
        <v>24.8742959374241</v>
      </c>
      <c r="G332">
        <v>2357.6995482711</v>
      </c>
      <c r="H332">
        <v>0.711260757859313</v>
      </c>
      <c r="I332">
        <v>0.57739795686479</v>
      </c>
      <c r="J332">
        <v>23.5069282076298</v>
      </c>
      <c r="K332">
        <v>2.80773123131513</v>
      </c>
    </row>
    <row r="333" spans="1:11">
      <c r="A333">
        <v>331</v>
      </c>
      <c r="B333">
        <v>16.9947545207105</v>
      </c>
      <c r="C333">
        <v>1392.09752261452</v>
      </c>
      <c r="D333">
        <v>0.427606674022466</v>
      </c>
      <c r="E333">
        <v>118.996147969904</v>
      </c>
      <c r="F333">
        <v>24.8699371989315</v>
      </c>
      <c r="G333">
        <v>2357.24419508389</v>
      </c>
      <c r="H333">
        <v>0.711289771616734</v>
      </c>
      <c r="I333">
        <v>0.577421498425006</v>
      </c>
      <c r="J333">
        <v>23.5081002475515</v>
      </c>
      <c r="K333">
        <v>2.80773123131513</v>
      </c>
    </row>
    <row r="334" spans="1:11">
      <c r="A334">
        <v>332</v>
      </c>
      <c r="B334">
        <v>17.0065401345405</v>
      </c>
      <c r="C334">
        <v>1392.78917369107</v>
      </c>
      <c r="D334">
        <v>0.427584377368839</v>
      </c>
      <c r="E334">
        <v>119.044635162594</v>
      </c>
      <c r="F334">
        <v>24.8576015720112</v>
      </c>
      <c r="G334">
        <v>2356.23299747599</v>
      </c>
      <c r="H334">
        <v>0.711496484814808</v>
      </c>
      <c r="I334">
        <v>0.577589228212564</v>
      </c>
      <c r="J334">
        <v>23.5099822244284</v>
      </c>
      <c r="K334">
        <v>2.80773123131513</v>
      </c>
    </row>
    <row r="335" spans="1:11">
      <c r="A335">
        <v>333</v>
      </c>
      <c r="B335">
        <v>16.9964160085024</v>
      </c>
      <c r="C335">
        <v>1392.28529008395</v>
      </c>
      <c r="D335">
        <v>0.427596855245673</v>
      </c>
      <c r="E335">
        <v>119.00851309176</v>
      </c>
      <c r="F335">
        <v>24.8665806191816</v>
      </c>
      <c r="G335">
        <v>2356.86520703627</v>
      </c>
      <c r="H335">
        <v>0.711335408465074</v>
      </c>
      <c r="I335">
        <v>0.577458528365829</v>
      </c>
      <c r="J335">
        <v>23.5088647810446</v>
      </c>
      <c r="K335">
        <v>2.80773123131513</v>
      </c>
    </row>
    <row r="336" spans="1:11">
      <c r="A336">
        <v>334</v>
      </c>
      <c r="B336">
        <v>17.0026094246648</v>
      </c>
      <c r="C336">
        <v>1392.64721742522</v>
      </c>
      <c r="D336">
        <v>0.427598849638526</v>
      </c>
      <c r="E336">
        <v>119.033855105703</v>
      </c>
      <c r="F336">
        <v>24.860144915565</v>
      </c>
      <c r="G336">
        <v>2356.13732170171</v>
      </c>
      <c r="H336">
        <v>0.711352687870738</v>
      </c>
      <c r="I336">
        <v>0.57747254778935</v>
      </c>
      <c r="J336">
        <v>23.5098933348301</v>
      </c>
      <c r="K336">
        <v>2.80773123131513</v>
      </c>
    </row>
    <row r="337" spans="1:11">
      <c r="A337">
        <v>335</v>
      </c>
      <c r="B337">
        <v>16.9942471733104</v>
      </c>
      <c r="C337">
        <v>1392.16307393017</v>
      </c>
      <c r="D337">
        <v>0.427614710574968</v>
      </c>
      <c r="E337">
        <v>118.999046546842</v>
      </c>
      <c r="F337">
        <v>24.868764315953</v>
      </c>
      <c r="G337">
        <v>2357.32012556247</v>
      </c>
      <c r="H337">
        <v>0.711346416385155</v>
      </c>
      <c r="I337">
        <v>0.577467461305243</v>
      </c>
      <c r="J337">
        <v>23.5087117441806</v>
      </c>
      <c r="K337">
        <v>2.80773123131513</v>
      </c>
    </row>
    <row r="338" spans="1:11">
      <c r="A338">
        <v>336</v>
      </c>
      <c r="B338">
        <v>16.9937856664369</v>
      </c>
      <c r="C338">
        <v>1392.16265482911</v>
      </c>
      <c r="D338">
        <v>0.427632778412171</v>
      </c>
      <c r="E338">
        <v>118.997611466379</v>
      </c>
      <c r="F338">
        <v>24.8690439178467</v>
      </c>
      <c r="G338">
        <v>2357.33370684459</v>
      </c>
      <c r="H338">
        <v>0.711345149143617</v>
      </c>
      <c r="I338">
        <v>0.577466433237234</v>
      </c>
      <c r="J338">
        <v>23.5091071558869</v>
      </c>
      <c r="K338">
        <v>2.80773123131513</v>
      </c>
    </row>
    <row r="339" spans="1:11">
      <c r="A339">
        <v>337</v>
      </c>
      <c r="B339">
        <v>16.9929059291977</v>
      </c>
      <c r="C339">
        <v>1392.09385370647</v>
      </c>
      <c r="D339">
        <v>0.427639127816291</v>
      </c>
      <c r="E339">
        <v>118.993021132015</v>
      </c>
      <c r="F339">
        <v>24.8701568054556</v>
      </c>
      <c r="G339">
        <v>2357.5456545793</v>
      </c>
      <c r="H339">
        <v>0.711350605697199</v>
      </c>
      <c r="I339">
        <v>0.577470861174679</v>
      </c>
      <c r="J339">
        <v>23.5088315841337</v>
      </c>
      <c r="K339">
        <v>2.80773123131513</v>
      </c>
    </row>
    <row r="340" spans="1:11">
      <c r="A340">
        <v>338</v>
      </c>
      <c r="B340">
        <v>16.9972707692476</v>
      </c>
      <c r="C340">
        <v>1392.44606840272</v>
      </c>
      <c r="D340">
        <v>0.427642188541412</v>
      </c>
      <c r="E340">
        <v>119.016336556906</v>
      </c>
      <c r="F340">
        <v>24.8639062418045</v>
      </c>
      <c r="G340">
        <v>2356.95939388341</v>
      </c>
      <c r="H340">
        <v>0.711435077163235</v>
      </c>
      <c r="I340">
        <v>0.57753940207505</v>
      </c>
      <c r="J340">
        <v>23.5101788778289</v>
      </c>
      <c r="K340">
        <v>2.80773123131513</v>
      </c>
    </row>
    <row r="341" spans="1:11">
      <c r="A341">
        <v>339</v>
      </c>
      <c r="B341">
        <v>16.9988171760747</v>
      </c>
      <c r="C341">
        <v>1392.42855528548</v>
      </c>
      <c r="D341">
        <v>0.427635524369465</v>
      </c>
      <c r="E341">
        <v>119.016418086829</v>
      </c>
      <c r="F341">
        <v>24.8642808090306</v>
      </c>
      <c r="G341">
        <v>2356.99254864068</v>
      </c>
      <c r="H341">
        <v>0.7114268873592</v>
      </c>
      <c r="I341">
        <v>0.577532756902111</v>
      </c>
      <c r="J341">
        <v>23.509771017473</v>
      </c>
      <c r="K341">
        <v>2.80773123131513</v>
      </c>
    </row>
    <row r="342" spans="1:11">
      <c r="A342">
        <v>340</v>
      </c>
      <c r="B342">
        <v>17.0005691679941</v>
      </c>
      <c r="C342">
        <v>1392.70016367382</v>
      </c>
      <c r="D342">
        <v>0.427631092607893</v>
      </c>
      <c r="E342">
        <v>119.033770797034</v>
      </c>
      <c r="F342">
        <v>24.859366220847</v>
      </c>
      <c r="G342">
        <v>2356.44782267319</v>
      </c>
      <c r="H342">
        <v>0.711499629267739</v>
      </c>
      <c r="I342">
        <v>0.577591780183529</v>
      </c>
      <c r="J342">
        <v>23.5109926819634</v>
      </c>
      <c r="K342">
        <v>2.80773123131513</v>
      </c>
    </row>
    <row r="343" spans="1:11">
      <c r="A343">
        <v>341</v>
      </c>
      <c r="B343">
        <v>17.0024757193362</v>
      </c>
      <c r="C343">
        <v>1392.69138914252</v>
      </c>
      <c r="D343">
        <v>0.427609623273024</v>
      </c>
      <c r="E343">
        <v>119.034038014803</v>
      </c>
      <c r="F343">
        <v>24.8595032810533</v>
      </c>
      <c r="G343">
        <v>2356.63356009615</v>
      </c>
      <c r="H343">
        <v>0.711559054324383</v>
      </c>
      <c r="I343">
        <v>0.577639999674386</v>
      </c>
      <c r="J343">
        <v>23.5106518879474</v>
      </c>
      <c r="K343">
        <v>2.80773123131513</v>
      </c>
    </row>
    <row r="344" spans="1:11">
      <c r="A344">
        <v>342</v>
      </c>
      <c r="B344">
        <v>16.9994736081874</v>
      </c>
      <c r="C344">
        <v>1392.38935169435</v>
      </c>
      <c r="D344">
        <v>0.427605440070876</v>
      </c>
      <c r="E344">
        <v>119.014426631638</v>
      </c>
      <c r="F344">
        <v>24.8648994206626</v>
      </c>
      <c r="G344">
        <v>2357.2063080058</v>
      </c>
      <c r="H344">
        <v>0.711496135175802</v>
      </c>
      <c r="I344">
        <v>0.577588946751969</v>
      </c>
      <c r="J344">
        <v>23.5093872828831</v>
      </c>
      <c r="K344">
        <v>2.80773123131513</v>
      </c>
    </row>
    <row r="345" spans="1:11">
      <c r="A345">
        <v>343</v>
      </c>
      <c r="B345">
        <v>16.9983420125009</v>
      </c>
      <c r="C345">
        <v>1392.18775252295</v>
      </c>
      <c r="D345">
        <v>0.427608481651801</v>
      </c>
      <c r="E345">
        <v>119.002700657086</v>
      </c>
      <c r="F345">
        <v>24.8685417371971</v>
      </c>
      <c r="G345">
        <v>2357.60106113786</v>
      </c>
      <c r="H345">
        <v>0.711452922886857</v>
      </c>
      <c r="I345">
        <v>0.577553884044877</v>
      </c>
      <c r="J345">
        <v>23.508216850006</v>
      </c>
      <c r="K345">
        <v>2.80773123131513</v>
      </c>
    </row>
    <row r="346" spans="1:11">
      <c r="A346">
        <v>344</v>
      </c>
      <c r="B346">
        <v>17.0010402976056</v>
      </c>
      <c r="C346">
        <v>1392.56455215479</v>
      </c>
      <c r="D346">
        <v>0.427626089621204</v>
      </c>
      <c r="E346">
        <v>119.025379995117</v>
      </c>
      <c r="F346">
        <v>24.8617058762093</v>
      </c>
      <c r="G346">
        <v>2356.96651008966</v>
      </c>
      <c r="H346">
        <v>0.71153578551945</v>
      </c>
      <c r="I346">
        <v>0.577621119467455</v>
      </c>
      <c r="J346">
        <v>23.5102437710465</v>
      </c>
      <c r="K346">
        <v>2.80773123131513</v>
      </c>
    </row>
    <row r="347" spans="1:11">
      <c r="A347">
        <v>345</v>
      </c>
      <c r="B347">
        <v>16.9987581726784</v>
      </c>
      <c r="C347">
        <v>1392.33629110919</v>
      </c>
      <c r="D347">
        <v>0.427588669319782</v>
      </c>
      <c r="E347">
        <v>119.011099592572</v>
      </c>
      <c r="F347">
        <v>24.8658457780079</v>
      </c>
      <c r="G347">
        <v>2357.18870219946</v>
      </c>
      <c r="H347">
        <v>0.711482595333111</v>
      </c>
      <c r="I347">
        <v>0.577577960298937</v>
      </c>
      <c r="J347">
        <v>23.5091275565687</v>
      </c>
      <c r="K347">
        <v>2.80773123131513</v>
      </c>
    </row>
    <row r="348" spans="1:11">
      <c r="A348">
        <v>346</v>
      </c>
      <c r="B348">
        <v>16.9988589171651</v>
      </c>
      <c r="C348">
        <v>1392.35492928121</v>
      </c>
      <c r="D348">
        <v>0.427587644768955</v>
      </c>
      <c r="E348">
        <v>119.012148987598</v>
      </c>
      <c r="F348">
        <v>24.8655161973184</v>
      </c>
      <c r="G348">
        <v>2357.21249300333</v>
      </c>
      <c r="H348">
        <v>0.711503471612657</v>
      </c>
      <c r="I348">
        <v>0.577594899764629</v>
      </c>
      <c r="J348">
        <v>23.5092348189433</v>
      </c>
      <c r="K348">
        <v>2.80773123131513</v>
      </c>
    </row>
    <row r="349" spans="1:11">
      <c r="A349">
        <v>347</v>
      </c>
      <c r="B349">
        <v>17.0003697851827</v>
      </c>
      <c r="C349">
        <v>1392.44712042337</v>
      </c>
      <c r="D349">
        <v>0.427573228575215</v>
      </c>
      <c r="E349">
        <v>119.018387815397</v>
      </c>
      <c r="F349">
        <v>24.8639133059445</v>
      </c>
      <c r="G349">
        <v>2357.02229147635</v>
      </c>
      <c r="H349">
        <v>0.71153775040091</v>
      </c>
      <c r="I349">
        <v>0.577622714074606</v>
      </c>
      <c r="J349">
        <v>23.5095393056626</v>
      </c>
      <c r="K349">
        <v>2.80773123131513</v>
      </c>
    </row>
    <row r="350" spans="1:11">
      <c r="A350">
        <v>348</v>
      </c>
      <c r="B350">
        <v>16.9998710223521</v>
      </c>
      <c r="C350">
        <v>1392.31272318939</v>
      </c>
      <c r="D350">
        <v>0.427568638761349</v>
      </c>
      <c r="E350">
        <v>119.010201379197</v>
      </c>
      <c r="F350">
        <v>24.8663149324414</v>
      </c>
      <c r="G350">
        <v>2357.30703687795</v>
      </c>
      <c r="H350">
        <v>0.711519733171718</v>
      </c>
      <c r="I350">
        <v>0.577608095146048</v>
      </c>
      <c r="J350">
        <v>23.5088164883383</v>
      </c>
      <c r="K350">
        <v>2.80773123131513</v>
      </c>
    </row>
    <row r="351" spans="1:11">
      <c r="A351">
        <v>349</v>
      </c>
      <c r="B351">
        <v>17.004442118013</v>
      </c>
      <c r="C351">
        <v>1392.97702629415</v>
      </c>
      <c r="D351">
        <v>0.427593159769226</v>
      </c>
      <c r="E351">
        <v>119.051272858801</v>
      </c>
      <c r="F351">
        <v>24.8543995766826</v>
      </c>
      <c r="G351">
        <v>2356.08668246028</v>
      </c>
      <c r="H351">
        <v>0.71165258066418</v>
      </c>
      <c r="I351">
        <v>0.577715888067052</v>
      </c>
      <c r="J351">
        <v>23.5121515152811</v>
      </c>
      <c r="K351">
        <v>2.80773123131513</v>
      </c>
    </row>
    <row r="352" spans="1:11">
      <c r="A352">
        <v>350</v>
      </c>
      <c r="B352">
        <v>17.0046878355685</v>
      </c>
      <c r="C352">
        <v>1392.92538746852</v>
      </c>
      <c r="D352">
        <v>0.427557681658418</v>
      </c>
      <c r="E352">
        <v>119.048358052788</v>
      </c>
      <c r="F352">
        <v>24.8553253340457</v>
      </c>
      <c r="G352">
        <v>2356.2205131669</v>
      </c>
      <c r="H352">
        <v>0.711678116492042</v>
      </c>
      <c r="I352">
        <v>0.577736608708581</v>
      </c>
      <c r="J352">
        <v>23.5117607139261</v>
      </c>
      <c r="K352">
        <v>2.80773123131513</v>
      </c>
    </row>
    <row r="353" spans="1:11">
      <c r="A353">
        <v>351</v>
      </c>
      <c r="B353">
        <v>17.003036039154</v>
      </c>
      <c r="C353">
        <v>1392.87012480968</v>
      </c>
      <c r="D353">
        <v>0.427594366711186</v>
      </c>
      <c r="E353">
        <v>119.043997098756</v>
      </c>
      <c r="F353">
        <v>24.8563019741178</v>
      </c>
      <c r="G353">
        <v>2356.32181793053</v>
      </c>
      <c r="H353">
        <v>0.711645628286943</v>
      </c>
      <c r="I353">
        <v>0.577710247246316</v>
      </c>
      <c r="J353">
        <v>23.511783564946</v>
      </c>
      <c r="K353">
        <v>2.80773123131513</v>
      </c>
    </row>
    <row r="354" spans="1:11">
      <c r="A354">
        <v>352</v>
      </c>
      <c r="B354">
        <v>17.0120957302183</v>
      </c>
      <c r="C354">
        <v>1393.46368605813</v>
      </c>
      <c r="D354">
        <v>0.427580377321254</v>
      </c>
      <c r="E354">
        <v>119.084818614239</v>
      </c>
      <c r="F354">
        <v>24.8457355801836</v>
      </c>
      <c r="G354">
        <v>2355.31674011413</v>
      </c>
      <c r="H354">
        <v>0.711783771028236</v>
      </c>
      <c r="I354">
        <v>0.577822337419029</v>
      </c>
      <c r="J354">
        <v>23.5136337674048</v>
      </c>
      <c r="K354">
        <v>2.80773123131513</v>
      </c>
    </row>
    <row r="355" spans="1:11">
      <c r="A355">
        <v>353</v>
      </c>
      <c r="B355">
        <v>17.0121441671077</v>
      </c>
      <c r="C355">
        <v>1393.5266114147</v>
      </c>
      <c r="D355">
        <v>0.427582510506348</v>
      </c>
      <c r="E355">
        <v>119.08829646832</v>
      </c>
      <c r="F355">
        <v>24.8446123880075</v>
      </c>
      <c r="G355">
        <v>2355.28849632586</v>
      </c>
      <c r="H355">
        <v>0.711818168787703</v>
      </c>
      <c r="I355">
        <v>0.577850248426704</v>
      </c>
      <c r="J355">
        <v>23.5140514472077</v>
      </c>
      <c r="K355">
        <v>2.80773123131513</v>
      </c>
    </row>
    <row r="356" spans="1:11">
      <c r="A356">
        <v>354</v>
      </c>
      <c r="B356">
        <v>17.0152991612892</v>
      </c>
      <c r="C356">
        <v>1393.73093151588</v>
      </c>
      <c r="D356">
        <v>0.427566773072548</v>
      </c>
      <c r="E356">
        <v>119.102881093427</v>
      </c>
      <c r="F356">
        <v>24.8409782677506</v>
      </c>
      <c r="G356">
        <v>2354.73443318473</v>
      </c>
      <c r="H356">
        <v>0.711835535199605</v>
      </c>
      <c r="I356">
        <v>0.577864338905987</v>
      </c>
      <c r="J356">
        <v>23.5145831948771</v>
      </c>
      <c r="K356">
        <v>2.80773123131513</v>
      </c>
    </row>
    <row r="357" spans="1:11">
      <c r="A357">
        <v>355</v>
      </c>
      <c r="B357">
        <v>17.0152641089366</v>
      </c>
      <c r="C357">
        <v>1393.7357630588</v>
      </c>
      <c r="D357">
        <v>0.42757087408321</v>
      </c>
      <c r="E357">
        <v>119.10285457926</v>
      </c>
      <c r="F357">
        <v>24.8409677161877</v>
      </c>
      <c r="G357">
        <v>2354.72543339612</v>
      </c>
      <c r="H357">
        <v>0.711834830119536</v>
      </c>
      <c r="I357">
        <v>0.577863766819016</v>
      </c>
      <c r="J357">
        <v>23.5147012135463</v>
      </c>
      <c r="K357">
        <v>2.80773123131513</v>
      </c>
    </row>
    <row r="358" spans="1:11">
      <c r="A358">
        <v>356</v>
      </c>
      <c r="B358">
        <v>17.0182721091058</v>
      </c>
      <c r="C358">
        <v>1393.95402171216</v>
      </c>
      <c r="D358">
        <v>0.427554043898099</v>
      </c>
      <c r="E358">
        <v>119.117899598094</v>
      </c>
      <c r="F358">
        <v>24.8370817924698</v>
      </c>
      <c r="G358">
        <v>2354.23952443678</v>
      </c>
      <c r="H358">
        <v>0.711867241526502</v>
      </c>
      <c r="I358">
        <v>0.577890065243317</v>
      </c>
      <c r="J358">
        <v>23.5153771313718</v>
      </c>
      <c r="K358">
        <v>2.80773123131513</v>
      </c>
    </row>
    <row r="359" spans="1:11">
      <c r="A359">
        <v>357</v>
      </c>
      <c r="B359">
        <v>17.0184070764233</v>
      </c>
      <c r="C359">
        <v>1393.89917179308</v>
      </c>
      <c r="D359">
        <v>0.427549252038203</v>
      </c>
      <c r="E359">
        <v>119.114763461546</v>
      </c>
      <c r="F359">
        <v>24.8380780337535</v>
      </c>
      <c r="G359">
        <v>2354.33276961425</v>
      </c>
      <c r="H359">
        <v>0.711853493531293</v>
      </c>
      <c r="I359">
        <v>0.577878910078819</v>
      </c>
      <c r="J359">
        <v>23.5150254386153</v>
      </c>
      <c r="K359">
        <v>2.80773123131513</v>
      </c>
    </row>
    <row r="360" spans="1:11">
      <c r="A360">
        <v>358</v>
      </c>
      <c r="B360">
        <v>17.0246866766217</v>
      </c>
      <c r="C360">
        <v>1394.40596265494</v>
      </c>
      <c r="D360">
        <v>0.427544903290105</v>
      </c>
      <c r="E360">
        <v>119.149228236045</v>
      </c>
      <c r="F360">
        <v>24.8290040997719</v>
      </c>
      <c r="G360">
        <v>2353.38553796</v>
      </c>
      <c r="H360">
        <v>0.711959546915266</v>
      </c>
      <c r="I360">
        <v>0.577964962221885</v>
      </c>
      <c r="J360">
        <v>23.5167442668511</v>
      </c>
      <c r="K360">
        <v>2.80773123131513</v>
      </c>
    </row>
    <row r="361" spans="1:11">
      <c r="A361">
        <v>359</v>
      </c>
      <c r="B361">
        <v>17.0172931623545</v>
      </c>
      <c r="C361">
        <v>1393.86634588028</v>
      </c>
      <c r="D361">
        <v>0.427544322145456</v>
      </c>
      <c r="E361">
        <v>119.112511308964</v>
      </c>
      <c r="F361">
        <v>24.8386120393042</v>
      </c>
      <c r="G361">
        <v>2354.32633696489</v>
      </c>
      <c r="H361">
        <v>0.71184867373447</v>
      </c>
      <c r="I361">
        <v>0.577874999136941</v>
      </c>
      <c r="J361">
        <v>23.5149358110772</v>
      </c>
      <c r="K361">
        <v>2.80773123131513</v>
      </c>
    </row>
    <row r="362" spans="1:11">
      <c r="A362">
        <v>360</v>
      </c>
      <c r="B362">
        <v>17.0118538929656</v>
      </c>
      <c r="C362">
        <v>1393.46184425662</v>
      </c>
      <c r="D362">
        <v>0.427558662770745</v>
      </c>
      <c r="E362">
        <v>119.084313130389</v>
      </c>
      <c r="F362">
        <v>24.845764256597</v>
      </c>
      <c r="G362">
        <v>2355.14353999102</v>
      </c>
      <c r="H362">
        <v>0.711742677714079</v>
      </c>
      <c r="I362">
        <v>0.5777889930157</v>
      </c>
      <c r="J362">
        <v>23.5137384242572</v>
      </c>
      <c r="K362">
        <v>2.80773123131513</v>
      </c>
    </row>
    <row r="363" spans="1:11">
      <c r="A363">
        <v>361</v>
      </c>
      <c r="B363">
        <v>17.0190554498964</v>
      </c>
      <c r="C363">
        <v>1393.94442022145</v>
      </c>
      <c r="D363">
        <v>0.427541145125785</v>
      </c>
      <c r="E363">
        <v>119.117682087743</v>
      </c>
      <c r="F363">
        <v>24.83724352324</v>
      </c>
      <c r="G363">
        <v>2354.31305813681</v>
      </c>
      <c r="H363">
        <v>0.711892871952089</v>
      </c>
      <c r="I363">
        <v>0.577910862656301</v>
      </c>
      <c r="J363">
        <v>23.5151906989734</v>
      </c>
      <c r="K363">
        <v>2.80773123131513</v>
      </c>
    </row>
    <row r="364" spans="1:11">
      <c r="A364">
        <v>362</v>
      </c>
      <c r="B364">
        <v>17.0195142435243</v>
      </c>
      <c r="C364">
        <v>1394.14710731251</v>
      </c>
      <c r="D364">
        <v>0.427545762772925</v>
      </c>
      <c r="E364">
        <v>119.130373873239</v>
      </c>
      <c r="F364">
        <v>24.8336297812948</v>
      </c>
      <c r="G364">
        <v>2353.70806516766</v>
      </c>
      <c r="H364">
        <v>0.71188151876926</v>
      </c>
      <c r="I364">
        <v>0.577901649057488</v>
      </c>
      <c r="J364">
        <v>23.5162203672807</v>
      </c>
      <c r="K364">
        <v>2.80773123131513</v>
      </c>
    </row>
    <row r="365" spans="1:11">
      <c r="A365">
        <v>363</v>
      </c>
      <c r="B365">
        <v>17.0171797222451</v>
      </c>
      <c r="C365">
        <v>1393.82593865702</v>
      </c>
      <c r="D365">
        <v>0.427534249206937</v>
      </c>
      <c r="E365">
        <v>119.110001214968</v>
      </c>
      <c r="F365">
        <v>24.83942810798</v>
      </c>
      <c r="G365">
        <v>2354.39123346122</v>
      </c>
      <c r="H365">
        <v>0.711837456145033</v>
      </c>
      <c r="I365">
        <v>0.577865897007459</v>
      </c>
      <c r="J365">
        <v>23.5147203234827</v>
      </c>
      <c r="K365">
        <v>2.80773123131513</v>
      </c>
    </row>
    <row r="366" spans="1:11">
      <c r="A366">
        <v>364</v>
      </c>
      <c r="B366">
        <v>17.0263471636436</v>
      </c>
      <c r="C366">
        <v>1394.75348088039</v>
      </c>
      <c r="D366">
        <v>0.427567893496626</v>
      </c>
      <c r="E366">
        <v>119.169776930882</v>
      </c>
      <c r="F366">
        <v>24.8228050690025</v>
      </c>
      <c r="G366">
        <v>2352.76268816809</v>
      </c>
      <c r="H366">
        <v>0.71203528293658</v>
      </c>
      <c r="I366">
        <v>0.578026415030086</v>
      </c>
      <c r="J366">
        <v>23.5187242553923</v>
      </c>
      <c r="K366">
        <v>2.80773123131513</v>
      </c>
    </row>
    <row r="367" spans="1:11">
      <c r="A367">
        <v>365</v>
      </c>
      <c r="B367">
        <v>17.0190635612195</v>
      </c>
      <c r="C367">
        <v>1393.99916309753</v>
      </c>
      <c r="D367">
        <v>0.427569527788697</v>
      </c>
      <c r="E367">
        <v>119.120903842633</v>
      </c>
      <c r="F367">
        <v>24.8362809368461</v>
      </c>
      <c r="G367">
        <v>2354.20982275797</v>
      </c>
      <c r="H367">
        <v>0.711864465506875</v>
      </c>
      <c r="I367">
        <v>0.577887812623405</v>
      </c>
      <c r="J367">
        <v>23.515563636615</v>
      </c>
      <c r="K367">
        <v>2.80773123131513</v>
      </c>
    </row>
    <row r="368" spans="1:11">
      <c r="A368">
        <v>366</v>
      </c>
      <c r="B368">
        <v>17.0195076452254</v>
      </c>
      <c r="C368">
        <v>1394.09366978667</v>
      </c>
      <c r="D368">
        <v>0.427574568116112</v>
      </c>
      <c r="E368">
        <v>119.126909047394</v>
      </c>
      <c r="F368">
        <v>24.8345236321942</v>
      </c>
      <c r="G368">
        <v>2354.031555125</v>
      </c>
      <c r="H368">
        <v>0.711875354736602</v>
      </c>
      <c r="I368">
        <v>0.577896647929258</v>
      </c>
      <c r="J368">
        <v>23.5159909142523</v>
      </c>
      <c r="K368">
        <v>2.80773123131513</v>
      </c>
    </row>
    <row r="369" spans="1:11">
      <c r="A369">
        <v>367</v>
      </c>
      <c r="B369">
        <v>17.0196032442178</v>
      </c>
      <c r="C369">
        <v>1394.07594836939</v>
      </c>
      <c r="D369">
        <v>0.427558960287179</v>
      </c>
      <c r="E369">
        <v>119.125579317287</v>
      </c>
      <c r="F369">
        <v>24.8348877075441</v>
      </c>
      <c r="G369">
        <v>2354.05931375069</v>
      </c>
      <c r="H369">
        <v>0.711901826141816</v>
      </c>
      <c r="I369">
        <v>0.577918127689257</v>
      </c>
      <c r="J369">
        <v>23.5159333262992</v>
      </c>
      <c r="K369">
        <v>2.80773123131513</v>
      </c>
    </row>
    <row r="370" spans="1:11">
      <c r="A370">
        <v>368</v>
      </c>
      <c r="B370">
        <v>17.0167979043176</v>
      </c>
      <c r="C370">
        <v>1393.53854527654</v>
      </c>
      <c r="D370">
        <v>0.427526420888556</v>
      </c>
      <c r="E370">
        <v>119.093321232304</v>
      </c>
      <c r="F370">
        <v>24.8445070982015</v>
      </c>
      <c r="G370">
        <v>2355.02003934177</v>
      </c>
      <c r="H370">
        <v>0.711790546501014</v>
      </c>
      <c r="I370">
        <v>0.57782783482413</v>
      </c>
      <c r="J370">
        <v>23.5129800774498</v>
      </c>
      <c r="K370">
        <v>2.80773123131513</v>
      </c>
    </row>
    <row r="371" spans="1:11">
      <c r="A371">
        <v>369</v>
      </c>
      <c r="B371">
        <v>17.0177700654188</v>
      </c>
      <c r="C371">
        <v>1393.88877577857</v>
      </c>
      <c r="D371">
        <v>0.427550804815796</v>
      </c>
      <c r="E371">
        <v>119.113824796935</v>
      </c>
      <c r="F371">
        <v>24.8382282860666</v>
      </c>
      <c r="G371">
        <v>2354.38993107244</v>
      </c>
      <c r="H371">
        <v>0.711867291906977</v>
      </c>
      <c r="I371">
        <v>0.577890106439193</v>
      </c>
      <c r="J371">
        <v>23.5150506857783</v>
      </c>
      <c r="K371">
        <v>2.80773123131513</v>
      </c>
    </row>
    <row r="372" spans="1:11">
      <c r="A372">
        <v>370</v>
      </c>
      <c r="B372">
        <v>17.0179989512678</v>
      </c>
      <c r="C372">
        <v>1393.95322839967</v>
      </c>
      <c r="D372">
        <v>0.42756319703774</v>
      </c>
      <c r="E372">
        <v>119.117684657634</v>
      </c>
      <c r="F372">
        <v>24.8370943862173</v>
      </c>
      <c r="G372">
        <v>2354.22784046557</v>
      </c>
      <c r="H372">
        <v>0.711857223853963</v>
      </c>
      <c r="I372">
        <v>0.57788193664519</v>
      </c>
      <c r="J372">
        <v>23.5154327672719</v>
      </c>
      <c r="K372">
        <v>2.80773123131513</v>
      </c>
    </row>
    <row r="373" spans="1:11">
      <c r="A373">
        <v>371</v>
      </c>
      <c r="B373">
        <v>17.0146774874838</v>
      </c>
      <c r="C373">
        <v>1393.71001125467</v>
      </c>
      <c r="D373">
        <v>0.427555581701232</v>
      </c>
      <c r="E373">
        <v>119.10133613593</v>
      </c>
      <c r="F373">
        <v>24.8414148476303</v>
      </c>
      <c r="G373">
        <v>2354.61974866902</v>
      </c>
      <c r="H373">
        <v>0.711802496265968</v>
      </c>
      <c r="I373">
        <v>0.577837530192195</v>
      </c>
      <c r="J373">
        <v>23.5145623534024</v>
      </c>
      <c r="K373">
        <v>2.80773123131513</v>
      </c>
    </row>
    <row r="374" spans="1:11">
      <c r="A374">
        <v>372</v>
      </c>
      <c r="B374">
        <v>17.015483731193</v>
      </c>
      <c r="C374">
        <v>1393.78038809877</v>
      </c>
      <c r="D374">
        <v>0.427552337766299</v>
      </c>
      <c r="E374">
        <v>119.106047274401</v>
      </c>
      <c r="F374">
        <v>24.8401621414206</v>
      </c>
      <c r="G374">
        <v>2354.47365128312</v>
      </c>
      <c r="H374">
        <v>0.711817429610667</v>
      </c>
      <c r="I374">
        <v>0.57784964715931</v>
      </c>
      <c r="J374">
        <v>23.5148238214621</v>
      </c>
      <c r="K374">
        <v>2.80773123131513</v>
      </c>
    </row>
    <row r="375" spans="1:11">
      <c r="A375">
        <v>373</v>
      </c>
      <c r="B375">
        <v>17.0143102975478</v>
      </c>
      <c r="C375">
        <v>1393.72637256024</v>
      </c>
      <c r="D375">
        <v>0.427556569646226</v>
      </c>
      <c r="E375">
        <v>119.101879592017</v>
      </c>
      <c r="F375">
        <v>24.841112068624</v>
      </c>
      <c r="G375">
        <v>2354.67824427952</v>
      </c>
      <c r="H375">
        <v>0.711826328621061</v>
      </c>
      <c r="I375">
        <v>0.577856868348884</v>
      </c>
      <c r="J375">
        <v>23.5147586544453</v>
      </c>
      <c r="K375">
        <v>2.80773123131513</v>
      </c>
    </row>
    <row r="376" spans="1:11">
      <c r="A376">
        <v>374</v>
      </c>
      <c r="B376">
        <v>17.0131130537333</v>
      </c>
      <c r="C376">
        <v>1393.55160715689</v>
      </c>
      <c r="D376">
        <v>0.427553013655769</v>
      </c>
      <c r="E376">
        <v>119.09104231207</v>
      </c>
      <c r="F376">
        <v>24.8442613085489</v>
      </c>
      <c r="G376">
        <v>2354.90891933782</v>
      </c>
      <c r="H376">
        <v>0.711767587735559</v>
      </c>
      <c r="I376">
        <v>0.577809205180638</v>
      </c>
      <c r="J376">
        <v>23.5139046175541</v>
      </c>
      <c r="K376">
        <v>2.80773123131513</v>
      </c>
    </row>
    <row r="377" spans="1:11">
      <c r="A377">
        <v>375</v>
      </c>
      <c r="B377">
        <v>17.0167090060409</v>
      </c>
      <c r="C377">
        <v>1393.91508644601</v>
      </c>
      <c r="D377">
        <v>0.427562101594333</v>
      </c>
      <c r="E377">
        <v>119.114415128683</v>
      </c>
      <c r="F377">
        <v>24.8378047038581</v>
      </c>
      <c r="G377">
        <v>2354.25719427035</v>
      </c>
      <c r="H377">
        <v>0.711846369135917</v>
      </c>
      <c r="I377">
        <v>0.577873128960187</v>
      </c>
      <c r="J377">
        <v>23.5154806390839</v>
      </c>
      <c r="K377">
        <v>2.80773123131513</v>
      </c>
    </row>
    <row r="378" spans="1:11">
      <c r="A378">
        <v>376</v>
      </c>
      <c r="B378">
        <v>17.0141901990141</v>
      </c>
      <c r="C378">
        <v>1393.67202372227</v>
      </c>
      <c r="D378">
        <v>0.427553776351967</v>
      </c>
      <c r="E378">
        <v>119.098705736242</v>
      </c>
      <c r="F378">
        <v>24.8420941023563</v>
      </c>
      <c r="G378">
        <v>2354.6724073136</v>
      </c>
      <c r="H378">
        <v>0.711788517998935</v>
      </c>
      <c r="I378">
        <v>0.577826188014633</v>
      </c>
      <c r="J378">
        <v>23.5144456733804</v>
      </c>
      <c r="K378">
        <v>2.80773123131513</v>
      </c>
    </row>
    <row r="379" spans="1:11">
      <c r="A379">
        <v>377</v>
      </c>
      <c r="B379">
        <v>17.0112016627499</v>
      </c>
      <c r="C379">
        <v>1393.4540100248</v>
      </c>
      <c r="D379">
        <v>0.427562803491345</v>
      </c>
      <c r="E379">
        <v>119.083856194884</v>
      </c>
      <c r="F379">
        <v>24.8459083086427</v>
      </c>
      <c r="G379">
        <v>2355.12751913708</v>
      </c>
      <c r="H379">
        <v>0.711747774832804</v>
      </c>
      <c r="I379">
        <v>0.577793128906854</v>
      </c>
      <c r="J379">
        <v>23.5137098388459</v>
      </c>
      <c r="K379">
        <v>2.80773123131513</v>
      </c>
    </row>
    <row r="380" spans="1:11">
      <c r="A380">
        <v>378</v>
      </c>
      <c r="B380">
        <v>17.0100772099522</v>
      </c>
      <c r="C380">
        <v>1393.22251253331</v>
      </c>
      <c r="D380">
        <v>0.427550464290278</v>
      </c>
      <c r="E380">
        <v>119.069895255816</v>
      </c>
      <c r="F380">
        <v>24.85003571169</v>
      </c>
      <c r="G380">
        <v>2355.57019364308</v>
      </c>
      <c r="H380">
        <v>0.711705600533461</v>
      </c>
      <c r="I380">
        <v>0.57775890865292</v>
      </c>
      <c r="J380">
        <v>23.5124427235152</v>
      </c>
      <c r="K380">
        <v>2.80773123131513</v>
      </c>
    </row>
    <row r="381" spans="1:11">
      <c r="A381">
        <v>379</v>
      </c>
      <c r="B381">
        <v>17.0109022690994</v>
      </c>
      <c r="C381">
        <v>1393.26108337455</v>
      </c>
      <c r="D381">
        <v>0.427550655183713</v>
      </c>
      <c r="E381">
        <v>119.07273062704</v>
      </c>
      <c r="F381">
        <v>24.8493459056091</v>
      </c>
      <c r="G381">
        <v>2355.52948381549</v>
      </c>
      <c r="H381">
        <v>0.711718127681782</v>
      </c>
      <c r="I381">
        <v>0.577769073382106</v>
      </c>
      <c r="J381">
        <v>23.5125134160142</v>
      </c>
      <c r="K381">
        <v>2.80773123131513</v>
      </c>
    </row>
    <row r="382" spans="1:11">
      <c r="A382">
        <v>380</v>
      </c>
      <c r="B382">
        <v>17.0123572437382</v>
      </c>
      <c r="C382">
        <v>1393.41797835142</v>
      </c>
      <c r="D382">
        <v>0.427545412259084</v>
      </c>
      <c r="E382">
        <v>119.083181146001</v>
      </c>
      <c r="F382">
        <v>24.8465243947263</v>
      </c>
      <c r="G382">
        <v>2355.15083678027</v>
      </c>
      <c r="H382">
        <v>0.711738106232241</v>
      </c>
      <c r="I382">
        <v>0.577785283660249</v>
      </c>
      <c r="J382">
        <v>23.5131079088155</v>
      </c>
      <c r="K382">
        <v>2.80773123131513</v>
      </c>
    </row>
    <row r="383" spans="1:11">
      <c r="A383">
        <v>381</v>
      </c>
      <c r="B383">
        <v>17.0127196126005</v>
      </c>
      <c r="C383">
        <v>1393.4611727387</v>
      </c>
      <c r="D383">
        <v>0.427550585089267</v>
      </c>
      <c r="E383">
        <v>119.085942741534</v>
      </c>
      <c r="F383">
        <v>24.8457422803448</v>
      </c>
      <c r="G383">
        <v>2355.07491965275</v>
      </c>
      <c r="H383">
        <v>0.711739434979359</v>
      </c>
      <c r="I383">
        <v>0.577786361648252</v>
      </c>
      <c r="J383">
        <v>23.5133057089074</v>
      </c>
      <c r="K383">
        <v>2.80773123131513</v>
      </c>
    </row>
    <row r="384" spans="1:11">
      <c r="A384">
        <v>382</v>
      </c>
      <c r="B384">
        <v>17.012218337415</v>
      </c>
      <c r="C384">
        <v>1393.41828736304</v>
      </c>
      <c r="D384">
        <v>0.42755386928033</v>
      </c>
      <c r="E384">
        <v>119.08320532321</v>
      </c>
      <c r="F384">
        <v>24.8464550793447</v>
      </c>
      <c r="G384">
        <v>2355.19051062271</v>
      </c>
      <c r="H384">
        <v>0.711735723689686</v>
      </c>
      <c r="I384">
        <v>0.577783350414641</v>
      </c>
      <c r="J384">
        <v>23.5131051586476</v>
      </c>
      <c r="K384">
        <v>2.80773123131513</v>
      </c>
    </row>
    <row r="385" spans="1:11">
      <c r="A385">
        <v>383</v>
      </c>
      <c r="B385">
        <v>17.0116039069438</v>
      </c>
      <c r="C385">
        <v>1393.37300978967</v>
      </c>
      <c r="D385">
        <v>0.427544795028721</v>
      </c>
      <c r="E385">
        <v>119.080333815309</v>
      </c>
      <c r="F385">
        <v>24.847250873251</v>
      </c>
      <c r="G385">
        <v>2355.22972635333</v>
      </c>
      <c r="H385">
        <v>0.711730898038222</v>
      </c>
      <c r="I385">
        <v>0.577779434878973</v>
      </c>
      <c r="J385">
        <v>23.5128928927475</v>
      </c>
      <c r="K385">
        <v>2.80773123131513</v>
      </c>
    </row>
    <row r="386" spans="1:11">
      <c r="A386">
        <v>384</v>
      </c>
      <c r="B386">
        <v>17.0117590259029</v>
      </c>
      <c r="C386">
        <v>1393.37423531793</v>
      </c>
      <c r="D386">
        <v>0.427559798078786</v>
      </c>
      <c r="E386">
        <v>119.080513769241</v>
      </c>
      <c r="F386">
        <v>24.8471985086408</v>
      </c>
      <c r="G386">
        <v>2355.25805964568</v>
      </c>
      <c r="H386">
        <v>0.711716108581738</v>
      </c>
      <c r="I386">
        <v>0.577767434392252</v>
      </c>
      <c r="J386">
        <v>23.5128907970409</v>
      </c>
      <c r="K386">
        <v>2.80773123131513</v>
      </c>
    </row>
    <row r="387" spans="1:11">
      <c r="A387">
        <v>385</v>
      </c>
      <c r="B387">
        <v>17.013073134982</v>
      </c>
      <c r="C387">
        <v>1393.5066816855</v>
      </c>
      <c r="D387">
        <v>0.42756287234704</v>
      </c>
      <c r="E387">
        <v>119.088710450537</v>
      </c>
      <c r="F387">
        <v>24.8448480396765</v>
      </c>
      <c r="G387">
        <v>2355.07412380271</v>
      </c>
      <c r="H387">
        <v>0.711758378051484</v>
      </c>
      <c r="I387">
        <v>0.577801732467257</v>
      </c>
      <c r="J387">
        <v>23.5135354738357</v>
      </c>
      <c r="K387">
        <v>2.80773123131513</v>
      </c>
    </row>
    <row r="388" spans="1:11">
      <c r="A388">
        <v>386</v>
      </c>
      <c r="B388">
        <v>17.0121884747701</v>
      </c>
      <c r="C388">
        <v>1393.40664829826</v>
      </c>
      <c r="D388">
        <v>0.427546030987298</v>
      </c>
      <c r="E388">
        <v>119.082495595069</v>
      </c>
      <c r="F388">
        <v>24.8466766348031</v>
      </c>
      <c r="G388">
        <v>2355.19034417187</v>
      </c>
      <c r="H388">
        <v>0.711735322253515</v>
      </c>
      <c r="I388">
        <v>0.577783024697557</v>
      </c>
      <c r="J388">
        <v>23.5130246356438</v>
      </c>
      <c r="K388">
        <v>2.80773123131513</v>
      </c>
    </row>
    <row r="389" spans="1:11">
      <c r="A389">
        <v>387</v>
      </c>
      <c r="B389">
        <v>17.0118820441878</v>
      </c>
      <c r="C389">
        <v>1393.42800090125</v>
      </c>
      <c r="D389">
        <v>0.427560392179881</v>
      </c>
      <c r="E389">
        <v>119.083633920864</v>
      </c>
      <c r="F389">
        <v>24.846287872138</v>
      </c>
      <c r="G389">
        <v>2355.14456415651</v>
      </c>
      <c r="H389">
        <v>0.711723914327426</v>
      </c>
      <c r="I389">
        <v>0.577773767862163</v>
      </c>
      <c r="J389">
        <v>23.5132188726844</v>
      </c>
      <c r="K389">
        <v>2.80773123131513</v>
      </c>
    </row>
    <row r="390" spans="1:11">
      <c r="A390">
        <v>388</v>
      </c>
      <c r="B390">
        <v>17.0132068046846</v>
      </c>
      <c r="C390">
        <v>1393.57078580064</v>
      </c>
      <c r="D390">
        <v>0.427568291093195</v>
      </c>
      <c r="E390">
        <v>119.092770011547</v>
      </c>
      <c r="F390">
        <v>24.8437552133493</v>
      </c>
      <c r="G390">
        <v>2354.88677947534</v>
      </c>
      <c r="H390">
        <v>0.711745752352242</v>
      </c>
      <c r="I390">
        <v>0.577791487192048</v>
      </c>
      <c r="J390">
        <v>23.5138548686774</v>
      </c>
      <c r="K390">
        <v>2.80773123131513</v>
      </c>
    </row>
    <row r="391" spans="1:11">
      <c r="A391">
        <v>389</v>
      </c>
      <c r="B391">
        <v>17.0118279045954</v>
      </c>
      <c r="C391">
        <v>1393.45625510374</v>
      </c>
      <c r="D391">
        <v>0.427562776079187</v>
      </c>
      <c r="E391">
        <v>119.085257681411</v>
      </c>
      <c r="F391">
        <v>24.8457746446738</v>
      </c>
      <c r="G391">
        <v>2355.09685829529</v>
      </c>
      <c r="H391">
        <v>0.711730973817643</v>
      </c>
      <c r="I391">
        <v>0.577779495955079</v>
      </c>
      <c r="J391">
        <v>23.5133978845501</v>
      </c>
      <c r="K391">
        <v>2.80773123131513</v>
      </c>
    </row>
    <row r="392" spans="1:11">
      <c r="A392">
        <v>390</v>
      </c>
      <c r="B392">
        <v>17.0131351360758</v>
      </c>
      <c r="C392">
        <v>1393.52713192997</v>
      </c>
      <c r="D392">
        <v>0.427555335237495</v>
      </c>
      <c r="E392">
        <v>119.090473834161</v>
      </c>
      <c r="F392">
        <v>24.8444903127042</v>
      </c>
      <c r="G392">
        <v>2354.93704839885</v>
      </c>
      <c r="H392">
        <v>0.711739738510829</v>
      </c>
      <c r="I392">
        <v>0.577786607513165</v>
      </c>
      <c r="J392">
        <v>23.5135300061801</v>
      </c>
      <c r="K392">
        <v>2.80773123131513</v>
      </c>
    </row>
    <row r="393" spans="1:11">
      <c r="A393">
        <v>391</v>
      </c>
      <c r="B393">
        <v>17.0120225303112</v>
      </c>
      <c r="C393">
        <v>1393.41919956729</v>
      </c>
      <c r="D393">
        <v>0.427561057395777</v>
      </c>
      <c r="E393">
        <v>119.08329658172</v>
      </c>
      <c r="F393">
        <v>24.8464501087291</v>
      </c>
      <c r="G393">
        <v>2355.1157152142</v>
      </c>
      <c r="H393">
        <v>0.711710739045807</v>
      </c>
      <c r="I393">
        <v>0.577763077118821</v>
      </c>
      <c r="J393">
        <v>23.5131268055436</v>
      </c>
      <c r="K393">
        <v>2.80773123131513</v>
      </c>
    </row>
    <row r="394" spans="1:11">
      <c r="A394">
        <v>392</v>
      </c>
      <c r="B394">
        <v>17.0110721964991</v>
      </c>
      <c r="C394">
        <v>1393.41275755818</v>
      </c>
      <c r="D394">
        <v>0.427579044169416</v>
      </c>
      <c r="E394">
        <v>119.082227446971</v>
      </c>
      <c r="F394">
        <v>24.846543203749</v>
      </c>
      <c r="G394">
        <v>2355.16571337059</v>
      </c>
      <c r="H394">
        <v>0.711703604182441</v>
      </c>
      <c r="I394">
        <v>0.577757287746879</v>
      </c>
      <c r="J394">
        <v>23.5132933235522</v>
      </c>
      <c r="K394">
        <v>2.80773123131513</v>
      </c>
    </row>
    <row r="395" spans="1:11">
      <c r="A395">
        <v>393</v>
      </c>
      <c r="B395">
        <v>17.0100684463336</v>
      </c>
      <c r="C395">
        <v>1393.30421148863</v>
      </c>
      <c r="D395">
        <v>0.42756114577338</v>
      </c>
      <c r="E395">
        <v>119.075236176873</v>
      </c>
      <c r="F395">
        <v>24.8484878726403</v>
      </c>
      <c r="G395">
        <v>2355.33835188886</v>
      </c>
      <c r="H395">
        <v>0.711691143022484</v>
      </c>
      <c r="I395">
        <v>0.577747176852795</v>
      </c>
      <c r="J395">
        <v>23.5128038673097</v>
      </c>
      <c r="K395">
        <v>2.80773123131513</v>
      </c>
    </row>
    <row r="396" spans="1:11">
      <c r="A396">
        <v>394</v>
      </c>
      <c r="B396">
        <v>17.0091530358458</v>
      </c>
      <c r="C396">
        <v>1393.13167766356</v>
      </c>
      <c r="D396">
        <v>0.427554487414095</v>
      </c>
      <c r="E396">
        <v>119.064534550238</v>
      </c>
      <c r="F396">
        <v>24.8516025105571</v>
      </c>
      <c r="G396">
        <v>2355.70803018362</v>
      </c>
      <c r="H396">
        <v>0.71166052579037</v>
      </c>
      <c r="I396">
        <v>0.577722334039091</v>
      </c>
      <c r="J396">
        <v>23.5119390819195</v>
      </c>
      <c r="K396">
        <v>2.80773123131513</v>
      </c>
    </row>
    <row r="397" spans="1:11">
      <c r="A397">
        <v>395</v>
      </c>
      <c r="B397">
        <v>17.0102773938195</v>
      </c>
      <c r="C397">
        <v>1393.30811181111</v>
      </c>
      <c r="D397">
        <v>0.427561546227584</v>
      </c>
      <c r="E397">
        <v>119.075419393648</v>
      </c>
      <c r="F397">
        <v>24.848402640109</v>
      </c>
      <c r="G397">
        <v>2355.36492370078</v>
      </c>
      <c r="H397">
        <v>0.711693741047459</v>
      </c>
      <c r="I397">
        <v>0.577749284989157</v>
      </c>
      <c r="J397">
        <v>23.512827130525</v>
      </c>
      <c r="K397">
        <v>2.80773123131513</v>
      </c>
    </row>
    <row r="398" spans="1:11">
      <c r="A398">
        <v>396</v>
      </c>
      <c r="B398">
        <v>17.015096685121</v>
      </c>
      <c r="C398">
        <v>1393.65757753312</v>
      </c>
      <c r="D398">
        <v>0.427551060638345</v>
      </c>
      <c r="E398">
        <v>119.099308539381</v>
      </c>
      <c r="F398">
        <v>24.8422428692346</v>
      </c>
      <c r="G398">
        <v>2354.69191614938</v>
      </c>
      <c r="H398">
        <v>0.711768342115717</v>
      </c>
      <c r="I398">
        <v>0.577809816729171</v>
      </c>
      <c r="J398">
        <v>23.513974317793</v>
      </c>
      <c r="K398">
        <v>2.80773123131513</v>
      </c>
    </row>
    <row r="399" spans="1:11">
      <c r="A399">
        <v>397</v>
      </c>
      <c r="B399">
        <v>17.0124450701847</v>
      </c>
      <c r="C399">
        <v>1393.53070046915</v>
      </c>
      <c r="D399">
        <v>0.427565491958032</v>
      </c>
      <c r="E399">
        <v>119.089857297242</v>
      </c>
      <c r="F399">
        <v>24.8444610579209</v>
      </c>
      <c r="G399">
        <v>2354.95498145613</v>
      </c>
      <c r="H399">
        <v>0.711743672384309</v>
      </c>
      <c r="I399">
        <v>0.577789799598669</v>
      </c>
      <c r="J399">
        <v>23.513771199579</v>
      </c>
      <c r="K399">
        <v>2.80773123131513</v>
      </c>
    </row>
    <row r="400" spans="1:11">
      <c r="A400">
        <v>398</v>
      </c>
      <c r="B400">
        <v>17.0139938275379</v>
      </c>
      <c r="C400">
        <v>1393.7552651997</v>
      </c>
      <c r="D400">
        <v>0.427573046581057</v>
      </c>
      <c r="E400">
        <v>119.103981951112</v>
      </c>
      <c r="F400">
        <v>24.8404317613925</v>
      </c>
      <c r="G400">
        <v>2354.50710522288</v>
      </c>
      <c r="H400">
        <v>0.711783640562271</v>
      </c>
      <c r="I400">
        <v>0.577822229762043</v>
      </c>
      <c r="J400">
        <v>23.5148451292246</v>
      </c>
      <c r="K400">
        <v>2.80773123131513</v>
      </c>
    </row>
    <row r="401" spans="1:11">
      <c r="A401">
        <v>399</v>
      </c>
      <c r="B401">
        <v>17.0136357845397</v>
      </c>
      <c r="C401">
        <v>1393.59089581646</v>
      </c>
      <c r="D401">
        <v>0.427565030727365</v>
      </c>
      <c r="E401">
        <v>119.094230427779</v>
      </c>
      <c r="F401">
        <v>24.8433872442894</v>
      </c>
      <c r="G401">
        <v>2354.88404501402</v>
      </c>
      <c r="H401">
        <v>0.711763189187586</v>
      </c>
      <c r="I401">
        <v>0.577805635832427</v>
      </c>
      <c r="J401">
        <v>23.5138946422132</v>
      </c>
      <c r="K401">
        <v>2.80773123131513</v>
      </c>
    </row>
    <row r="402" spans="1:11">
      <c r="A402">
        <v>400</v>
      </c>
      <c r="B402">
        <v>17.0142108035205</v>
      </c>
      <c r="C402">
        <v>1393.7308465229</v>
      </c>
      <c r="D402">
        <v>0.427568767540478</v>
      </c>
      <c r="E402">
        <v>119.102649669366</v>
      </c>
      <c r="F402">
        <v>24.8408680836506</v>
      </c>
      <c r="G402">
        <v>2354.56004195899</v>
      </c>
      <c r="H402">
        <v>0.711773664320622</v>
      </c>
      <c r="I402">
        <v>0.57781413491763</v>
      </c>
      <c r="J402">
        <v>23.5146665805835</v>
      </c>
      <c r="K402">
        <v>2.80773123131513</v>
      </c>
    </row>
    <row r="403" spans="1:11">
      <c r="A403">
        <v>401</v>
      </c>
      <c r="B403">
        <v>17.0124286623014</v>
      </c>
      <c r="C403">
        <v>1393.53587091247</v>
      </c>
      <c r="D403">
        <v>0.427568819834125</v>
      </c>
      <c r="E403">
        <v>119.089950373683</v>
      </c>
      <c r="F403">
        <v>24.8443766387407</v>
      </c>
      <c r="G403">
        <v>2354.98744710088</v>
      </c>
      <c r="H403">
        <v>0.711749350383936</v>
      </c>
      <c r="I403">
        <v>0.577794406917818</v>
      </c>
      <c r="J403">
        <v>23.5138516873377</v>
      </c>
      <c r="K403">
        <v>2.80773123131513</v>
      </c>
    </row>
    <row r="404" spans="1:11">
      <c r="A404">
        <v>402</v>
      </c>
      <c r="B404">
        <v>17.0129465778267</v>
      </c>
      <c r="C404">
        <v>1393.57400185</v>
      </c>
      <c r="D404">
        <v>0.427564682650899</v>
      </c>
      <c r="E404">
        <v>119.092448802866</v>
      </c>
      <c r="F404">
        <v>24.8437083075098</v>
      </c>
      <c r="G404">
        <v>2354.93569822499</v>
      </c>
      <c r="H404">
        <v>0.711767581155607</v>
      </c>
      <c r="I404">
        <v>0.577809199705994</v>
      </c>
      <c r="J404">
        <v>23.5139948034768</v>
      </c>
      <c r="K404">
        <v>2.80773123131513</v>
      </c>
    </row>
    <row r="405" spans="1:11">
      <c r="A405">
        <v>403</v>
      </c>
      <c r="B405">
        <v>17.0125074003785</v>
      </c>
      <c r="C405">
        <v>1393.5373028988</v>
      </c>
      <c r="D405">
        <v>0.427566244602491</v>
      </c>
      <c r="E405">
        <v>119.090064990878</v>
      </c>
      <c r="F405">
        <v>24.8443586904293</v>
      </c>
      <c r="G405">
        <v>2354.98423182201</v>
      </c>
      <c r="H405">
        <v>0.711751733038869</v>
      </c>
      <c r="I405">
        <v>0.577796340258902</v>
      </c>
      <c r="J405">
        <v>23.5138450618124</v>
      </c>
      <c r="K405">
        <v>2.80773123131513</v>
      </c>
    </row>
    <row r="406" spans="1:11">
      <c r="A406">
        <v>404</v>
      </c>
      <c r="B406">
        <v>17.0129742941027</v>
      </c>
      <c r="C406">
        <v>1393.59713811061</v>
      </c>
      <c r="D406">
        <v>0.427566651299922</v>
      </c>
      <c r="E406">
        <v>119.093737331536</v>
      </c>
      <c r="F406">
        <v>24.8433062150614</v>
      </c>
      <c r="G406">
        <v>2354.88434704729</v>
      </c>
      <c r="H406">
        <v>0.71176758233866</v>
      </c>
      <c r="I406">
        <v>0.57780920053863</v>
      </c>
      <c r="J406">
        <v>23.5141496333807</v>
      </c>
      <c r="K406">
        <v>2.80773123131513</v>
      </c>
    </row>
    <row r="407" spans="1:11">
      <c r="A407">
        <v>405</v>
      </c>
      <c r="B407">
        <v>17.0126783013354</v>
      </c>
      <c r="C407">
        <v>1393.56571066395</v>
      </c>
      <c r="D407">
        <v>0.427568231585536</v>
      </c>
      <c r="E407">
        <v>119.09185059604</v>
      </c>
      <c r="F407">
        <v>24.8438340512117</v>
      </c>
      <c r="G407">
        <v>2354.93554578421</v>
      </c>
      <c r="H407">
        <v>0.711758232204513</v>
      </c>
      <c r="I407">
        <v>0.577801613726502</v>
      </c>
      <c r="J407">
        <v>23.5139789120484</v>
      </c>
      <c r="K407">
        <v>2.80773123131513</v>
      </c>
    </row>
    <row r="408" spans="1:11">
      <c r="A408">
        <v>406</v>
      </c>
      <c r="B408">
        <v>17.0113295458581</v>
      </c>
      <c r="C408">
        <v>1393.40251702597</v>
      </c>
      <c r="D408">
        <v>0.427563766630899</v>
      </c>
      <c r="E408">
        <v>119.081443009593</v>
      </c>
      <c r="F408">
        <v>24.846770357219</v>
      </c>
      <c r="G408">
        <v>2355.2504096223</v>
      </c>
      <c r="H408">
        <v>0.711724943501107</v>
      </c>
      <c r="I408">
        <v>0.577774603125885</v>
      </c>
      <c r="J408">
        <v>23.5132435081374</v>
      </c>
      <c r="K408">
        <v>2.80773123131513</v>
      </c>
    </row>
    <row r="409" spans="1:11">
      <c r="A409">
        <v>407</v>
      </c>
      <c r="B409">
        <v>17.0115083916616</v>
      </c>
      <c r="C409">
        <v>1393.42495492665</v>
      </c>
      <c r="D409">
        <v>0.427567942565788</v>
      </c>
      <c r="E409">
        <v>119.08287325664</v>
      </c>
      <c r="F409">
        <v>24.8463709908032</v>
      </c>
      <c r="G409">
        <v>2355.21346012578</v>
      </c>
      <c r="H409">
        <v>0.711726843024572</v>
      </c>
      <c r="I409">
        <v>0.577776144361658</v>
      </c>
      <c r="J409">
        <v>23.5133487951702</v>
      </c>
      <c r="K409">
        <v>2.80773123131513</v>
      </c>
    </row>
    <row r="410" spans="1:11">
      <c r="A410">
        <v>408</v>
      </c>
      <c r="B410">
        <v>17.0108222999352</v>
      </c>
      <c r="C410">
        <v>1393.37311703213</v>
      </c>
      <c r="D410">
        <v>0.427571534373944</v>
      </c>
      <c r="E410">
        <v>119.079411064144</v>
      </c>
      <c r="F410">
        <v>24.8472925519281</v>
      </c>
      <c r="G410">
        <v>2355.30395574015</v>
      </c>
      <c r="H410">
        <v>0.711711768210515</v>
      </c>
      <c r="I410">
        <v>0.577763912486374</v>
      </c>
      <c r="J410">
        <v>23.5131666441433</v>
      </c>
      <c r="K410">
        <v>2.80773123131513</v>
      </c>
    </row>
    <row r="411" spans="1:11">
      <c r="A411">
        <v>409</v>
      </c>
      <c r="B411">
        <v>17.0116196428581</v>
      </c>
      <c r="C411">
        <v>1393.42864283649</v>
      </c>
      <c r="D411">
        <v>0.42756768734008</v>
      </c>
      <c r="E411">
        <v>119.083142259341</v>
      </c>
      <c r="F411">
        <v>24.8463192712196</v>
      </c>
      <c r="G411">
        <v>2355.20186478505</v>
      </c>
      <c r="H411">
        <v>0.711726382279843</v>
      </c>
      <c r="I411">
        <v>0.577775770496393</v>
      </c>
      <c r="J411">
        <v>23.5133564447556</v>
      </c>
      <c r="K411">
        <v>2.80773123131513</v>
      </c>
    </row>
    <row r="412" spans="1:11">
      <c r="A412">
        <v>410</v>
      </c>
      <c r="B412">
        <v>17.0097400102508</v>
      </c>
      <c r="C412">
        <v>1393.30566613787</v>
      </c>
      <c r="D412">
        <v>0.427573978476131</v>
      </c>
      <c r="E412">
        <v>119.074539337777</v>
      </c>
      <c r="F412">
        <v>24.8484888461343</v>
      </c>
      <c r="G412">
        <v>2355.44741414503</v>
      </c>
      <c r="H412">
        <v>0.711702140861546</v>
      </c>
      <c r="I412">
        <v>0.577756100924344</v>
      </c>
      <c r="J412">
        <v>23.5130049675585</v>
      </c>
      <c r="K412">
        <v>2.80773123131513</v>
      </c>
    </row>
    <row r="413" spans="1:11">
      <c r="A413">
        <v>411</v>
      </c>
      <c r="B413">
        <v>17.0112403070448</v>
      </c>
      <c r="C413">
        <v>1393.38278826719</v>
      </c>
      <c r="D413">
        <v>0.427566340814306</v>
      </c>
      <c r="E413">
        <v>119.080229055713</v>
      </c>
      <c r="F413">
        <v>24.8471278687016</v>
      </c>
      <c r="G413">
        <v>2355.29876710383</v>
      </c>
      <c r="H413">
        <v>0.71171914398443</v>
      </c>
      <c r="I413">
        <v>0.577769897361623</v>
      </c>
      <c r="J413">
        <v>23.5131443818786</v>
      </c>
      <c r="K413">
        <v>2.80773123131513</v>
      </c>
    </row>
    <row r="414" spans="1:11">
      <c r="A414">
        <v>412</v>
      </c>
      <c r="B414">
        <v>17.0131610643884</v>
      </c>
      <c r="C414">
        <v>1393.57543651924</v>
      </c>
      <c r="D414">
        <v>0.427567384739363</v>
      </c>
      <c r="E414">
        <v>119.092804396063</v>
      </c>
      <c r="F414">
        <v>24.8436888839501</v>
      </c>
      <c r="G414">
        <v>2354.91832366799</v>
      </c>
      <c r="H414">
        <v>0.711753038067096</v>
      </c>
      <c r="I414">
        <v>0.577797399020109</v>
      </c>
      <c r="J414">
        <v>23.5139387778677</v>
      </c>
      <c r="K414">
        <v>2.80773123131513</v>
      </c>
    </row>
    <row r="415" spans="1:11">
      <c r="A415">
        <v>413</v>
      </c>
      <c r="B415">
        <v>17.0142132311385</v>
      </c>
      <c r="C415">
        <v>1393.67792358966</v>
      </c>
      <c r="D415">
        <v>0.427567860367741</v>
      </c>
      <c r="E415">
        <v>119.099534374884</v>
      </c>
      <c r="F415">
        <v>24.8418695244789</v>
      </c>
      <c r="G415">
        <v>2354.74881631853</v>
      </c>
      <c r="H415">
        <v>0.711778771846811</v>
      </c>
      <c r="I415">
        <v>0.577818279615313</v>
      </c>
      <c r="J415">
        <v>23.5143504232338</v>
      </c>
      <c r="K415">
        <v>2.80773123131513</v>
      </c>
    </row>
    <row r="416" spans="1:11">
      <c r="A416">
        <v>414</v>
      </c>
      <c r="B416">
        <v>17.0134389401685</v>
      </c>
      <c r="C416">
        <v>1393.60882826665</v>
      </c>
      <c r="D416">
        <v>0.427574472368691</v>
      </c>
      <c r="E416">
        <v>119.094828974986</v>
      </c>
      <c r="F416">
        <v>24.8430919869177</v>
      </c>
      <c r="G416">
        <v>2354.87513278149</v>
      </c>
      <c r="H416">
        <v>0.711755239894032</v>
      </c>
      <c r="I416">
        <v>0.577799185525733</v>
      </c>
      <c r="J416">
        <v>23.5141223840436</v>
      </c>
      <c r="K416">
        <v>2.80773123131513</v>
      </c>
    </row>
    <row r="417" spans="1:11">
      <c r="A417">
        <v>415</v>
      </c>
      <c r="B417">
        <v>17.0143259594456</v>
      </c>
      <c r="C417">
        <v>1393.62612791488</v>
      </c>
      <c r="D417">
        <v>0.427561833463912</v>
      </c>
      <c r="E417">
        <v>119.096733167101</v>
      </c>
      <c r="F417">
        <v>24.8428097780175</v>
      </c>
      <c r="G417">
        <v>2354.78246797778</v>
      </c>
      <c r="H417">
        <v>0.711757975117638</v>
      </c>
      <c r="I417">
        <v>0.577801404836238</v>
      </c>
      <c r="J417">
        <v>23.513983618315</v>
      </c>
      <c r="K417">
        <v>2.80773123131513</v>
      </c>
    </row>
    <row r="418" spans="1:11">
      <c r="A418">
        <v>416</v>
      </c>
      <c r="B418">
        <v>17.0135370851635</v>
      </c>
      <c r="C418">
        <v>1393.5767627177</v>
      </c>
      <c r="D418">
        <v>0.427561603721722</v>
      </c>
      <c r="E418">
        <v>119.093412025977</v>
      </c>
      <c r="F418">
        <v>24.8436989989842</v>
      </c>
      <c r="G418">
        <v>2354.84308444622</v>
      </c>
      <c r="H418">
        <v>0.711740127095914</v>
      </c>
      <c r="I418">
        <v>0.577786922629447</v>
      </c>
      <c r="J418">
        <v>23.5138160468421</v>
      </c>
      <c r="K418">
        <v>2.80773123131513</v>
      </c>
    </row>
    <row r="419" spans="1:11">
      <c r="A419">
        <v>417</v>
      </c>
      <c r="B419">
        <v>17.0140799056076</v>
      </c>
      <c r="C419">
        <v>1393.59100271096</v>
      </c>
      <c r="D419">
        <v>0.427557203329192</v>
      </c>
      <c r="E419">
        <v>119.094619317908</v>
      </c>
      <c r="F419">
        <v>24.8434410307854</v>
      </c>
      <c r="G419">
        <v>2354.83523366711</v>
      </c>
      <c r="H419">
        <v>0.7117537320099</v>
      </c>
      <c r="I419">
        <v>0.577797962019254</v>
      </c>
      <c r="J419">
        <v>23.5137905543991</v>
      </c>
      <c r="K419">
        <v>2.80773123131513</v>
      </c>
    </row>
    <row r="420" spans="1:11">
      <c r="A420">
        <v>418</v>
      </c>
      <c r="B420">
        <v>17.0134197924877</v>
      </c>
      <c r="C420">
        <v>1393.55406395402</v>
      </c>
      <c r="D420">
        <v>0.427557310867263</v>
      </c>
      <c r="E420">
        <v>119.091989939293</v>
      </c>
      <c r="F420">
        <v>24.8440990318167</v>
      </c>
      <c r="G420">
        <v>2354.8834742044</v>
      </c>
      <c r="H420">
        <v>0.711742450779658</v>
      </c>
      <c r="I420">
        <v>0.577788808270021</v>
      </c>
      <c r="J420">
        <v>23.5136995790414</v>
      </c>
      <c r="K420">
        <v>2.80773123131513</v>
      </c>
    </row>
    <row r="421" spans="1:11">
      <c r="A421">
        <v>419</v>
      </c>
      <c r="B421">
        <v>17.0130314693006</v>
      </c>
      <c r="C421">
        <v>1393.46886914656</v>
      </c>
      <c r="D421">
        <v>0.427553080275913</v>
      </c>
      <c r="E421">
        <v>119.086788691539</v>
      </c>
      <c r="F421">
        <v>24.8456031679957</v>
      </c>
      <c r="G421">
        <v>2355.06798099784</v>
      </c>
      <c r="H421">
        <v>0.711728351998167</v>
      </c>
      <c r="I421">
        <v>0.577777368564642</v>
      </c>
      <c r="J421">
        <v>23.5132440134466</v>
      </c>
      <c r="K421">
        <v>2.80773123131513</v>
      </c>
    </row>
    <row r="422" spans="1:11">
      <c r="A422">
        <v>420</v>
      </c>
      <c r="B422">
        <v>17.0130532894366</v>
      </c>
      <c r="C422">
        <v>1393.47707452793</v>
      </c>
      <c r="D422">
        <v>0.427555034409113</v>
      </c>
      <c r="E422">
        <v>119.087174273938</v>
      </c>
      <c r="F422">
        <v>24.8454616877464</v>
      </c>
      <c r="G422">
        <v>2355.07315977017</v>
      </c>
      <c r="H422">
        <v>0.711732019564106</v>
      </c>
      <c r="I422">
        <v>0.577780344517178</v>
      </c>
      <c r="J422">
        <v>23.5133152437975</v>
      </c>
      <c r="K422">
        <v>2.80773123131513</v>
      </c>
    </row>
    <row r="423" spans="1:11">
      <c r="A423">
        <v>421</v>
      </c>
      <c r="B423">
        <v>17.0143153539947</v>
      </c>
      <c r="C423">
        <v>1393.58317217562</v>
      </c>
      <c r="D423">
        <v>0.427548570249622</v>
      </c>
      <c r="E423">
        <v>119.094363499906</v>
      </c>
      <c r="F423">
        <v>24.8435777601336</v>
      </c>
      <c r="G423">
        <v>2354.84062053879</v>
      </c>
      <c r="H423">
        <v>0.711753277036318</v>
      </c>
      <c r="I423">
        <v>0.577797592854996</v>
      </c>
      <c r="J423">
        <v>23.51368058363</v>
      </c>
      <c r="K423">
        <v>2.80773123131513</v>
      </c>
    </row>
    <row r="424" spans="1:11">
      <c r="A424">
        <v>422</v>
      </c>
      <c r="B424">
        <v>17.0140103931787</v>
      </c>
      <c r="C424">
        <v>1393.5614117884</v>
      </c>
      <c r="D424">
        <v>0.427550832876958</v>
      </c>
      <c r="E424">
        <v>119.09291927492</v>
      </c>
      <c r="F424">
        <v>24.8439595533962</v>
      </c>
      <c r="G424">
        <v>2354.8719339727</v>
      </c>
      <c r="H424">
        <v>0.711743635114714</v>
      </c>
      <c r="I424">
        <v>0.577789769228807</v>
      </c>
      <c r="J424">
        <v>23.5136030117568</v>
      </c>
      <c r="K424">
        <v>2.80773123131513</v>
      </c>
    </row>
    <row r="425" spans="1:11">
      <c r="A425">
        <v>423</v>
      </c>
      <c r="B425">
        <v>17.0140065748737</v>
      </c>
      <c r="C425">
        <v>1393.57816934989</v>
      </c>
      <c r="D425">
        <v>0.427549147005573</v>
      </c>
      <c r="E425">
        <v>119.093783739478</v>
      </c>
      <c r="F425">
        <v>24.8436598202209</v>
      </c>
      <c r="G425">
        <v>2354.8489550216</v>
      </c>
      <c r="H425">
        <v>0.711753911759581</v>
      </c>
      <c r="I425">
        <v>0.57779810790774</v>
      </c>
      <c r="J425">
        <v>23.513723000467</v>
      </c>
      <c r="K425">
        <v>2.80773123131513</v>
      </c>
    </row>
    <row r="426" spans="1:11">
      <c r="A426">
        <v>424</v>
      </c>
      <c r="B426">
        <v>17.0144379180183</v>
      </c>
      <c r="C426">
        <v>1393.59232481222</v>
      </c>
      <c r="D426">
        <v>0.427546631570002</v>
      </c>
      <c r="E426">
        <v>119.094962466732</v>
      </c>
      <c r="F426">
        <v>24.8434169120447</v>
      </c>
      <c r="G426">
        <v>2354.82414606305</v>
      </c>
      <c r="H426">
        <v>0.71175734754129</v>
      </c>
      <c r="I426">
        <v>0.577800895727688</v>
      </c>
      <c r="J426">
        <v>23.5137108518487</v>
      </c>
      <c r="K426">
        <v>2.80773123131513</v>
      </c>
    </row>
    <row r="427" spans="1:11">
      <c r="A427">
        <v>425</v>
      </c>
      <c r="B427">
        <v>17.0155786514147</v>
      </c>
      <c r="C427">
        <v>1393.70513835986</v>
      </c>
      <c r="D427">
        <v>0.427547776034732</v>
      </c>
      <c r="E427">
        <v>119.102444883416</v>
      </c>
      <c r="F427">
        <v>24.8413708898624</v>
      </c>
      <c r="G427">
        <v>2354.61297481787</v>
      </c>
      <c r="H427">
        <v>0.71178099341549</v>
      </c>
      <c r="I427">
        <v>0.577820082095777</v>
      </c>
      <c r="J427">
        <v>23.5141421245751</v>
      </c>
      <c r="K427">
        <v>2.80773123131513</v>
      </c>
    </row>
    <row r="428" spans="1:11">
      <c r="A428">
        <v>426</v>
      </c>
      <c r="B428">
        <v>17.0149814059734</v>
      </c>
      <c r="C428">
        <v>1393.63621013886</v>
      </c>
      <c r="D428">
        <v>0.42754645944556</v>
      </c>
      <c r="E428">
        <v>119.098038328293</v>
      </c>
      <c r="F428">
        <v>24.8426039543885</v>
      </c>
      <c r="G428">
        <v>2354.74914626467</v>
      </c>
      <c r="H428">
        <v>0.711767335065793</v>
      </c>
      <c r="I428">
        <v>0.577808999660092</v>
      </c>
      <c r="J428">
        <v>23.5138337441331</v>
      </c>
      <c r="K428">
        <v>2.80773123131513</v>
      </c>
    </row>
    <row r="429" spans="1:11">
      <c r="A429">
        <v>427</v>
      </c>
      <c r="B429">
        <v>17.0157011400143</v>
      </c>
      <c r="C429">
        <v>1393.65016443871</v>
      </c>
      <c r="D429">
        <v>0.427539064971456</v>
      </c>
      <c r="E429">
        <v>119.099422293589</v>
      </c>
      <c r="F429">
        <v>24.842367038489</v>
      </c>
      <c r="G429">
        <v>2354.72530801542</v>
      </c>
      <c r="H429">
        <v>0.711772928662137</v>
      </c>
      <c r="I429">
        <v>0.577813538406549</v>
      </c>
      <c r="J429">
        <v>23.513756964543</v>
      </c>
      <c r="K429">
        <v>2.80773123131513</v>
      </c>
    </row>
    <row r="430" spans="1:11">
      <c r="A430">
        <v>428</v>
      </c>
      <c r="B430">
        <v>17.0151993848232</v>
      </c>
      <c r="C430">
        <v>1393.6486895104</v>
      </c>
      <c r="D430">
        <v>0.427543033270729</v>
      </c>
      <c r="E430">
        <v>119.098902359344</v>
      </c>
      <c r="F430">
        <v>24.8423823913288</v>
      </c>
      <c r="G430">
        <v>2354.72635087146</v>
      </c>
      <c r="H430">
        <v>0.711773031309633</v>
      </c>
      <c r="I430">
        <v>0.577813621683637</v>
      </c>
      <c r="J430">
        <v>23.5138657690012</v>
      </c>
      <c r="K430">
        <v>2.80773123131513</v>
      </c>
    </row>
    <row r="431" spans="1:11">
      <c r="A431">
        <v>429</v>
      </c>
      <c r="B431">
        <v>17.0148757697954</v>
      </c>
      <c r="C431">
        <v>1393.61439302518</v>
      </c>
      <c r="D431">
        <v>0.427538952287494</v>
      </c>
      <c r="E431">
        <v>119.096747582459</v>
      </c>
      <c r="F431">
        <v>24.8429907844416</v>
      </c>
      <c r="G431">
        <v>2354.77277424726</v>
      </c>
      <c r="H431">
        <v>0.711765802012442</v>
      </c>
      <c r="I431">
        <v>0.577807755764854</v>
      </c>
      <c r="J431">
        <v>23.5137051424938</v>
      </c>
      <c r="K431">
        <v>2.80773123131513</v>
      </c>
    </row>
    <row r="432" spans="1:11">
      <c r="A432">
        <v>430</v>
      </c>
      <c r="B432">
        <v>17.0147911706266</v>
      </c>
      <c r="C432">
        <v>1393.62529509511</v>
      </c>
      <c r="D432">
        <v>0.427546741999239</v>
      </c>
      <c r="E432">
        <v>119.097292399271</v>
      </c>
      <c r="F432">
        <v>24.8427844577496</v>
      </c>
      <c r="G432">
        <v>2354.77493767474</v>
      </c>
      <c r="H432">
        <v>0.71176653652444</v>
      </c>
      <c r="I432">
        <v>0.57780835174071</v>
      </c>
      <c r="J432">
        <v>23.5137977635949</v>
      </c>
      <c r="K432">
        <v>2.80773123131513</v>
      </c>
    </row>
    <row r="433" spans="1:11">
      <c r="A433">
        <v>431</v>
      </c>
      <c r="B433">
        <v>17.0145727717598</v>
      </c>
      <c r="C433">
        <v>1393.5617605345</v>
      </c>
      <c r="D433">
        <v>0.427538300401421</v>
      </c>
      <c r="E433">
        <v>119.093561990401</v>
      </c>
      <c r="F433">
        <v>24.8439383207662</v>
      </c>
      <c r="G433">
        <v>2354.89034638185</v>
      </c>
      <c r="H433">
        <v>0.711763250567698</v>
      </c>
      <c r="I433">
        <v>0.577805685726868</v>
      </c>
      <c r="J433">
        <v>23.5134170945896</v>
      </c>
      <c r="K433">
        <v>2.80773123131513</v>
      </c>
    </row>
    <row r="434" spans="1:11">
      <c r="A434">
        <v>432</v>
      </c>
      <c r="B434">
        <v>17.0145028160424</v>
      </c>
      <c r="C434">
        <v>1393.59048936962</v>
      </c>
      <c r="D434">
        <v>0.427547277526372</v>
      </c>
      <c r="E434">
        <v>119.09501104621</v>
      </c>
      <c r="F434">
        <v>24.8434149996601</v>
      </c>
      <c r="G434">
        <v>2354.82661899398</v>
      </c>
      <c r="H434">
        <v>0.711754937311787</v>
      </c>
      <c r="I434">
        <v>0.577798940012333</v>
      </c>
      <c r="J434">
        <v>23.5136574461244</v>
      </c>
      <c r="K434">
        <v>2.80773123131513</v>
      </c>
    </row>
    <row r="435" spans="1:11">
      <c r="A435">
        <v>433</v>
      </c>
      <c r="B435">
        <v>17.0165374502815</v>
      </c>
      <c r="C435">
        <v>1393.77364391648</v>
      </c>
      <c r="D435">
        <v>0.427556747508488</v>
      </c>
      <c r="E435">
        <v>119.106982331797</v>
      </c>
      <c r="F435">
        <v>24.8401559343181</v>
      </c>
      <c r="G435">
        <v>2354.53125674881</v>
      </c>
      <c r="H435">
        <v>0.711790186893836</v>
      </c>
      <c r="I435">
        <v>0.577827541687061</v>
      </c>
      <c r="J435">
        <v>23.5144118917417</v>
      </c>
      <c r="K435">
        <v>2.80773123131513</v>
      </c>
    </row>
    <row r="436" spans="1:11">
      <c r="A436">
        <v>434</v>
      </c>
      <c r="B436">
        <v>17.0154222421935</v>
      </c>
      <c r="C436">
        <v>1393.65395776471</v>
      </c>
      <c r="D436">
        <v>0.427543813397894</v>
      </c>
      <c r="E436">
        <v>119.09945471911</v>
      </c>
      <c r="F436">
        <v>24.8422994669279</v>
      </c>
      <c r="G436">
        <v>2354.69192705908</v>
      </c>
      <c r="H436">
        <v>0.711767526286863</v>
      </c>
      <c r="I436">
        <v>0.577809154732641</v>
      </c>
      <c r="J436">
        <v>23.5138393561786</v>
      </c>
      <c r="K436">
        <v>2.80773123131513</v>
      </c>
    </row>
    <row r="437" spans="1:11">
      <c r="A437">
        <v>435</v>
      </c>
      <c r="B437">
        <v>17.0137414317385</v>
      </c>
      <c r="C437">
        <v>1393.58427904946</v>
      </c>
      <c r="D437">
        <v>0.427547374384283</v>
      </c>
      <c r="E437">
        <v>119.094070703389</v>
      </c>
      <c r="F437">
        <v>24.8435180458158</v>
      </c>
      <c r="G437">
        <v>2354.82612348483</v>
      </c>
      <c r="H437">
        <v>0.711754055578247</v>
      </c>
      <c r="I437">
        <v>0.577798224518486</v>
      </c>
      <c r="J437">
        <v>23.5137760534675</v>
      </c>
      <c r="K437">
        <v>2.80773123131513</v>
      </c>
    </row>
    <row r="438" spans="1:11">
      <c r="A438">
        <v>436</v>
      </c>
      <c r="B438">
        <v>17.015736551435</v>
      </c>
      <c r="C438">
        <v>1393.68597962016</v>
      </c>
      <c r="D438">
        <v>0.427547366654102</v>
      </c>
      <c r="E438">
        <v>119.101328742948</v>
      </c>
      <c r="F438">
        <v>24.8417097573102</v>
      </c>
      <c r="G438">
        <v>2354.69293541491</v>
      </c>
      <c r="H438">
        <v>0.711785470370449</v>
      </c>
      <c r="I438">
        <v>0.577823714980235</v>
      </c>
      <c r="J438">
        <v>23.514017907789</v>
      </c>
      <c r="K438">
        <v>2.80773123131513</v>
      </c>
    </row>
    <row r="439" spans="1:11">
      <c r="A439">
        <v>437</v>
      </c>
      <c r="B439">
        <v>17.0145745404421</v>
      </c>
      <c r="C439">
        <v>1393.6281457764</v>
      </c>
      <c r="D439">
        <v>0.427549847237336</v>
      </c>
      <c r="E439">
        <v>119.097157731333</v>
      </c>
      <c r="F439">
        <v>24.8427620738514</v>
      </c>
      <c r="G439">
        <v>2354.7837690314</v>
      </c>
      <c r="H439">
        <v>0.711764969142034</v>
      </c>
      <c r="I439">
        <v>0.577807079927199</v>
      </c>
      <c r="J439">
        <v>23.5138959258929</v>
      </c>
      <c r="K439">
        <v>2.80773123131513</v>
      </c>
    </row>
    <row r="440" spans="1:11">
      <c r="A440">
        <v>438</v>
      </c>
      <c r="B440">
        <v>17.0143888609215</v>
      </c>
      <c r="C440">
        <v>1393.60923572994</v>
      </c>
      <c r="D440">
        <v>0.427550664099511</v>
      </c>
      <c r="E440">
        <v>119.095886935643</v>
      </c>
      <c r="F440">
        <v>24.8430927856123</v>
      </c>
      <c r="G440">
        <v>2354.82579199176</v>
      </c>
      <c r="H440">
        <v>0.711759748878497</v>
      </c>
      <c r="I440">
        <v>0.577802844156903</v>
      </c>
      <c r="J440">
        <v>23.5138264748374</v>
      </c>
      <c r="K440">
        <v>2.80773123131513</v>
      </c>
    </row>
    <row r="441" spans="1:11">
      <c r="A441">
        <v>439</v>
      </c>
      <c r="B441">
        <v>17.0158207146159</v>
      </c>
      <c r="C441">
        <v>1393.77828481328</v>
      </c>
      <c r="D441">
        <v>0.427555807486999</v>
      </c>
      <c r="E441">
        <v>119.106712599815</v>
      </c>
      <c r="F441">
        <v>24.8400947238233</v>
      </c>
      <c r="G441">
        <v>2354.51198237301</v>
      </c>
      <c r="H441">
        <v>0.711796101057555</v>
      </c>
      <c r="I441">
        <v>0.577832340499105</v>
      </c>
      <c r="J441">
        <v>23.514583929555</v>
      </c>
      <c r="K441">
        <v>2.80773123131513</v>
      </c>
    </row>
    <row r="442" spans="1:11">
      <c r="A442">
        <v>440</v>
      </c>
      <c r="B442">
        <v>17.0142331920983</v>
      </c>
      <c r="C442">
        <v>1393.61090645501</v>
      </c>
      <c r="D442">
        <v>0.427550815800836</v>
      </c>
      <c r="E442">
        <v>119.095912889501</v>
      </c>
      <c r="F442">
        <v>24.8430660548549</v>
      </c>
      <c r="G442">
        <v>2354.81451993698</v>
      </c>
      <c r="H442">
        <v>0.711761069393619</v>
      </c>
      <c r="I442">
        <v>0.577803915635475</v>
      </c>
      <c r="J442">
        <v>23.5138573254877</v>
      </c>
      <c r="K442">
        <v>2.80773123131513</v>
      </c>
    </row>
    <row r="443" spans="1:11">
      <c r="A443">
        <v>441</v>
      </c>
      <c r="B443">
        <v>17.0151869172134</v>
      </c>
      <c r="C443">
        <v>1393.71219331015</v>
      </c>
      <c r="D443">
        <v>0.427550574846857</v>
      </c>
      <c r="E443">
        <v>119.102293786569</v>
      </c>
      <c r="F443">
        <v>24.8412433517378</v>
      </c>
      <c r="G443">
        <v>2354.64432456736</v>
      </c>
      <c r="H443">
        <v>0.711789032201014</v>
      </c>
      <c r="I443">
        <v>0.577826604982817</v>
      </c>
      <c r="J443">
        <v>23.5143218418476</v>
      </c>
      <c r="K443">
        <v>2.80773123131513</v>
      </c>
    </row>
    <row r="444" spans="1:11">
      <c r="A444">
        <v>442</v>
      </c>
      <c r="B444">
        <v>17.0136491335185</v>
      </c>
      <c r="C444">
        <v>1393.56092215816</v>
      </c>
      <c r="D444">
        <v>0.427553183314882</v>
      </c>
      <c r="E444">
        <v>119.092576700149</v>
      </c>
      <c r="F444">
        <v>24.8439495757613</v>
      </c>
      <c r="G444">
        <v>2354.91729402568</v>
      </c>
      <c r="H444">
        <v>0.711750691872697</v>
      </c>
      <c r="I444">
        <v>0.577795495281798</v>
      </c>
      <c r="J444">
        <v>23.5136723444751</v>
      </c>
      <c r="K444">
        <v>2.80773123131513</v>
      </c>
    </row>
    <row r="445" spans="1:11">
      <c r="A445">
        <v>443</v>
      </c>
      <c r="B445">
        <v>17.0142880499092</v>
      </c>
      <c r="C445">
        <v>1393.61501881454</v>
      </c>
      <c r="D445">
        <v>0.427549895692064</v>
      </c>
      <c r="E445">
        <v>119.096181583959</v>
      </c>
      <c r="F445">
        <v>24.8429937734603</v>
      </c>
      <c r="G445">
        <v>2354.80695501096</v>
      </c>
      <c r="H445">
        <v>0.71176289904637</v>
      </c>
      <c r="I445">
        <v>0.577805400244594</v>
      </c>
      <c r="J445">
        <v>23.5138708079582</v>
      </c>
      <c r="K445">
        <v>2.80773123131513</v>
      </c>
    </row>
    <row r="446" spans="1:11">
      <c r="A446">
        <v>444</v>
      </c>
      <c r="B446">
        <v>17.0140575173562</v>
      </c>
      <c r="C446">
        <v>1393.60812535658</v>
      </c>
      <c r="D446">
        <v>0.427553962083651</v>
      </c>
      <c r="E446">
        <v>119.095650191213</v>
      </c>
      <c r="F446">
        <v>24.8431040877391</v>
      </c>
      <c r="G446">
        <v>2354.81687771203</v>
      </c>
      <c r="H446">
        <v>0.711756323778798</v>
      </c>
      <c r="I446">
        <v>0.577800064918558</v>
      </c>
      <c r="J446">
        <v>23.513872593921</v>
      </c>
      <c r="K446">
        <v>2.80773123131513</v>
      </c>
    </row>
    <row r="447" spans="1:11">
      <c r="A447">
        <v>445</v>
      </c>
      <c r="B447">
        <v>17.0140181375069</v>
      </c>
      <c r="C447">
        <v>1393.59211258602</v>
      </c>
      <c r="D447">
        <v>0.427551238213893</v>
      </c>
      <c r="E447">
        <v>119.09462664529</v>
      </c>
      <c r="F447">
        <v>24.8434085518279</v>
      </c>
      <c r="G447">
        <v>2354.84962724687</v>
      </c>
      <c r="H447">
        <v>0.711756235401267</v>
      </c>
      <c r="I447">
        <v>0.577799993294821</v>
      </c>
      <c r="J447">
        <v>23.5137966330945</v>
      </c>
      <c r="K447">
        <v>2.80773123131513</v>
      </c>
    </row>
    <row r="448" spans="1:11">
      <c r="A448">
        <v>446</v>
      </c>
      <c r="B448">
        <v>17.01379966946</v>
      </c>
      <c r="C448">
        <v>1393.56203005397</v>
      </c>
      <c r="D448">
        <v>0.427547767817687</v>
      </c>
      <c r="E448">
        <v>119.09279866476</v>
      </c>
      <c r="F448">
        <v>24.8439437478836</v>
      </c>
      <c r="G448">
        <v>2354.91392831234</v>
      </c>
      <c r="H448">
        <v>0.711756757604462</v>
      </c>
      <c r="I448">
        <v>0.577800417153707</v>
      </c>
      <c r="J448">
        <v>23.5136328565623</v>
      </c>
      <c r="K448">
        <v>2.80773123131513</v>
      </c>
    </row>
    <row r="449" spans="1:11">
      <c r="A449">
        <v>447</v>
      </c>
      <c r="B449">
        <v>17.0138880298603</v>
      </c>
      <c r="C449">
        <v>1393.59703627978</v>
      </c>
      <c r="D449">
        <v>0.427552027784718</v>
      </c>
      <c r="E449">
        <v>119.094847380583</v>
      </c>
      <c r="F449">
        <v>24.8433098098902</v>
      </c>
      <c r="G449">
        <v>2354.83479661562</v>
      </c>
      <c r="H449">
        <v>0.711757128700644</v>
      </c>
      <c r="I449">
        <v>0.577800718103089</v>
      </c>
      <c r="J449">
        <v>23.5138448206397</v>
      </c>
      <c r="K449">
        <v>2.80773123131513</v>
      </c>
    </row>
    <row r="450" spans="1:11">
      <c r="A450">
        <v>448</v>
      </c>
      <c r="B450">
        <v>17.0138529599398</v>
      </c>
      <c r="C450">
        <v>1393.58852328034</v>
      </c>
      <c r="D450">
        <v>0.427548952173395</v>
      </c>
      <c r="E450">
        <v>119.094351524585</v>
      </c>
      <c r="F450">
        <v>24.8434645047868</v>
      </c>
      <c r="G450">
        <v>2354.85076982073</v>
      </c>
      <c r="H450">
        <v>0.711756481498721</v>
      </c>
      <c r="I450">
        <v>0.57780019297454</v>
      </c>
      <c r="J450">
        <v>23.5137910227528</v>
      </c>
      <c r="K450">
        <v>2.80773123131513</v>
      </c>
    </row>
    <row r="451" spans="1:11">
      <c r="A451">
        <v>449</v>
      </c>
      <c r="B451">
        <v>17.0144610147879</v>
      </c>
      <c r="C451">
        <v>1393.63352740401</v>
      </c>
      <c r="D451">
        <v>0.427553835948386</v>
      </c>
      <c r="E451">
        <v>119.097357082928</v>
      </c>
      <c r="F451">
        <v>24.8426629755104</v>
      </c>
      <c r="G451">
        <v>2354.78109546668</v>
      </c>
      <c r="H451">
        <v>0.711764208642014</v>
      </c>
      <c r="I451">
        <v>0.577806462819108</v>
      </c>
      <c r="J451">
        <v>23.5139606088752</v>
      </c>
      <c r="K451">
        <v>2.80773123131513</v>
      </c>
    </row>
    <row r="452" spans="1:11">
      <c r="A452">
        <v>450</v>
      </c>
      <c r="B452">
        <v>17.0145303608365</v>
      </c>
      <c r="C452">
        <v>1393.63878681088</v>
      </c>
      <c r="D452">
        <v>0.42755227875931</v>
      </c>
      <c r="E452">
        <v>119.097720352779</v>
      </c>
      <c r="F452">
        <v>24.842568205382</v>
      </c>
      <c r="G452">
        <v>2354.77150906588</v>
      </c>
      <c r="H452">
        <v>0.711765640573485</v>
      </c>
      <c r="I452">
        <v>0.57780762468944</v>
      </c>
      <c r="J452">
        <v>23.5139774548901</v>
      </c>
      <c r="K452">
        <v>2.80773123131513</v>
      </c>
    </row>
    <row r="453" spans="1:11">
      <c r="A453">
        <v>451</v>
      </c>
      <c r="B453">
        <v>17.0149040875114</v>
      </c>
      <c r="C453">
        <v>1393.66947461783</v>
      </c>
      <c r="D453">
        <v>0.427551394890916</v>
      </c>
      <c r="E453">
        <v>119.099785854803</v>
      </c>
      <c r="F453">
        <v>24.8420240433693</v>
      </c>
      <c r="G453">
        <v>2354.71537663529</v>
      </c>
      <c r="H453">
        <v>0.711773296263496</v>
      </c>
      <c r="I453">
        <v>0.577813836577424</v>
      </c>
      <c r="J453">
        <v>23.5140862818425</v>
      </c>
      <c r="K453">
        <v>2.80773123131513</v>
      </c>
    </row>
    <row r="454" spans="1:11">
      <c r="A454">
        <v>452</v>
      </c>
      <c r="B454">
        <v>17.0144217399891</v>
      </c>
      <c r="C454">
        <v>1393.61232595329</v>
      </c>
      <c r="D454">
        <v>0.427549856387995</v>
      </c>
      <c r="E454">
        <v>119.096204976791</v>
      </c>
      <c r="F454">
        <v>24.8430534966879</v>
      </c>
      <c r="G454">
        <v>2354.78983617577</v>
      </c>
      <c r="H454">
        <v>0.711753405259307</v>
      </c>
      <c r="I454">
        <v>0.577797696722066</v>
      </c>
      <c r="J454">
        <v>23.5138174009121</v>
      </c>
      <c r="K454">
        <v>2.80773123131513</v>
      </c>
    </row>
    <row r="455" spans="1:11">
      <c r="A455">
        <v>453</v>
      </c>
      <c r="B455">
        <v>17.0148520480825</v>
      </c>
      <c r="C455">
        <v>1393.66173764226</v>
      </c>
      <c r="D455">
        <v>0.427552291789274</v>
      </c>
      <c r="E455">
        <v>119.099232951798</v>
      </c>
      <c r="F455">
        <v>24.8421632284026</v>
      </c>
      <c r="G455">
        <v>2354.73539500547</v>
      </c>
      <c r="H455">
        <v>0.711771907825639</v>
      </c>
      <c r="I455">
        <v>0.57781271002422</v>
      </c>
      <c r="J455">
        <v>23.5140652146518</v>
      </c>
      <c r="K455">
        <v>2.80773123131513</v>
      </c>
    </row>
    <row r="456" spans="1:11">
      <c r="A456">
        <v>454</v>
      </c>
      <c r="B456">
        <v>17.0146517839759</v>
      </c>
      <c r="C456">
        <v>1393.6326517878</v>
      </c>
      <c r="D456">
        <v>0.427553409813359</v>
      </c>
      <c r="E456">
        <v>119.097389062923</v>
      </c>
      <c r="F456">
        <v>24.84266702905</v>
      </c>
      <c r="G456">
        <v>2354.81379983152</v>
      </c>
      <c r="H456">
        <v>0.711769411074978</v>
      </c>
      <c r="I456">
        <v>0.577810684253058</v>
      </c>
      <c r="J456">
        <v>23.5139297002032</v>
      </c>
      <c r="K456">
        <v>2.80773123131513</v>
      </c>
    </row>
    <row r="457" spans="1:11">
      <c r="A457">
        <v>455</v>
      </c>
      <c r="B457">
        <v>17.0143965527472</v>
      </c>
      <c r="C457">
        <v>1393.62268983272</v>
      </c>
      <c r="D457">
        <v>0.42755127541536</v>
      </c>
      <c r="E457">
        <v>119.096682504741</v>
      </c>
      <c r="F457">
        <v>24.8428584285127</v>
      </c>
      <c r="G457">
        <v>2354.80621343858</v>
      </c>
      <c r="H457">
        <v>0.71176339945128</v>
      </c>
      <c r="I457">
        <v>0.577805806255005</v>
      </c>
      <c r="J457">
        <v>23.5139062243966</v>
      </c>
      <c r="K457">
        <v>2.80773123131513</v>
      </c>
    </row>
    <row r="458" spans="1:11">
      <c r="A458">
        <v>456</v>
      </c>
      <c r="B458">
        <v>17.0150073315648</v>
      </c>
      <c r="C458">
        <v>1393.70092988057</v>
      </c>
      <c r="D458">
        <v>0.427554308488507</v>
      </c>
      <c r="E458">
        <v>119.101648188807</v>
      </c>
      <c r="F458">
        <v>24.8414666841401</v>
      </c>
      <c r="G458">
        <v>2354.66060166599</v>
      </c>
      <c r="H458">
        <v>0.711778692342891</v>
      </c>
      <c r="I458">
        <v>0.577818214944268</v>
      </c>
      <c r="J458">
        <v>23.5142694429846</v>
      </c>
      <c r="K458">
        <v>2.80773123131513</v>
      </c>
    </row>
    <row r="459" spans="1:11">
      <c r="A459">
        <v>457</v>
      </c>
      <c r="B459">
        <v>17.0148881656798</v>
      </c>
      <c r="C459">
        <v>1393.69835280053</v>
      </c>
      <c r="D459">
        <v>0.427555817290089</v>
      </c>
      <c r="E459">
        <v>119.101386291599</v>
      </c>
      <c r="F459">
        <v>24.8415153011435</v>
      </c>
      <c r="G459">
        <v>2354.67007408518</v>
      </c>
      <c r="H459">
        <v>0.711777444727885</v>
      </c>
      <c r="I459">
        <v>0.577817202610622</v>
      </c>
      <c r="J459">
        <v>23.5142851333886</v>
      </c>
      <c r="K459">
        <v>2.80773123131513</v>
      </c>
    </row>
    <row r="460" spans="1:11">
      <c r="A460">
        <v>458</v>
      </c>
      <c r="B460">
        <v>17.0155438934972</v>
      </c>
      <c r="C460">
        <v>1393.75433587739</v>
      </c>
      <c r="D460">
        <v>0.427553259208348</v>
      </c>
      <c r="E460">
        <v>119.105070967347</v>
      </c>
      <c r="F460">
        <v>24.8405056786679</v>
      </c>
      <c r="G460">
        <v>2354.56553562149</v>
      </c>
      <c r="H460">
        <v>0.71179285344618</v>
      </c>
      <c r="I460">
        <v>0.577829705407902</v>
      </c>
      <c r="J460">
        <v>23.5144997442923</v>
      </c>
      <c r="K460">
        <v>2.80773123131513</v>
      </c>
    </row>
    <row r="461" spans="1:11">
      <c r="A461">
        <v>459</v>
      </c>
      <c r="B461">
        <v>17.0156286460714</v>
      </c>
      <c r="C461">
        <v>1393.76364998904</v>
      </c>
      <c r="D461">
        <v>0.427553008111042</v>
      </c>
      <c r="E461">
        <v>119.105693400007</v>
      </c>
      <c r="F461">
        <v>24.8403422673416</v>
      </c>
      <c r="G461">
        <v>2354.54469426904</v>
      </c>
      <c r="H461">
        <v>0.711795221860546</v>
      </c>
      <c r="I461">
        <v>0.577831627157351</v>
      </c>
      <c r="J461">
        <v>23.5145351289155</v>
      </c>
      <c r="K461">
        <v>2.80773123131513</v>
      </c>
    </row>
    <row r="462" spans="1:11">
      <c r="A462">
        <v>460</v>
      </c>
      <c r="B462">
        <v>17.0153998688636</v>
      </c>
      <c r="C462">
        <v>1393.75232204451</v>
      </c>
      <c r="D462">
        <v>0.427555447793697</v>
      </c>
      <c r="E462">
        <v>119.104889597999</v>
      </c>
      <c r="F462">
        <v>24.840529157222</v>
      </c>
      <c r="G462">
        <v>2354.56366905718</v>
      </c>
      <c r="H462">
        <v>0.711788048075279</v>
      </c>
      <c r="I462">
        <v>0.577825806190077</v>
      </c>
      <c r="J462">
        <v>23.5145094253522</v>
      </c>
      <c r="K462">
        <v>2.80773123131513</v>
      </c>
    </row>
    <row r="463" spans="1:11">
      <c r="A463">
        <v>461</v>
      </c>
      <c r="B463">
        <v>17.0156667201265</v>
      </c>
      <c r="C463">
        <v>1393.77497519484</v>
      </c>
      <c r="D463">
        <v>0.427556125294334</v>
      </c>
      <c r="E463">
        <v>119.106385880119</v>
      </c>
      <c r="F463">
        <v>24.8401243456643</v>
      </c>
      <c r="G463">
        <v>2354.51910590365</v>
      </c>
      <c r="H463">
        <v>0.711790921457567</v>
      </c>
      <c r="I463">
        <v>0.57782813763058</v>
      </c>
      <c r="J463">
        <v>23.5145988761844</v>
      </c>
      <c r="K463">
        <v>2.80773123131513</v>
      </c>
    </row>
    <row r="464" spans="1:11">
      <c r="A464">
        <v>462</v>
      </c>
      <c r="B464">
        <v>17.0153143994488</v>
      </c>
      <c r="C464">
        <v>1393.7291713991</v>
      </c>
      <c r="D464">
        <v>0.427551794139292</v>
      </c>
      <c r="E464">
        <v>119.103531676388</v>
      </c>
      <c r="F464">
        <v>24.8409470931138</v>
      </c>
      <c r="G464">
        <v>2354.60890535935</v>
      </c>
      <c r="H464">
        <v>0.711787010956069</v>
      </c>
      <c r="I464">
        <v>0.577824964739032</v>
      </c>
      <c r="J464">
        <v>23.5143711881041</v>
      </c>
      <c r="K464">
        <v>2.80773123131513</v>
      </c>
    </row>
    <row r="465" spans="1:11">
      <c r="A465">
        <v>463</v>
      </c>
      <c r="B465">
        <v>17.0154344503863</v>
      </c>
      <c r="C465">
        <v>1393.74299902345</v>
      </c>
      <c r="D465">
        <v>0.427550383003706</v>
      </c>
      <c r="E465">
        <v>119.104427994767</v>
      </c>
      <c r="F465">
        <v>24.8407035556676</v>
      </c>
      <c r="G465">
        <v>2354.57741419232</v>
      </c>
      <c r="H465">
        <v>0.711789849086054</v>
      </c>
      <c r="I465">
        <v>0.577827267597369</v>
      </c>
      <c r="J465">
        <v>23.5144290657922</v>
      </c>
      <c r="K465">
        <v>2.80773123131513</v>
      </c>
    </row>
    <row r="466" spans="1:11">
      <c r="A466">
        <v>464</v>
      </c>
      <c r="B466">
        <v>17.014631527041</v>
      </c>
      <c r="C466">
        <v>1393.68112258471</v>
      </c>
      <c r="D466">
        <v>0.427551252060287</v>
      </c>
      <c r="E466">
        <v>119.100265223988</v>
      </c>
      <c r="F466">
        <v>24.8417976665716</v>
      </c>
      <c r="G466">
        <v>2354.69566301701</v>
      </c>
      <c r="H466">
        <v>0.711776637242269</v>
      </c>
      <c r="I466">
        <v>0.577816547429517</v>
      </c>
      <c r="J466">
        <v>23.5142084492445</v>
      </c>
      <c r="K466">
        <v>2.80773123131513</v>
      </c>
    </row>
    <row r="467" spans="1:11">
      <c r="A467">
        <v>465</v>
      </c>
      <c r="B467">
        <v>17.0149759119563</v>
      </c>
      <c r="C467">
        <v>1393.69395084748</v>
      </c>
      <c r="D467">
        <v>0.427550367931922</v>
      </c>
      <c r="E467">
        <v>119.10125363409</v>
      </c>
      <c r="F467">
        <v>24.8415701533953</v>
      </c>
      <c r="G467">
        <v>2354.68315157662</v>
      </c>
      <c r="H467">
        <v>0.711781496120437</v>
      </c>
      <c r="I467">
        <v>0.577820490015721</v>
      </c>
      <c r="J467">
        <v>23.5142181531025</v>
      </c>
      <c r="K467">
        <v>2.80773123131513</v>
      </c>
    </row>
    <row r="468" spans="1:11">
      <c r="A468">
        <v>466</v>
      </c>
      <c r="B468">
        <v>17.0143516975166</v>
      </c>
      <c r="C468">
        <v>1393.66197307732</v>
      </c>
      <c r="D468">
        <v>0.427552369115858</v>
      </c>
      <c r="E468">
        <v>119.098917199792</v>
      </c>
      <c r="F468">
        <v>24.8421214249245</v>
      </c>
      <c r="G468">
        <v>2354.7486533345</v>
      </c>
      <c r="H468">
        <v>0.711776515056783</v>
      </c>
      <c r="I468">
        <v>0.577816448383391</v>
      </c>
      <c r="J468">
        <v>23.5141537267167</v>
      </c>
      <c r="K468">
        <v>2.80773123131513</v>
      </c>
    </row>
    <row r="469" spans="1:11">
      <c r="A469">
        <v>467</v>
      </c>
      <c r="B469">
        <v>17.0145661676123</v>
      </c>
      <c r="C469">
        <v>1393.6741074438</v>
      </c>
      <c r="D469">
        <v>0.427551830941026</v>
      </c>
      <c r="E469">
        <v>119.099831527216</v>
      </c>
      <c r="F469">
        <v>24.8419234081919</v>
      </c>
      <c r="G469">
        <v>2354.70501441922</v>
      </c>
      <c r="H469">
        <v>0.711773566283855</v>
      </c>
      <c r="I469">
        <v>0.577814055602047</v>
      </c>
      <c r="J469">
        <v>23.5141768572494</v>
      </c>
      <c r="K469">
        <v>2.80773123131513</v>
      </c>
    </row>
    <row r="470" spans="1:11">
      <c r="A470">
        <v>468</v>
      </c>
      <c r="B470">
        <v>17.0144441289483</v>
      </c>
      <c r="C470">
        <v>1393.65165395715</v>
      </c>
      <c r="D470">
        <v>0.427548297286683</v>
      </c>
      <c r="E470">
        <v>119.098557371745</v>
      </c>
      <c r="F470">
        <v>24.8423358054902</v>
      </c>
      <c r="G470">
        <v>2354.71130971886</v>
      </c>
      <c r="H470">
        <v>0.711762974235606</v>
      </c>
      <c r="I470">
        <v>0.577805460988692</v>
      </c>
      <c r="J470">
        <v>23.5140367529886</v>
      </c>
      <c r="K470">
        <v>2.80773123131513</v>
      </c>
    </row>
    <row r="471" spans="1:11">
      <c r="A471">
        <v>469</v>
      </c>
      <c r="B471">
        <v>17.014434872401</v>
      </c>
      <c r="C471">
        <v>1393.64747607069</v>
      </c>
      <c r="D471">
        <v>0.427545229354327</v>
      </c>
      <c r="E471">
        <v>119.098344471668</v>
      </c>
      <c r="F471">
        <v>24.8424115987591</v>
      </c>
      <c r="G471">
        <v>2354.71202288996</v>
      </c>
      <c r="H471">
        <v>0.711764116652016</v>
      </c>
      <c r="I471">
        <v>0.577806387978724</v>
      </c>
      <c r="J471">
        <v>23.5140018279371</v>
      </c>
      <c r="K471">
        <v>2.80773123131513</v>
      </c>
    </row>
    <row r="472" spans="1:11">
      <c r="A472">
        <v>470</v>
      </c>
      <c r="B472">
        <v>17.0153007838732</v>
      </c>
      <c r="C472">
        <v>1393.72828366607</v>
      </c>
      <c r="D472">
        <v>0.42754990022878</v>
      </c>
      <c r="E472">
        <v>119.103622117293</v>
      </c>
      <c r="F472">
        <v>24.8409738073148</v>
      </c>
      <c r="G472">
        <v>2354.57778247187</v>
      </c>
      <c r="H472">
        <v>0.711779149329073</v>
      </c>
      <c r="I472">
        <v>0.577818585547083</v>
      </c>
      <c r="J472">
        <v>23.5143359315678</v>
      </c>
      <c r="K472">
        <v>2.80773123131513</v>
      </c>
    </row>
    <row r="473" spans="1:11">
      <c r="A473">
        <v>471</v>
      </c>
      <c r="B473">
        <v>17.015114435316</v>
      </c>
      <c r="C473">
        <v>1393.71215549885</v>
      </c>
      <c r="D473">
        <v>0.427550445554365</v>
      </c>
      <c r="E473">
        <v>119.102509542868</v>
      </c>
      <c r="F473">
        <v>24.8412685648847</v>
      </c>
      <c r="G473">
        <v>2354.60871635838</v>
      </c>
      <c r="H473">
        <v>0.71177477444955</v>
      </c>
      <c r="I473">
        <v>0.57781503573094</v>
      </c>
      <c r="J473">
        <v>23.5142864806603</v>
      </c>
      <c r="K473">
        <v>2.80773123131513</v>
      </c>
    </row>
    <row r="474" spans="1:11">
      <c r="A474">
        <v>472</v>
      </c>
      <c r="B474">
        <v>17.014942273286</v>
      </c>
      <c r="C474">
        <v>1393.69956210878</v>
      </c>
      <c r="D474">
        <v>0.427548598331797</v>
      </c>
      <c r="E474">
        <v>119.101728644277</v>
      </c>
      <c r="F474">
        <v>24.8414860585883</v>
      </c>
      <c r="G474">
        <v>2354.61956616146</v>
      </c>
      <c r="H474">
        <v>0.711773608337333</v>
      </c>
      <c r="I474">
        <v>0.577814089554691</v>
      </c>
      <c r="J474">
        <v>23.5142215371498</v>
      </c>
      <c r="K474">
        <v>2.80773123131513</v>
      </c>
    </row>
    <row r="475" spans="1:11">
      <c r="A475">
        <v>473</v>
      </c>
      <c r="B475">
        <v>17.0152897700137</v>
      </c>
      <c r="C475">
        <v>1393.72136506275</v>
      </c>
      <c r="D475">
        <v>0.427548967667874</v>
      </c>
      <c r="E475">
        <v>119.103187686167</v>
      </c>
      <c r="F475">
        <v>24.8411016514615</v>
      </c>
      <c r="G475">
        <v>2354.59746232669</v>
      </c>
      <c r="H475">
        <v>0.711779274747314</v>
      </c>
      <c r="I475">
        <v>0.577818687353454</v>
      </c>
      <c r="J475">
        <v>23.5143004323682</v>
      </c>
      <c r="K475">
        <v>2.80773123131513</v>
      </c>
    </row>
    <row r="476" spans="1:11">
      <c r="A476">
        <v>474</v>
      </c>
      <c r="B476">
        <v>17.0160161245173</v>
      </c>
      <c r="C476">
        <v>1393.78688169546</v>
      </c>
      <c r="D476">
        <v>0.427550766833742</v>
      </c>
      <c r="E476">
        <v>119.107458297069</v>
      </c>
      <c r="F476">
        <v>24.8399330395726</v>
      </c>
      <c r="G476">
        <v>2354.47608783405</v>
      </c>
      <c r="H476">
        <v>0.711792970312251</v>
      </c>
      <c r="I476">
        <v>0.577829800034294</v>
      </c>
      <c r="J476">
        <v>23.5145703984616</v>
      </c>
      <c r="K476">
        <v>2.80773123131513</v>
      </c>
    </row>
    <row r="477" spans="1:11">
      <c r="A477">
        <v>475</v>
      </c>
      <c r="B477">
        <v>17.0150313433697</v>
      </c>
      <c r="C477">
        <v>1393.69082679281</v>
      </c>
      <c r="D477">
        <v>0.42754807549369</v>
      </c>
      <c r="E477">
        <v>119.10126763239</v>
      </c>
      <c r="F477">
        <v>24.8416394051082</v>
      </c>
      <c r="G477">
        <v>2354.64641003064</v>
      </c>
      <c r="H477">
        <v>0.711772000466168</v>
      </c>
      <c r="I477">
        <v>0.577812784946065</v>
      </c>
      <c r="J477">
        <v>23.5141556404257</v>
      </c>
      <c r="K477">
        <v>2.80773123131513</v>
      </c>
    </row>
    <row r="478" spans="1:11">
      <c r="A478">
        <v>476</v>
      </c>
      <c r="B478">
        <v>17.0143965009262</v>
      </c>
      <c r="C478">
        <v>1393.65114084369</v>
      </c>
      <c r="D478">
        <v>0.427550195898877</v>
      </c>
      <c r="E478">
        <v>119.098515205732</v>
      </c>
      <c r="F478">
        <v>24.8423429032707</v>
      </c>
      <c r="G478">
        <v>2354.72235502929</v>
      </c>
      <c r="H478">
        <v>0.711760818765895</v>
      </c>
      <c r="I478">
        <v>0.577803711978685</v>
      </c>
      <c r="J478">
        <v>23.5140393463667</v>
      </c>
      <c r="K478">
        <v>2.80773123131513</v>
      </c>
    </row>
    <row r="479" spans="1:11">
      <c r="A479">
        <v>477</v>
      </c>
      <c r="B479">
        <v>17.014675479186</v>
      </c>
      <c r="C479">
        <v>1393.67927146815</v>
      </c>
      <c r="D479">
        <v>0.4275496145722</v>
      </c>
      <c r="E479">
        <v>119.100328922085</v>
      </c>
      <c r="F479">
        <v>24.8418384429104</v>
      </c>
      <c r="G479">
        <v>2354.67047500058</v>
      </c>
      <c r="H479">
        <v>0.711768235065938</v>
      </c>
      <c r="I479">
        <v>0.577809729637513</v>
      </c>
      <c r="J479">
        <v>23.5141586338058</v>
      </c>
      <c r="K479">
        <v>2.80773123131513</v>
      </c>
    </row>
    <row r="480" spans="1:11">
      <c r="A480">
        <v>478</v>
      </c>
      <c r="B480">
        <v>17.0140728762818</v>
      </c>
      <c r="C480">
        <v>1393.62706486917</v>
      </c>
      <c r="D480">
        <v>0.427550460991443</v>
      </c>
      <c r="E480">
        <v>119.096985613328</v>
      </c>
      <c r="F480">
        <v>24.8427777071989</v>
      </c>
      <c r="G480">
        <v>2354.75520146109</v>
      </c>
      <c r="H480">
        <v>0.71175380480709</v>
      </c>
      <c r="I480">
        <v>0.577798020750388</v>
      </c>
      <c r="J480">
        <v>23.5139356458164</v>
      </c>
      <c r="K480">
        <v>2.80773123131513</v>
      </c>
    </row>
    <row r="481" spans="1:11">
      <c r="A481">
        <v>479</v>
      </c>
      <c r="B481">
        <v>17.0143376730113</v>
      </c>
      <c r="C481">
        <v>1393.64160811191</v>
      </c>
      <c r="D481">
        <v>0.427548912918663</v>
      </c>
      <c r="E481">
        <v>119.097907009376</v>
      </c>
      <c r="F481">
        <v>24.8425188365055</v>
      </c>
      <c r="G481">
        <v>2354.7437131307</v>
      </c>
      <c r="H481">
        <v>0.711761629307806</v>
      </c>
      <c r="I481">
        <v>0.577804369724595</v>
      </c>
      <c r="J481">
        <v>23.5139938740594</v>
      </c>
      <c r="K481">
        <v>2.80773123131513</v>
      </c>
    </row>
    <row r="482" spans="1:11">
      <c r="A482">
        <v>480</v>
      </c>
      <c r="B482">
        <v>17.014676421364</v>
      </c>
      <c r="C482">
        <v>1393.67348149456</v>
      </c>
      <c r="D482">
        <v>0.427550791215619</v>
      </c>
      <c r="E482">
        <v>119.100020391205</v>
      </c>
      <c r="F482">
        <v>24.8419451634567</v>
      </c>
      <c r="G482">
        <v>2354.67380316588</v>
      </c>
      <c r="H482">
        <v>0.711762082947016</v>
      </c>
      <c r="I482">
        <v>0.577804737666594</v>
      </c>
      <c r="J482">
        <v>23.5141212402339</v>
      </c>
      <c r="K482">
        <v>2.80773123131513</v>
      </c>
    </row>
    <row r="483" spans="1:11">
      <c r="A483">
        <v>481</v>
      </c>
      <c r="B483">
        <v>17.0144237930788</v>
      </c>
      <c r="C483">
        <v>1393.661101931</v>
      </c>
      <c r="D483">
        <v>0.427551736387527</v>
      </c>
      <c r="E483">
        <v>119.099097320812</v>
      </c>
      <c r="F483">
        <v>24.8421650822264</v>
      </c>
      <c r="G483">
        <v>2354.69984394776</v>
      </c>
      <c r="H483">
        <v>0.711760488092159</v>
      </c>
      <c r="I483">
        <v>0.577803443617296</v>
      </c>
      <c r="J483">
        <v>23.5140999027526</v>
      </c>
      <c r="K483">
        <v>2.80773123131513</v>
      </c>
    </row>
    <row r="484" spans="1:11">
      <c r="A484">
        <v>482</v>
      </c>
      <c r="B484">
        <v>17.0140422152651</v>
      </c>
      <c r="C484">
        <v>1393.63711962085</v>
      </c>
      <c r="D484">
        <v>0.427554437677395</v>
      </c>
      <c r="E484">
        <v>119.097459108654</v>
      </c>
      <c r="F484">
        <v>24.8425704953763</v>
      </c>
      <c r="G484">
        <v>2354.75372790205</v>
      </c>
      <c r="H484">
        <v>0.711754842214173</v>
      </c>
      <c r="I484">
        <v>0.577798862500776</v>
      </c>
      <c r="J484">
        <v>23.5140238465461</v>
      </c>
      <c r="K484">
        <v>2.80773123131513</v>
      </c>
    </row>
    <row r="485" spans="1:11">
      <c r="A485">
        <v>483</v>
      </c>
      <c r="B485">
        <v>17.0145076496382</v>
      </c>
      <c r="C485">
        <v>1393.64794752151</v>
      </c>
      <c r="D485">
        <v>0.427550836851904</v>
      </c>
      <c r="E485">
        <v>119.098401345345</v>
      </c>
      <c r="F485">
        <v>24.8423981906607</v>
      </c>
      <c r="G485">
        <v>2354.73962919928</v>
      </c>
      <c r="H485">
        <v>0.711761464384066</v>
      </c>
      <c r="I485">
        <v>0.577804235888327</v>
      </c>
      <c r="J485">
        <v>23.5139999126742</v>
      </c>
      <c r="K485">
        <v>2.80773123131513</v>
      </c>
    </row>
    <row r="486" spans="1:11">
      <c r="A486">
        <v>484</v>
      </c>
      <c r="B486">
        <v>17.0149925064333</v>
      </c>
      <c r="C486">
        <v>1393.68260706677</v>
      </c>
      <c r="D486">
        <v>0.42754760487467</v>
      </c>
      <c r="E486">
        <v>119.100793377037</v>
      </c>
      <c r="F486">
        <v>24.8417857432016</v>
      </c>
      <c r="G486">
        <v>2354.67156076712</v>
      </c>
      <c r="H486">
        <v>0.711769174304567</v>
      </c>
      <c r="I486">
        <v>0.577810491751739</v>
      </c>
      <c r="J486">
        <v>23.5141055586466</v>
      </c>
      <c r="K486">
        <v>2.80773123131513</v>
      </c>
    </row>
    <row r="487" spans="1:11">
      <c r="A487">
        <v>485</v>
      </c>
      <c r="B487">
        <v>17.0148602310909</v>
      </c>
      <c r="C487">
        <v>1393.69259194062</v>
      </c>
      <c r="D487">
        <v>0.427551080718975</v>
      </c>
      <c r="E487">
        <v>119.101275542868</v>
      </c>
      <c r="F487">
        <v>24.8416040929687</v>
      </c>
      <c r="G487">
        <v>2354.64350191908</v>
      </c>
      <c r="H487">
        <v>0.71176881822173</v>
      </c>
      <c r="I487">
        <v>0.577810202760796</v>
      </c>
      <c r="J487">
        <v>23.5141968481277</v>
      </c>
      <c r="K487">
        <v>2.80773123131513</v>
      </c>
    </row>
    <row r="488" spans="1:11">
      <c r="A488">
        <v>486</v>
      </c>
      <c r="B488">
        <v>17.0137352010371</v>
      </c>
      <c r="C488">
        <v>1393.57888752093</v>
      </c>
      <c r="D488">
        <v>0.427550019725872</v>
      </c>
      <c r="E488">
        <v>119.093805008059</v>
      </c>
      <c r="F488">
        <v>24.8436379921631</v>
      </c>
      <c r="G488">
        <v>2354.85465595918</v>
      </c>
      <c r="H488">
        <v>0.711743004059273</v>
      </c>
      <c r="I488">
        <v>0.577789256993195</v>
      </c>
      <c r="J488">
        <v>23.5137408710876</v>
      </c>
      <c r="K488">
        <v>2.80773123131513</v>
      </c>
    </row>
    <row r="489" spans="1:11">
      <c r="A489">
        <v>487</v>
      </c>
      <c r="B489">
        <v>17.0142555703924</v>
      </c>
      <c r="C489">
        <v>1393.6385313507</v>
      </c>
      <c r="D489">
        <v>0.427547501295832</v>
      </c>
      <c r="E489">
        <v>119.097726458503</v>
      </c>
      <c r="F489">
        <v>24.8425674116054</v>
      </c>
      <c r="G489">
        <v>2354.73711243102</v>
      </c>
      <c r="H489">
        <v>0.711759302951118</v>
      </c>
      <c r="I489">
        <v>0.577802482041826</v>
      </c>
      <c r="J489">
        <v>23.5139776403517</v>
      </c>
      <c r="K489">
        <v>2.80773123131513</v>
      </c>
    </row>
    <row r="490" spans="1:11">
      <c r="A490">
        <v>488</v>
      </c>
      <c r="B490">
        <v>17.0143594548434</v>
      </c>
      <c r="C490">
        <v>1393.64745051874</v>
      </c>
      <c r="D490">
        <v>0.42755048239067</v>
      </c>
      <c r="E490">
        <v>119.098285245004</v>
      </c>
      <c r="F490">
        <v>24.8424089654497</v>
      </c>
      <c r="G490">
        <v>2354.7271962728</v>
      </c>
      <c r="H490">
        <v>0.711759256075901</v>
      </c>
      <c r="I490">
        <v>0.577802443985923</v>
      </c>
      <c r="J490">
        <v>23.5140231084789</v>
      </c>
      <c r="K490">
        <v>2.80773123131513</v>
      </c>
    </row>
    <row r="491" spans="1:11">
      <c r="A491">
        <v>489</v>
      </c>
      <c r="B491">
        <v>17.0141627910673</v>
      </c>
      <c r="C491">
        <v>1393.63820290704</v>
      </c>
      <c r="D491">
        <v>0.427550184847813</v>
      </c>
      <c r="E491">
        <v>119.097624986491</v>
      </c>
      <c r="F491">
        <v>24.8425708622936</v>
      </c>
      <c r="G491">
        <v>2354.73880551037</v>
      </c>
      <c r="H491">
        <v>0.711757466678462</v>
      </c>
      <c r="I491">
        <v>0.577800992048636</v>
      </c>
      <c r="J491">
        <v>23.5139989814797</v>
      </c>
      <c r="K491">
        <v>2.80773123131513</v>
      </c>
    </row>
    <row r="492" spans="1:11">
      <c r="A492">
        <v>490</v>
      </c>
      <c r="B492">
        <v>17.0143946208607</v>
      </c>
      <c r="C492">
        <v>1393.6481438239</v>
      </c>
      <c r="D492">
        <v>0.427549373375646</v>
      </c>
      <c r="E492">
        <v>119.098366830488</v>
      </c>
      <c r="F492">
        <v>24.8423993690167</v>
      </c>
      <c r="G492">
        <v>2354.71932816899</v>
      </c>
      <c r="H492">
        <v>0.71175876856332</v>
      </c>
      <c r="I492">
        <v>0.57780204839318</v>
      </c>
      <c r="J492">
        <v>23.5140151666694</v>
      </c>
      <c r="K492">
        <v>2.80773123131513</v>
      </c>
    </row>
    <row r="493" spans="1:11">
      <c r="A493">
        <v>491</v>
      </c>
      <c r="B493">
        <v>17.014724670822</v>
      </c>
      <c r="C493">
        <v>1393.68523916273</v>
      </c>
      <c r="D493">
        <v>0.427551632345964</v>
      </c>
      <c r="E493">
        <v>119.100695345942</v>
      </c>
      <c r="F493">
        <v>24.8417328825346</v>
      </c>
      <c r="G493">
        <v>2354.66374890084</v>
      </c>
      <c r="H493">
        <v>0.711768347910084</v>
      </c>
      <c r="I493">
        <v>0.577809821187096</v>
      </c>
      <c r="J493">
        <v>23.5141911533637</v>
      </c>
      <c r="K493">
        <v>2.80773123131513</v>
      </c>
    </row>
    <row r="494" spans="1:11">
      <c r="A494">
        <v>492</v>
      </c>
      <c r="B494">
        <v>17.0145598424842</v>
      </c>
      <c r="C494">
        <v>1393.66423842701</v>
      </c>
      <c r="D494">
        <v>0.427550410112737</v>
      </c>
      <c r="E494">
        <v>119.099388985727</v>
      </c>
      <c r="F494">
        <v>24.8421111074823</v>
      </c>
      <c r="G494">
        <v>2354.70054181752</v>
      </c>
      <c r="H494">
        <v>0.711763655409615</v>
      </c>
      <c r="I494">
        <v>0.577806013650042</v>
      </c>
      <c r="J494">
        <v>23.5140881247299</v>
      </c>
      <c r="K494">
        <v>2.80773123131513</v>
      </c>
    </row>
    <row r="495" spans="1:11">
      <c r="A495">
        <v>493</v>
      </c>
      <c r="B495">
        <v>17.014491798809</v>
      </c>
      <c r="C495">
        <v>1393.66270938292</v>
      </c>
      <c r="D495">
        <v>0.427550232018295</v>
      </c>
      <c r="E495">
        <v>119.099248725252</v>
      </c>
      <c r="F495">
        <v>24.8421368266828</v>
      </c>
      <c r="G495">
        <v>2354.70622343651</v>
      </c>
      <c r="H495">
        <v>0.711764286304393</v>
      </c>
      <c r="I495">
        <v>0.57780652557787</v>
      </c>
      <c r="J495">
        <v>23.514091627982</v>
      </c>
      <c r="K495">
        <v>2.80773123131513</v>
      </c>
    </row>
    <row r="496" spans="1:11">
      <c r="A496">
        <v>494</v>
      </c>
      <c r="B496">
        <v>17.0145304199589</v>
      </c>
      <c r="C496">
        <v>1393.67264291662</v>
      </c>
      <c r="D496">
        <v>0.427551159384813</v>
      </c>
      <c r="E496">
        <v>119.099838482697</v>
      </c>
      <c r="F496">
        <v>24.8419620032204</v>
      </c>
      <c r="G496">
        <v>2354.68826161874</v>
      </c>
      <c r="H496">
        <v>0.711765749832716</v>
      </c>
      <c r="I496">
        <v>0.577807713075692</v>
      </c>
      <c r="J496">
        <v>23.5141494039379</v>
      </c>
      <c r="K496">
        <v>2.80773123131513</v>
      </c>
    </row>
    <row r="497" spans="1:11">
      <c r="A497">
        <v>495</v>
      </c>
      <c r="B497">
        <v>17.0141207120114</v>
      </c>
      <c r="C497">
        <v>1393.62997408941</v>
      </c>
      <c r="D497">
        <v>0.427550790775091</v>
      </c>
      <c r="E497">
        <v>119.097043136878</v>
      </c>
      <c r="F497">
        <v>24.8427242275406</v>
      </c>
      <c r="G497">
        <v>2354.76772452782</v>
      </c>
      <c r="H497">
        <v>0.711756177824149</v>
      </c>
      <c r="I497">
        <v>0.577799946294669</v>
      </c>
      <c r="J497">
        <v>23.513975772788</v>
      </c>
      <c r="K497">
        <v>2.80773123131513</v>
      </c>
    </row>
    <row r="498" spans="1:11">
      <c r="A498">
        <v>496</v>
      </c>
      <c r="B498">
        <v>17.0143303265234</v>
      </c>
      <c r="C498">
        <v>1393.65500926409</v>
      </c>
      <c r="D498">
        <v>0.427551285493019</v>
      </c>
      <c r="E498">
        <v>119.098682837652</v>
      </c>
      <c r="F498">
        <v>24.8422703525182</v>
      </c>
      <c r="G498">
        <v>2354.71970705619</v>
      </c>
      <c r="H498">
        <v>0.711761976291463</v>
      </c>
      <c r="I498">
        <v>0.577804651203871</v>
      </c>
      <c r="J498">
        <v>23.5140780806008</v>
      </c>
      <c r="K498">
        <v>2.80773123131513</v>
      </c>
    </row>
    <row r="499" spans="1:11">
      <c r="A499">
        <v>497</v>
      </c>
      <c r="B499">
        <v>17.0144044628933</v>
      </c>
      <c r="C499">
        <v>1393.6567964645</v>
      </c>
      <c r="D499">
        <v>0.427550837468162</v>
      </c>
      <c r="E499">
        <v>119.098842646152</v>
      </c>
      <c r="F499">
        <v>24.842234153081</v>
      </c>
      <c r="G499">
        <v>2354.72293123656</v>
      </c>
      <c r="H499">
        <v>0.711762895631205</v>
      </c>
      <c r="I499">
        <v>0.577805397175248</v>
      </c>
      <c r="J499">
        <v>23.5140725235291</v>
      </c>
      <c r="K499">
        <v>2.80773123131513</v>
      </c>
    </row>
    <row r="500" spans="1:11">
      <c r="A500">
        <v>498</v>
      </c>
      <c r="B500">
        <v>17.0143720784857</v>
      </c>
      <c r="C500">
        <v>1393.65562474726</v>
      </c>
      <c r="D500">
        <v>0.427550741629502</v>
      </c>
      <c r="E500">
        <v>119.09875311179</v>
      </c>
      <c r="F500">
        <v>24.8422623487186</v>
      </c>
      <c r="G500">
        <v>2354.71938083869</v>
      </c>
      <c r="H500">
        <v>0.711761912084237</v>
      </c>
      <c r="I500">
        <v>0.577804599100561</v>
      </c>
      <c r="J500">
        <v>23.5140723343369</v>
      </c>
      <c r="K500">
        <v>2.80773123131513</v>
      </c>
    </row>
    <row r="501" spans="1:11">
      <c r="A501">
        <v>499</v>
      </c>
      <c r="B501">
        <v>17.01469673149</v>
      </c>
      <c r="C501">
        <v>1393.67687523323</v>
      </c>
      <c r="D501">
        <v>0.427549930087329</v>
      </c>
      <c r="E501">
        <v>119.100215279012</v>
      </c>
      <c r="F501">
        <v>24.8418847118656</v>
      </c>
      <c r="G501">
        <v>2354.67714493382</v>
      </c>
      <c r="H501">
        <v>0.711766558847101</v>
      </c>
      <c r="I501">
        <v>0.577808369518718</v>
      </c>
      <c r="J501">
        <v>23.5141386249622</v>
      </c>
      <c r="K501">
        <v>2.80773123131513</v>
      </c>
    </row>
    <row r="502" spans="1:11">
      <c r="A502">
        <v>500</v>
      </c>
      <c r="B502">
        <v>17.0145955943684</v>
      </c>
      <c r="C502">
        <v>1393.66935758895</v>
      </c>
      <c r="D502">
        <v>0.42754999815919</v>
      </c>
      <c r="E502">
        <v>119.0997287616</v>
      </c>
      <c r="F502">
        <v>24.8420197255268</v>
      </c>
      <c r="G502">
        <v>2354.68857571204</v>
      </c>
      <c r="H502">
        <v>0.711764584887921</v>
      </c>
      <c r="I502">
        <v>0.577806767823938</v>
      </c>
      <c r="J502">
        <v>23.5141080644534</v>
      </c>
      <c r="K502">
        <v>2.80773123131513</v>
      </c>
    </row>
    <row r="503" spans="1:11">
      <c r="A503">
        <v>501</v>
      </c>
      <c r="B503">
        <v>17.0148829333102</v>
      </c>
      <c r="C503">
        <v>1393.69259799079</v>
      </c>
      <c r="D503">
        <v>0.427549712470244</v>
      </c>
      <c r="E503">
        <v>119.10133345934</v>
      </c>
      <c r="F503">
        <v>24.8416088580848</v>
      </c>
      <c r="G503">
        <v>2354.63633275812</v>
      </c>
      <c r="H503">
        <v>0.711767576306039</v>
      </c>
      <c r="I503">
        <v>0.577809195024624</v>
      </c>
      <c r="J503">
        <v>23.5141827747617</v>
      </c>
      <c r="K503">
        <v>2.80773123131513</v>
      </c>
    </row>
    <row r="504" spans="1:11">
      <c r="A504">
        <v>502</v>
      </c>
      <c r="B504">
        <v>17.0146424750213</v>
      </c>
      <c r="C504">
        <v>1393.66701038462</v>
      </c>
      <c r="D504">
        <v>0.427548576266037</v>
      </c>
      <c r="E504">
        <v>119.099627059072</v>
      </c>
      <c r="F504">
        <v>24.8420644206026</v>
      </c>
      <c r="G504">
        <v>2354.69502395412</v>
      </c>
      <c r="H504">
        <v>0.711766222974536</v>
      </c>
      <c r="I504">
        <v>0.577808097027024</v>
      </c>
      <c r="J504">
        <v>23.5140822481171</v>
      </c>
      <c r="K504">
        <v>2.80773123131513</v>
      </c>
    </row>
    <row r="505" spans="1:11">
      <c r="A505">
        <v>503</v>
      </c>
      <c r="B505">
        <v>17.0142571905148</v>
      </c>
      <c r="C505">
        <v>1393.65149647471</v>
      </c>
      <c r="D505">
        <v>0.427551675103441</v>
      </c>
      <c r="E505">
        <v>119.098434508527</v>
      </c>
      <c r="F505">
        <v>24.8423388394082</v>
      </c>
      <c r="G505">
        <v>2354.7205099227</v>
      </c>
      <c r="H505">
        <v>0.711759078857326</v>
      </c>
      <c r="I505">
        <v>0.577802300158065</v>
      </c>
      <c r="J505">
        <v>23.5140719042842</v>
      </c>
      <c r="K505">
        <v>2.80773123131513</v>
      </c>
    </row>
    <row r="506" spans="1:11">
      <c r="A506">
        <v>504</v>
      </c>
      <c r="B506">
        <v>17.0147859641672</v>
      </c>
      <c r="C506">
        <v>1393.68749069456</v>
      </c>
      <c r="D506">
        <v>0.42755055824868</v>
      </c>
      <c r="E506">
        <v>119.100927858882</v>
      </c>
      <c r="F506">
        <v>24.8416961314593</v>
      </c>
      <c r="G506">
        <v>2354.6540054628</v>
      </c>
      <c r="H506">
        <v>0.711767914096757</v>
      </c>
      <c r="I506">
        <v>0.577809469148883</v>
      </c>
      <c r="J506">
        <v>23.5141795209552</v>
      </c>
      <c r="K506">
        <v>2.80773123131513</v>
      </c>
    </row>
    <row r="507" spans="1:11">
      <c r="A507">
        <v>505</v>
      </c>
      <c r="B507">
        <v>17.0147743712135</v>
      </c>
      <c r="C507">
        <v>1393.68773022446</v>
      </c>
      <c r="D507">
        <v>0.427551059308819</v>
      </c>
      <c r="E507">
        <v>119.100930066312</v>
      </c>
      <c r="F507">
        <v>24.841691506449</v>
      </c>
      <c r="G507">
        <v>2354.65388661802</v>
      </c>
      <c r="H507">
        <v>0.711767631731267</v>
      </c>
      <c r="I507">
        <v>0.577809240030327</v>
      </c>
      <c r="J507">
        <v>23.5141843587886</v>
      </c>
      <c r="K507">
        <v>2.80773123131513</v>
      </c>
    </row>
    <row r="508" spans="1:11">
      <c r="A508">
        <v>506</v>
      </c>
      <c r="B508">
        <v>17.0146192387731</v>
      </c>
      <c r="C508">
        <v>1393.6764617647</v>
      </c>
      <c r="D508">
        <v>0.427549741802321</v>
      </c>
      <c r="E508">
        <v>119.100192412437</v>
      </c>
      <c r="F508">
        <v>24.8418909069702</v>
      </c>
      <c r="G508">
        <v>2354.66929340189</v>
      </c>
      <c r="H508">
        <v>0.711765794584231</v>
      </c>
      <c r="I508">
        <v>0.577807749356599</v>
      </c>
      <c r="J508">
        <v>23.51413842118</v>
      </c>
      <c r="K508">
        <v>2.80773123131513</v>
      </c>
    </row>
    <row r="509" spans="1:11">
      <c r="A509">
        <v>507</v>
      </c>
      <c r="B509">
        <v>17.0146474925655</v>
      </c>
      <c r="C509">
        <v>1393.68223700718</v>
      </c>
      <c r="D509">
        <v>0.427549815733501</v>
      </c>
      <c r="E509">
        <v>119.100544973864</v>
      </c>
      <c r="F509">
        <v>24.8417880066266</v>
      </c>
      <c r="G509">
        <v>2354.65685098162</v>
      </c>
      <c r="H509">
        <v>0.711766770952503</v>
      </c>
      <c r="I509">
        <v>0.577808541579049</v>
      </c>
      <c r="J509">
        <v>23.5141688402219</v>
      </c>
      <c r="K509">
        <v>2.80773123131513</v>
      </c>
    </row>
    <row r="510" spans="1:11">
      <c r="A510">
        <v>508</v>
      </c>
      <c r="B510">
        <v>17.0147314752234</v>
      </c>
      <c r="C510">
        <v>1393.68496560777</v>
      </c>
      <c r="D510">
        <v>0.427550463014024</v>
      </c>
      <c r="E510">
        <v>119.100751210454</v>
      </c>
      <c r="F510">
        <v>24.8417371834336</v>
      </c>
      <c r="G510">
        <v>2354.65910031439</v>
      </c>
      <c r="H510">
        <v>0.711768287534677</v>
      </c>
      <c r="I510">
        <v>0.577809772176622</v>
      </c>
      <c r="J510">
        <v>23.5141718064617</v>
      </c>
      <c r="K510">
        <v>2.80773123131513</v>
      </c>
    </row>
    <row r="511" spans="1:11">
      <c r="A511">
        <v>509</v>
      </c>
      <c r="B511">
        <v>17.0146697767565</v>
      </c>
      <c r="C511">
        <v>1393.68263600932</v>
      </c>
      <c r="D511">
        <v>0.427549767968901</v>
      </c>
      <c r="E511">
        <v>119.100578517168</v>
      </c>
      <c r="F511">
        <v>24.8417797129416</v>
      </c>
      <c r="G511">
        <v>2354.65818971265</v>
      </c>
      <c r="H511">
        <v>0.711767394443853</v>
      </c>
      <c r="I511">
        <v>0.577809047498988</v>
      </c>
      <c r="J511">
        <v>23.5141676931513</v>
      </c>
      <c r="K511">
        <v>2.80773123131513</v>
      </c>
    </row>
    <row r="512" spans="1:11">
      <c r="A512">
        <v>510</v>
      </c>
      <c r="B512">
        <v>17.0147264771011</v>
      </c>
      <c r="C512">
        <v>1393.68529763553</v>
      </c>
      <c r="D512">
        <v>0.427548981693251</v>
      </c>
      <c r="E512">
        <v>119.100782655122</v>
      </c>
      <c r="F512">
        <v>24.8417318627854</v>
      </c>
      <c r="G512">
        <v>2354.65402179431</v>
      </c>
      <c r="H512">
        <v>0.711769016838717</v>
      </c>
      <c r="I512">
        <v>0.577810363939109</v>
      </c>
      <c r="J512">
        <v>23.5141699012092</v>
      </c>
      <c r="K512">
        <v>2.80773123131513</v>
      </c>
    </row>
    <row r="513" spans="1:11">
      <c r="A513">
        <v>511</v>
      </c>
      <c r="B513">
        <v>17.0146693827207</v>
      </c>
      <c r="C513">
        <v>1393.6840044839</v>
      </c>
      <c r="D513">
        <v>0.427550228000759</v>
      </c>
      <c r="E513">
        <v>119.10064917433</v>
      </c>
      <c r="F513">
        <v>24.8417542425121</v>
      </c>
      <c r="G513">
        <v>2354.65890962035</v>
      </c>
      <c r="H513">
        <v>0.711768041608123</v>
      </c>
      <c r="I513">
        <v>0.577809572622617</v>
      </c>
      <c r="J513">
        <v>23.5141785159512</v>
      </c>
      <c r="K513">
        <v>2.80773123131513</v>
      </c>
    </row>
    <row r="514" spans="1:11">
      <c r="A514">
        <v>512</v>
      </c>
      <c r="B514">
        <v>17.0148170804011</v>
      </c>
      <c r="C514">
        <v>1393.69545202923</v>
      </c>
      <c r="D514">
        <v>0.42755006007272</v>
      </c>
      <c r="E514">
        <v>119.101417698578</v>
      </c>
      <c r="F514">
        <v>24.8415516404427</v>
      </c>
      <c r="G514">
        <v>2354.63824934837</v>
      </c>
      <c r="H514">
        <v>0.711770526044345</v>
      </c>
      <c r="I514">
        <v>0.577811588508988</v>
      </c>
      <c r="J514">
        <v>23.5142190204089</v>
      </c>
      <c r="K514">
        <v>2.80773123131513</v>
      </c>
    </row>
    <row r="515" spans="1:11">
      <c r="A515">
        <v>513</v>
      </c>
      <c r="B515">
        <v>17.0146736046981</v>
      </c>
      <c r="C515">
        <v>1393.68153996551</v>
      </c>
      <c r="D515">
        <v>0.42754967703823</v>
      </c>
      <c r="E515">
        <v>119.100524265105</v>
      </c>
      <c r="F515">
        <v>24.8417992184305</v>
      </c>
      <c r="G515">
        <v>2354.65864693905</v>
      </c>
      <c r="H515">
        <v>0.711766961702306</v>
      </c>
      <c r="I515">
        <v>0.577808696366066</v>
      </c>
      <c r="J515">
        <v>23.5141590042774</v>
      </c>
      <c r="K515">
        <v>2.80773123131513</v>
      </c>
    </row>
    <row r="516" spans="1:11">
      <c r="A516">
        <v>514</v>
      </c>
      <c r="B516">
        <v>17.0145308145989</v>
      </c>
      <c r="C516">
        <v>1393.66660058371</v>
      </c>
      <c r="D516">
        <v>0.427549642919366</v>
      </c>
      <c r="E516">
        <v>119.099549811142</v>
      </c>
      <c r="F516">
        <v>24.8420677009401</v>
      </c>
      <c r="G516">
        <v>2354.68387003672</v>
      </c>
      <c r="H516">
        <v>0.711762868584046</v>
      </c>
      <c r="I516">
        <v>0.577805375169635</v>
      </c>
      <c r="J516">
        <v>23.5140980469551</v>
      </c>
      <c r="K516">
        <v>2.80773123131513</v>
      </c>
    </row>
    <row r="517" spans="1:11">
      <c r="A517">
        <v>515</v>
      </c>
      <c r="B517">
        <v>17.0145276867456</v>
      </c>
      <c r="C517">
        <v>1393.66659172558</v>
      </c>
      <c r="D517">
        <v>0.427549604098271</v>
      </c>
      <c r="E517">
        <v>119.099547412647</v>
      </c>
      <c r="F517">
        <v>24.842069605186</v>
      </c>
      <c r="G517">
        <v>2354.68266084117</v>
      </c>
      <c r="H517">
        <v>0.711762700890834</v>
      </c>
      <c r="I517">
        <v>0.577805239098103</v>
      </c>
      <c r="J517">
        <v>23.5140987394186</v>
      </c>
      <c r="K517">
        <v>2.80773123131513</v>
      </c>
    </row>
    <row r="518" spans="1:11">
      <c r="A518">
        <v>516</v>
      </c>
      <c r="B518">
        <v>17.0144521573784</v>
      </c>
      <c r="C518">
        <v>1393.65788326316</v>
      </c>
      <c r="D518">
        <v>0.427549420809424</v>
      </c>
      <c r="E518">
        <v>119.098999230775</v>
      </c>
      <c r="F518">
        <v>24.842221375829</v>
      </c>
      <c r="G518">
        <v>2354.70054558761</v>
      </c>
      <c r="H518">
        <v>0.711760677928881</v>
      </c>
      <c r="I518">
        <v>0.577803597651239</v>
      </c>
      <c r="J518">
        <v>23.51405731973</v>
      </c>
      <c r="K518">
        <v>2.80773123131513</v>
      </c>
    </row>
    <row r="519" spans="1:11">
      <c r="A519">
        <v>517</v>
      </c>
      <c r="B519">
        <v>17.0145370743364</v>
      </c>
      <c r="C519">
        <v>1393.66519034622</v>
      </c>
      <c r="D519">
        <v>0.42754942756933</v>
      </c>
      <c r="E519">
        <v>119.099476087859</v>
      </c>
      <c r="F519">
        <v>24.8420917430994</v>
      </c>
      <c r="G519">
        <v>2354.68571653187</v>
      </c>
      <c r="H519">
        <v>0.711762548614639</v>
      </c>
      <c r="I519">
        <v>0.577805115545555</v>
      </c>
      <c r="J519">
        <v>23.5140870968037</v>
      </c>
      <c r="K519">
        <v>2.80773123131513</v>
      </c>
    </row>
    <row r="520" spans="1:11">
      <c r="A520">
        <v>518</v>
      </c>
      <c r="B520">
        <v>17.0143357372263</v>
      </c>
      <c r="C520">
        <v>1393.65337883817</v>
      </c>
      <c r="D520">
        <v>0.427550244944028</v>
      </c>
      <c r="E520">
        <v>119.098651153746</v>
      </c>
      <c r="F520">
        <v>24.8422998495117</v>
      </c>
      <c r="G520">
        <v>2354.70714743641</v>
      </c>
      <c r="H520">
        <v>0.711759612215467</v>
      </c>
      <c r="I520">
        <v>0.577802732921468</v>
      </c>
      <c r="J520">
        <v>23.5140541817669</v>
      </c>
      <c r="K520">
        <v>2.80773123131513</v>
      </c>
    </row>
    <row r="521" spans="1:11">
      <c r="A521">
        <v>519</v>
      </c>
      <c r="B521">
        <v>17.0144334973196</v>
      </c>
      <c r="C521">
        <v>1393.66021764302</v>
      </c>
      <c r="D521">
        <v>0.427550043845993</v>
      </c>
      <c r="E521">
        <v>119.099128347829</v>
      </c>
      <c r="F521">
        <v>24.8421780792061</v>
      </c>
      <c r="G521">
        <v>2354.69306736481</v>
      </c>
      <c r="H521">
        <v>0.711760862970923</v>
      </c>
      <c r="I521">
        <v>0.577803747785869</v>
      </c>
      <c r="J521">
        <v>23.5140741826018</v>
      </c>
      <c r="K521">
        <v>2.80773123131513</v>
      </c>
    </row>
    <row r="522" spans="1:11">
      <c r="A522">
        <v>520</v>
      </c>
      <c r="B522">
        <v>17.0143208207668</v>
      </c>
      <c r="C522">
        <v>1393.65583590164</v>
      </c>
      <c r="D522">
        <v>0.427550783974126</v>
      </c>
      <c r="E522">
        <v>119.098791503153</v>
      </c>
      <c r="F522">
        <v>24.8422572083897</v>
      </c>
      <c r="G522">
        <v>2354.69870606203</v>
      </c>
      <c r="H522">
        <v>0.711758733116349</v>
      </c>
      <c r="I522">
        <v>0.577802019579711</v>
      </c>
      <c r="J522">
        <v>23.5140715561692</v>
      </c>
      <c r="K522">
        <v>2.80773123131513</v>
      </c>
    </row>
    <row r="523" spans="1:11">
      <c r="A523">
        <v>521</v>
      </c>
      <c r="B523">
        <v>17.0143848637447</v>
      </c>
      <c r="C523">
        <v>1393.66213186856</v>
      </c>
      <c r="D523">
        <v>0.42755104503341</v>
      </c>
      <c r="E523">
        <v>119.099185220429</v>
      </c>
      <c r="F523">
        <v>24.8421437949144</v>
      </c>
      <c r="G523">
        <v>2354.68781920631</v>
      </c>
      <c r="H523">
        <v>0.71175976776412</v>
      </c>
      <c r="I523">
        <v>0.577802859094383</v>
      </c>
      <c r="J523">
        <v>23.514101580204</v>
      </c>
      <c r="K523">
        <v>2.80773123131513</v>
      </c>
    </row>
    <row r="524" spans="1:11">
      <c r="A524">
        <v>522</v>
      </c>
      <c r="B524">
        <v>17.0144207944777</v>
      </c>
      <c r="C524">
        <v>1393.66464365544</v>
      </c>
      <c r="D524">
        <v>0.427550914649189</v>
      </c>
      <c r="E524">
        <v>119.099379546165</v>
      </c>
      <c r="F524">
        <v>24.8421003198806</v>
      </c>
      <c r="G524">
        <v>2354.68212263872</v>
      </c>
      <c r="H524">
        <v>0.711760567046892</v>
      </c>
      <c r="I524">
        <v>0.577803507639643</v>
      </c>
      <c r="J524">
        <v>23.5141045293263</v>
      </c>
      <c r="K524">
        <v>2.80773123131513</v>
      </c>
    </row>
    <row r="525" spans="1:11">
      <c r="A525">
        <v>523</v>
      </c>
      <c r="B525">
        <v>17.0142710841859</v>
      </c>
      <c r="C525">
        <v>1393.64647516249</v>
      </c>
      <c r="D525">
        <v>0.427549496757204</v>
      </c>
      <c r="E525">
        <v>119.098214357799</v>
      </c>
      <c r="F525">
        <v>24.8424268481621</v>
      </c>
      <c r="G525">
        <v>2354.71688369794</v>
      </c>
      <c r="H525">
        <v>0.711758406880482</v>
      </c>
      <c r="I525">
        <v>0.577801754908428</v>
      </c>
      <c r="J525">
        <v>23.5140222124103</v>
      </c>
      <c r="K525">
        <v>2.80773123131513</v>
      </c>
    </row>
    <row r="526" spans="1:11">
      <c r="A526">
        <v>524</v>
      </c>
      <c r="B526">
        <v>17.0143485757069</v>
      </c>
      <c r="C526">
        <v>1393.65657383355</v>
      </c>
      <c r="D526">
        <v>0.427550188520157</v>
      </c>
      <c r="E526">
        <v>119.098858769421</v>
      </c>
      <c r="F526">
        <v>24.8422443851927</v>
      </c>
      <c r="G526">
        <v>2354.69730207388</v>
      </c>
      <c r="H526">
        <v>0.711759398245259</v>
      </c>
      <c r="I526">
        <v>0.577802559278126</v>
      </c>
      <c r="J526">
        <v>23.5140691369855</v>
      </c>
      <c r="K526">
        <v>2.80773123131513</v>
      </c>
    </row>
    <row r="527" spans="1:11">
      <c r="A527">
        <v>525</v>
      </c>
      <c r="B527">
        <v>17.0142417743288</v>
      </c>
      <c r="C527">
        <v>1393.65141025526</v>
      </c>
      <c r="D527">
        <v>0.427551303039894</v>
      </c>
      <c r="E527">
        <v>119.098481421744</v>
      </c>
      <c r="F527">
        <v>24.8423354537486</v>
      </c>
      <c r="G527">
        <v>2354.70586911727</v>
      </c>
      <c r="H527">
        <v>0.711757129727622</v>
      </c>
      <c r="I527">
        <v>0.577800718563949</v>
      </c>
      <c r="J527">
        <v>23.5140601720138</v>
      </c>
      <c r="K527">
        <v>2.80773123131513</v>
      </c>
    </row>
    <row r="528" spans="1:11">
      <c r="A528">
        <v>526</v>
      </c>
      <c r="B528">
        <v>17.0142016007634</v>
      </c>
      <c r="C528">
        <v>1393.64980847697</v>
      </c>
      <c r="D528">
        <v>0.427551003261837</v>
      </c>
      <c r="E528">
        <v>119.098365481405</v>
      </c>
      <c r="F528">
        <v>24.8423649866587</v>
      </c>
      <c r="G528">
        <v>2354.7056152935</v>
      </c>
      <c r="H528">
        <v>0.711756380724083</v>
      </c>
      <c r="I528">
        <v>0.577800110803217</v>
      </c>
      <c r="J528">
        <v>23.5140569532137</v>
      </c>
      <c r="K528">
        <v>2.80773123131513</v>
      </c>
    </row>
    <row r="529" spans="1:11">
      <c r="A529">
        <v>527</v>
      </c>
      <c r="B529">
        <v>17.0143105762685</v>
      </c>
      <c r="C529">
        <v>1393.66371928207</v>
      </c>
      <c r="D529">
        <v>0.427551977500663</v>
      </c>
      <c r="E529">
        <v>119.099232521</v>
      </c>
      <c r="F529">
        <v>24.8421151643744</v>
      </c>
      <c r="G529">
        <v>2354.68190172878</v>
      </c>
      <c r="H529">
        <v>0.711759233874706</v>
      </c>
      <c r="I529">
        <v>0.577802425869169</v>
      </c>
      <c r="J529">
        <v>23.5141252106964</v>
      </c>
      <c r="K529">
        <v>2.80773123131513</v>
      </c>
    </row>
    <row r="530" spans="1:11">
      <c r="A530">
        <v>528</v>
      </c>
      <c r="B530">
        <v>17.0141941522879</v>
      </c>
      <c r="C530">
        <v>1393.64885921816</v>
      </c>
      <c r="D530">
        <v>0.427550996727405</v>
      </c>
      <c r="E530">
        <v>119.098308182261</v>
      </c>
      <c r="F530">
        <v>24.8423801660722</v>
      </c>
      <c r="G530">
        <v>2354.70906070366</v>
      </c>
      <c r="H530">
        <v>0.711756774348355</v>
      </c>
      <c r="I530">
        <v>0.577800430206058</v>
      </c>
      <c r="J530">
        <v>23.5140514028398</v>
      </c>
      <c r="K530">
        <v>2.80773123131513</v>
      </c>
    </row>
    <row r="531" spans="1:11">
      <c r="A531">
        <v>529</v>
      </c>
      <c r="B531">
        <v>17.0144252507284</v>
      </c>
      <c r="C531">
        <v>1393.66629646848</v>
      </c>
      <c r="D531">
        <v>0.427552059650982</v>
      </c>
      <c r="E531">
        <v>119.099456937457</v>
      </c>
      <c r="F531">
        <v>24.8420711501127</v>
      </c>
      <c r="G531">
        <v>2354.68395603577</v>
      </c>
      <c r="H531">
        <v>0.711760408900167</v>
      </c>
      <c r="I531">
        <v>0.577803379313663</v>
      </c>
      <c r="J531">
        <v>23.5141199810656</v>
      </c>
      <c r="K531">
        <v>2.80773123131513</v>
      </c>
    </row>
    <row r="532" spans="1:11">
      <c r="A532">
        <v>530</v>
      </c>
      <c r="B532">
        <v>17.0142832466733</v>
      </c>
      <c r="C532">
        <v>1393.65727682724</v>
      </c>
      <c r="D532">
        <v>0.42755158470219</v>
      </c>
      <c r="E532">
        <v>119.098839851694</v>
      </c>
      <c r="F532">
        <v>24.8422293303886</v>
      </c>
      <c r="G532">
        <v>2354.69711773232</v>
      </c>
      <c r="H532">
        <v>0.711758815280289</v>
      </c>
      <c r="I532">
        <v>0.577802086243035</v>
      </c>
      <c r="J532">
        <v>23.514090436811</v>
      </c>
      <c r="K532">
        <v>2.80773123131513</v>
      </c>
    </row>
    <row r="533" spans="1:11">
      <c r="A533">
        <v>531</v>
      </c>
      <c r="B533">
        <v>17.0141360605523</v>
      </c>
      <c r="C533">
        <v>1393.64317927301</v>
      </c>
      <c r="D533">
        <v>0.42755230091711</v>
      </c>
      <c r="E533">
        <v>119.097923314764</v>
      </c>
      <c r="F533">
        <v>24.8424817755925</v>
      </c>
      <c r="G533">
        <v>2354.72543138658</v>
      </c>
      <c r="H533">
        <v>0.71175515354876</v>
      </c>
      <c r="I533">
        <v>0.577799115080433</v>
      </c>
      <c r="J533">
        <v>23.5140335437152</v>
      </c>
      <c r="K533">
        <v>2.80773123131513</v>
      </c>
    </row>
    <row r="534" spans="1:11">
      <c r="A534">
        <v>532</v>
      </c>
      <c r="B534">
        <v>17.0142632718751</v>
      </c>
      <c r="C534">
        <v>1393.65473619972</v>
      </c>
      <c r="D534">
        <v>0.427551445283618</v>
      </c>
      <c r="E534">
        <v>119.09868104935</v>
      </c>
      <c r="F534">
        <v>24.8422768086092</v>
      </c>
      <c r="G534">
        <v>2354.70045241411</v>
      </c>
      <c r="H534">
        <v>0.711758058992857</v>
      </c>
      <c r="I534">
        <v>0.577801472580224</v>
      </c>
      <c r="J534">
        <v>23.5140782433629</v>
      </c>
      <c r="K534">
        <v>2.80773123131513</v>
      </c>
    </row>
    <row r="535" spans="1:11">
      <c r="A535">
        <v>533</v>
      </c>
      <c r="B535">
        <v>17.0141177220535</v>
      </c>
      <c r="C535">
        <v>1393.64267951602</v>
      </c>
      <c r="D535">
        <v>0.427551698842135</v>
      </c>
      <c r="E535">
        <v>119.097884471744</v>
      </c>
      <c r="F535">
        <v>24.8424901284558</v>
      </c>
      <c r="G535">
        <v>2354.72371778569</v>
      </c>
      <c r="H535">
        <v>0.711754623264915</v>
      </c>
      <c r="I535">
        <v>0.577798684790294</v>
      </c>
      <c r="J535">
        <v>23.5140317899547</v>
      </c>
      <c r="K535">
        <v>2.80773123131513</v>
      </c>
    </row>
    <row r="536" spans="1:11">
      <c r="A536">
        <v>534</v>
      </c>
      <c r="B536">
        <v>17.0141870784235</v>
      </c>
      <c r="C536">
        <v>1393.64984523299</v>
      </c>
      <c r="D536">
        <v>0.427551726246583</v>
      </c>
      <c r="E536">
        <v>119.098352387727</v>
      </c>
      <c r="F536">
        <v>24.8423608502249</v>
      </c>
      <c r="G536">
        <v>2354.71196688687</v>
      </c>
      <c r="H536">
        <v>0.711756633421337</v>
      </c>
      <c r="I536">
        <v>0.577800315852008</v>
      </c>
      <c r="J536">
        <v>23.5140608225135</v>
      </c>
      <c r="K536">
        <v>2.80773123131513</v>
      </c>
    </row>
    <row r="537" spans="1:11">
      <c r="A537">
        <v>535</v>
      </c>
      <c r="B537">
        <v>17.0141255063483</v>
      </c>
      <c r="C537">
        <v>1393.64789690647</v>
      </c>
      <c r="D537">
        <v>0.427552350924488</v>
      </c>
      <c r="E537">
        <v>119.098200658349</v>
      </c>
      <c r="F537">
        <v>24.8423979945277</v>
      </c>
      <c r="G537">
        <v>2354.71253199476</v>
      </c>
      <c r="H537">
        <v>0.711755028873001</v>
      </c>
      <c r="I537">
        <v>0.577799013883474</v>
      </c>
      <c r="J537">
        <v>23.5140611439313</v>
      </c>
      <c r="K537">
        <v>2.80773123131513</v>
      </c>
    </row>
    <row r="538" spans="1:11">
      <c r="A538">
        <v>536</v>
      </c>
      <c r="B538">
        <v>17.0140893749889</v>
      </c>
      <c r="C538">
        <v>1393.64298093488</v>
      </c>
      <c r="D538">
        <v>0.427552002047539</v>
      </c>
      <c r="E538">
        <v>119.097888749411</v>
      </c>
      <c r="F538">
        <v>24.8424812818224</v>
      </c>
      <c r="G538">
        <v>2354.72396979353</v>
      </c>
      <c r="H538">
        <v>0.711754946412367</v>
      </c>
      <c r="I538">
        <v>0.577798946997312</v>
      </c>
      <c r="J538">
        <v>23.5140372227814</v>
      </c>
      <c r="K538">
        <v>2.80773123131513</v>
      </c>
    </row>
    <row r="539" spans="1:11">
      <c r="A539">
        <v>537</v>
      </c>
      <c r="B539">
        <v>17.0141792597198</v>
      </c>
      <c r="C539">
        <v>1393.64588249463</v>
      </c>
      <c r="D539">
        <v>0.427551715697447</v>
      </c>
      <c r="E539">
        <v>119.09812434576</v>
      </c>
      <c r="F539">
        <v>24.8424302007379</v>
      </c>
      <c r="G539">
        <v>2354.7168786207</v>
      </c>
      <c r="H539">
        <v>0.711754852090816</v>
      </c>
      <c r="I539">
        <v>0.577798870452764</v>
      </c>
      <c r="J539">
        <v>23.5140368698757</v>
      </c>
      <c r="K539">
        <v>2.80773123131513</v>
      </c>
    </row>
    <row r="540" spans="1:11">
      <c r="A540">
        <v>538</v>
      </c>
      <c r="B540">
        <v>17.0142679798294</v>
      </c>
      <c r="C540">
        <v>1393.65579320804</v>
      </c>
      <c r="D540">
        <v>0.427551641569321</v>
      </c>
      <c r="E540">
        <v>119.098765204703</v>
      </c>
      <c r="F540">
        <v>24.8422549651126</v>
      </c>
      <c r="G540">
        <v>2354.69928170717</v>
      </c>
      <c r="H540">
        <v>0.711757510009883</v>
      </c>
      <c r="I540">
        <v>0.577801027111165</v>
      </c>
      <c r="J540">
        <v>23.5140790087165</v>
      </c>
      <c r="K540">
        <v>2.80773123131513</v>
      </c>
    </row>
    <row r="541" spans="1:11">
      <c r="A541">
        <v>539</v>
      </c>
      <c r="B541">
        <v>17.0143612093483</v>
      </c>
      <c r="C541">
        <v>1393.65931445114</v>
      </c>
      <c r="D541">
        <v>0.427551043172843</v>
      </c>
      <c r="E541">
        <v>119.099035194076</v>
      </c>
      <c r="F541">
        <v>24.842193452881</v>
      </c>
      <c r="G541">
        <v>2354.6956591791</v>
      </c>
      <c r="H541">
        <v>0.711759287857405</v>
      </c>
      <c r="I541">
        <v>0.577802469691252</v>
      </c>
      <c r="J541">
        <v>23.5140820153822</v>
      </c>
      <c r="K541">
        <v>2.80773123131513</v>
      </c>
    </row>
    <row r="542" spans="1:11">
      <c r="A542">
        <v>540</v>
      </c>
      <c r="B542">
        <v>17.0141631642477</v>
      </c>
      <c r="C542">
        <v>1393.64459500315</v>
      </c>
      <c r="D542">
        <v>0.427551582848449</v>
      </c>
      <c r="E542">
        <v>119.098028518237</v>
      </c>
      <c r="F542">
        <v>24.8424540552304</v>
      </c>
      <c r="G542">
        <v>2354.72307119695</v>
      </c>
      <c r="H542">
        <v>0.711755823595071</v>
      </c>
      <c r="I542">
        <v>0.577799658765291</v>
      </c>
      <c r="J542">
        <v>23.514033598205</v>
      </c>
      <c r="K542">
        <v>2.80773123131513</v>
      </c>
    </row>
    <row r="543" spans="1:11">
      <c r="A543">
        <v>541</v>
      </c>
      <c r="B543">
        <v>17.0142354932408</v>
      </c>
      <c r="C543">
        <v>1393.65950350212</v>
      </c>
      <c r="D543">
        <v>0.427552048873588</v>
      </c>
      <c r="E543">
        <v>119.098925869002</v>
      </c>
      <c r="F543">
        <v>24.84218875981</v>
      </c>
      <c r="G543">
        <v>2354.69787447246</v>
      </c>
      <c r="H543">
        <v>0.711759097817188</v>
      </c>
      <c r="I543">
        <v>0.57780231548469</v>
      </c>
      <c r="J543">
        <v>23.5141151849534</v>
      </c>
      <c r="K543">
        <v>2.80773123131513</v>
      </c>
    </row>
    <row r="544" spans="1:11">
      <c r="A544">
        <v>542</v>
      </c>
      <c r="B544">
        <v>17.0142225645423</v>
      </c>
      <c r="C544">
        <v>1393.65300983454</v>
      </c>
      <c r="D544">
        <v>0.42755182083206</v>
      </c>
      <c r="E544">
        <v>119.098553909405</v>
      </c>
      <c r="F544">
        <v>24.8423055226077</v>
      </c>
      <c r="G544">
        <v>2354.70689289755</v>
      </c>
      <c r="H544">
        <v>0.711757458992091</v>
      </c>
      <c r="I544">
        <v>0.577800985729439</v>
      </c>
      <c r="J544">
        <v>23.5140749337003</v>
      </c>
      <c r="K544">
        <v>2.80773123131513</v>
      </c>
    </row>
    <row r="545" spans="1:11">
      <c r="A545">
        <v>543</v>
      </c>
      <c r="B545">
        <v>17.0141881179003</v>
      </c>
      <c r="C545">
        <v>1393.65004149687</v>
      </c>
      <c r="D545">
        <v>0.427551792254864</v>
      </c>
      <c r="E545">
        <v>119.098359277348</v>
      </c>
      <c r="F545">
        <v>24.8423571256214</v>
      </c>
      <c r="G545">
        <v>2354.7118704263</v>
      </c>
      <c r="H545">
        <v>0.711756611419961</v>
      </c>
      <c r="I545">
        <v>0.577800297999605</v>
      </c>
      <c r="J545">
        <v>23.5140630318478</v>
      </c>
      <c r="K545">
        <v>2.80773123131513</v>
      </c>
    </row>
    <row r="546" spans="1:11">
      <c r="A546">
        <v>544</v>
      </c>
      <c r="B546">
        <v>17.0141479426846</v>
      </c>
      <c r="C546">
        <v>1393.64448748241</v>
      </c>
      <c r="D546">
        <v>0.427551286024828</v>
      </c>
      <c r="E546">
        <v>119.098008499853</v>
      </c>
      <c r="F546">
        <v>24.8424575362387</v>
      </c>
      <c r="G546">
        <v>2354.72265567784</v>
      </c>
      <c r="H546">
        <v>0.711756121962526</v>
      </c>
      <c r="I546">
        <v>0.577799900867538</v>
      </c>
      <c r="J546">
        <v>23.5140363003682</v>
      </c>
      <c r="K546">
        <v>2.80773123131513</v>
      </c>
    </row>
    <row r="547" spans="1:11">
      <c r="A547">
        <v>545</v>
      </c>
      <c r="B547">
        <v>17.014186725702</v>
      </c>
      <c r="C547">
        <v>1393.65112944885</v>
      </c>
      <c r="D547">
        <v>0.427552108919689</v>
      </c>
      <c r="E547">
        <v>119.098421217447</v>
      </c>
      <c r="F547">
        <v>24.8423374977509</v>
      </c>
      <c r="G547">
        <v>2354.70966058121</v>
      </c>
      <c r="H547">
        <v>0.711756563388487</v>
      </c>
      <c r="I547">
        <v>0.577800259020437</v>
      </c>
      <c r="J547">
        <v>23.5140702774487</v>
      </c>
      <c r="K547">
        <v>2.80773123131513</v>
      </c>
    </row>
    <row r="548" spans="1:11">
      <c r="A548">
        <v>546</v>
      </c>
      <c r="B548">
        <v>17.0142779639487</v>
      </c>
      <c r="C548">
        <v>1393.65695446175</v>
      </c>
      <c r="D548">
        <v>0.427551828163092</v>
      </c>
      <c r="E548">
        <v>119.098825509499</v>
      </c>
      <c r="F548">
        <v>24.8422343012172</v>
      </c>
      <c r="G548">
        <v>2354.69943058173</v>
      </c>
      <c r="H548">
        <v>0.711758142719783</v>
      </c>
      <c r="I548">
        <v>0.57780154050774</v>
      </c>
      <c r="J548">
        <v>23.5140872984287</v>
      </c>
      <c r="K548">
        <v>2.80773123131513</v>
      </c>
    </row>
    <row r="549" spans="1:11">
      <c r="A549">
        <v>547</v>
      </c>
      <c r="B549">
        <v>17.0142411397873</v>
      </c>
      <c r="C549">
        <v>1393.6546003785</v>
      </c>
      <c r="D549">
        <v>0.427551583636849</v>
      </c>
      <c r="E549">
        <v>119.098667062255</v>
      </c>
      <c r="F549">
        <v>24.842275898797</v>
      </c>
      <c r="G549">
        <v>2354.70201334542</v>
      </c>
      <c r="H549">
        <v>0.711757628454703</v>
      </c>
      <c r="I549">
        <v>0.577801123227001</v>
      </c>
      <c r="J549">
        <v>23.5140788515759</v>
      </c>
      <c r="K549">
        <v>2.80773123131513</v>
      </c>
    </row>
    <row r="550" spans="1:11">
      <c r="A550">
        <v>548</v>
      </c>
      <c r="B550">
        <v>17.0143621519553</v>
      </c>
      <c r="C550">
        <v>1393.66418603287</v>
      </c>
      <c r="D550">
        <v>0.427551534760722</v>
      </c>
      <c r="E550">
        <v>119.099303165229</v>
      </c>
      <c r="F550">
        <v>24.8421056974156</v>
      </c>
      <c r="G550">
        <v>2354.68518404082</v>
      </c>
      <c r="H550">
        <v>0.711759793708819</v>
      </c>
      <c r="I550">
        <v>0.577802880131255</v>
      </c>
      <c r="J550">
        <v>23.5141147186104</v>
      </c>
      <c r="K550">
        <v>2.80773123131513</v>
      </c>
    </row>
    <row r="551" spans="1:11">
      <c r="A551">
        <v>549</v>
      </c>
      <c r="B551">
        <v>17.0142685887682</v>
      </c>
      <c r="C551">
        <v>1393.65537632837</v>
      </c>
      <c r="D551">
        <v>0.427551793379415</v>
      </c>
      <c r="E551">
        <v>119.098727470962</v>
      </c>
      <c r="F551">
        <v>24.842261884038</v>
      </c>
      <c r="G551">
        <v>2354.70350670664</v>
      </c>
      <c r="H551">
        <v>0.711758080796376</v>
      </c>
      <c r="I551">
        <v>0.577801490269676</v>
      </c>
      <c r="J551">
        <v>23.5140792510201</v>
      </c>
      <c r="K551">
        <v>2.80773123131513</v>
      </c>
    </row>
    <row r="552" spans="1:11">
      <c r="A552">
        <v>550</v>
      </c>
      <c r="B552">
        <v>17.0142456820026</v>
      </c>
      <c r="C552">
        <v>1393.65266784705</v>
      </c>
      <c r="D552">
        <v>0.427551410374021</v>
      </c>
      <c r="E552">
        <v>119.09856127882</v>
      </c>
      <c r="F552">
        <v>24.8423122903883</v>
      </c>
      <c r="G552">
        <v>2354.70555021449</v>
      </c>
      <c r="H552">
        <v>0.711757004504753</v>
      </c>
      <c r="I552">
        <v>0.577800616945258</v>
      </c>
      <c r="J552">
        <v>23.514065698414</v>
      </c>
      <c r="K552">
        <v>2.80773123131513</v>
      </c>
    </row>
    <row r="553" spans="1:11">
      <c r="A553">
        <v>551</v>
      </c>
      <c r="B553">
        <v>17.0142377804638</v>
      </c>
      <c r="C553">
        <v>1393.65325385728</v>
      </c>
      <c r="D553">
        <v>0.427551674229698</v>
      </c>
      <c r="E553">
        <v>119.098588694336</v>
      </c>
      <c r="F553">
        <v>24.8423005410749</v>
      </c>
      <c r="G553">
        <v>2354.7052242007</v>
      </c>
      <c r="H553">
        <v>0.711757185277369</v>
      </c>
      <c r="I553">
        <v>0.577800763627282</v>
      </c>
      <c r="J553">
        <v>23.5140709720987</v>
      </c>
      <c r="K553">
        <v>2.80773123131513</v>
      </c>
    </row>
    <row r="554" spans="1:11">
      <c r="A554">
        <v>552</v>
      </c>
      <c r="B554">
        <v>17.0143276421759</v>
      </c>
      <c r="C554">
        <v>1393.66106382463</v>
      </c>
      <c r="D554">
        <v>0.427551536955251</v>
      </c>
      <c r="E554">
        <v>119.099103372198</v>
      </c>
      <c r="F554">
        <v>24.8421614369216</v>
      </c>
      <c r="G554">
        <v>2354.69057606058</v>
      </c>
      <c r="H554">
        <v>0.71175932686299</v>
      </c>
      <c r="I554">
        <v>0.577802501333361</v>
      </c>
      <c r="J554">
        <v>23.5141015293825</v>
      </c>
      <c r="K554">
        <v>2.80773123131513</v>
      </c>
    </row>
    <row r="555" spans="1:11">
      <c r="A555">
        <v>553</v>
      </c>
      <c r="B555">
        <v>17.0143195029135</v>
      </c>
      <c r="C555">
        <v>1393.66067325793</v>
      </c>
      <c r="D555">
        <v>0.427551629764379</v>
      </c>
      <c r="E555">
        <v>119.099077560224</v>
      </c>
      <c r="F555">
        <v>24.8421691298978</v>
      </c>
      <c r="G555">
        <v>2354.69031316823</v>
      </c>
      <c r="H555">
        <v>0.711758956996769</v>
      </c>
      <c r="I555">
        <v>0.57780220121486</v>
      </c>
      <c r="J555">
        <v>23.5141004366382</v>
      </c>
      <c r="K555">
        <v>2.80773123131513</v>
      </c>
    </row>
    <row r="556" spans="1:11">
      <c r="A556">
        <v>554</v>
      </c>
      <c r="B556">
        <v>17.0143674274434</v>
      </c>
      <c r="C556">
        <v>1393.66682408365</v>
      </c>
      <c r="D556">
        <v>0.427551894831216</v>
      </c>
      <c r="E556">
        <v>119.099455635438</v>
      </c>
      <c r="F556">
        <v>24.842059094184</v>
      </c>
      <c r="G556">
        <v>2354.68158706443</v>
      </c>
      <c r="H556">
        <v>0.711760438916168</v>
      </c>
      <c r="I556">
        <v>0.577803403658023</v>
      </c>
      <c r="J556">
        <v>23.5141317539447</v>
      </c>
      <c r="K556">
        <v>2.80773123131513</v>
      </c>
    </row>
    <row r="557" spans="1:11">
      <c r="A557">
        <v>555</v>
      </c>
      <c r="B557">
        <v>17.0143826807546</v>
      </c>
      <c r="C557">
        <v>1393.6666944166</v>
      </c>
      <c r="D557">
        <v>0.427551952052665</v>
      </c>
      <c r="E557">
        <v>119.099461486848</v>
      </c>
      <c r="F557">
        <v>24.8420608209651</v>
      </c>
      <c r="G557">
        <v>2354.68089213815</v>
      </c>
      <c r="H557">
        <v>0.711759925124892</v>
      </c>
      <c r="I557">
        <v>0.577802986755997</v>
      </c>
      <c r="J557">
        <v>23.5141277524326</v>
      </c>
      <c r="K557">
        <v>2.80773123131513</v>
      </c>
    </row>
    <row r="558" spans="1:11">
      <c r="A558">
        <v>556</v>
      </c>
      <c r="B558">
        <v>17.0144342196852</v>
      </c>
      <c r="C558">
        <v>1393.66967667983</v>
      </c>
      <c r="D558">
        <v>0.427551763509833</v>
      </c>
      <c r="E558">
        <v>119.099672922122</v>
      </c>
      <c r="F558">
        <v>24.8420082322648</v>
      </c>
      <c r="G558">
        <v>2354.67569058538</v>
      </c>
      <c r="H558">
        <v>0.71176071974903</v>
      </c>
      <c r="I558">
        <v>0.577803631522335</v>
      </c>
      <c r="J558">
        <v>23.5141353835846</v>
      </c>
      <c r="K558">
        <v>2.80773123131513</v>
      </c>
    </row>
    <row r="559" spans="1:11">
      <c r="A559">
        <v>557</v>
      </c>
      <c r="B559">
        <v>17.0144424668365</v>
      </c>
      <c r="C559">
        <v>1393.67070986661</v>
      </c>
      <c r="D559">
        <v>0.427551975680485</v>
      </c>
      <c r="E559">
        <v>119.099741024949</v>
      </c>
      <c r="F559">
        <v>24.8419887627964</v>
      </c>
      <c r="G559">
        <v>2354.67392836527</v>
      </c>
      <c r="H559">
        <v>0.711760774318849</v>
      </c>
      <c r="I559">
        <v>0.577803675797264</v>
      </c>
      <c r="J559">
        <v>23.5141399373137</v>
      </c>
      <c r="K559">
        <v>2.80773123131513</v>
      </c>
    </row>
    <row r="560" spans="1:11">
      <c r="A560">
        <v>558</v>
      </c>
      <c r="B560">
        <v>17.0144532623939</v>
      </c>
      <c r="C560">
        <v>1393.67260851817</v>
      </c>
      <c r="D560">
        <v>0.42755184511678</v>
      </c>
      <c r="E560">
        <v>119.099855570824</v>
      </c>
      <c r="F560">
        <v>24.8419564167381</v>
      </c>
      <c r="G560">
        <v>2354.66990473645</v>
      </c>
      <c r="H560">
        <v>0.71176125773801</v>
      </c>
      <c r="I560">
        <v>0.577804068046443</v>
      </c>
      <c r="J560">
        <v>23.5141499472437</v>
      </c>
      <c r="K560">
        <v>2.80773123131513</v>
      </c>
    </row>
    <row r="561" spans="1:11">
      <c r="A561">
        <v>559</v>
      </c>
      <c r="B561">
        <v>17.0145060177494</v>
      </c>
      <c r="C561">
        <v>1393.6738706892</v>
      </c>
      <c r="D561">
        <v>0.427551881868064</v>
      </c>
      <c r="E561">
        <v>119.099955373319</v>
      </c>
      <c r="F561">
        <v>24.841934444082</v>
      </c>
      <c r="G561">
        <v>2354.67017171013</v>
      </c>
      <c r="H561">
        <v>0.711761833814724</v>
      </c>
      <c r="I561">
        <v>0.577804535491869</v>
      </c>
      <c r="J561">
        <v>23.514149849006</v>
      </c>
      <c r="K561">
        <v>2.80773123131513</v>
      </c>
    </row>
    <row r="562" spans="1:11">
      <c r="A562">
        <v>560</v>
      </c>
      <c r="B562">
        <v>17.0143894990258</v>
      </c>
      <c r="C562">
        <v>1393.66597011932</v>
      </c>
      <c r="D562">
        <v>0.42755172213085</v>
      </c>
      <c r="E562">
        <v>119.099421283164</v>
      </c>
      <c r="F562">
        <v>24.8420744633744</v>
      </c>
      <c r="G562">
        <v>2354.68342120843</v>
      </c>
      <c r="H562">
        <v>0.711760225623649</v>
      </c>
      <c r="I562">
        <v>0.57780323059344</v>
      </c>
      <c r="J562">
        <v>23.5141224759633</v>
      </c>
      <c r="K562">
        <v>2.80773123131513</v>
      </c>
    </row>
    <row r="563" spans="1:11">
      <c r="A563">
        <v>561</v>
      </c>
      <c r="B563">
        <v>17.0143975737866</v>
      </c>
      <c r="C563">
        <v>1393.66421502186</v>
      </c>
      <c r="D563">
        <v>0.427551257058814</v>
      </c>
      <c r="E563">
        <v>119.099326868784</v>
      </c>
      <c r="F563">
        <v>24.8421072590647</v>
      </c>
      <c r="G563">
        <v>2354.68690984427</v>
      </c>
      <c r="H563">
        <v>0.711760362548428</v>
      </c>
      <c r="I563">
        <v>0.577803341707746</v>
      </c>
      <c r="J563">
        <v>23.5141092808281</v>
      </c>
      <c r="K563">
        <v>2.80773123131513</v>
      </c>
    </row>
    <row r="564" spans="1:11">
      <c r="A564">
        <v>562</v>
      </c>
      <c r="B564">
        <v>17.0144319146051</v>
      </c>
      <c r="C564">
        <v>1393.66789227745</v>
      </c>
      <c r="D564">
        <v>0.427551303907955</v>
      </c>
      <c r="E564">
        <v>119.099566035391</v>
      </c>
      <c r="F564">
        <v>24.8420409187806</v>
      </c>
      <c r="G564">
        <v>2354.68083505316</v>
      </c>
      <c r="H564">
        <v>0.711761357027251</v>
      </c>
      <c r="I564">
        <v>0.57780414863753</v>
      </c>
      <c r="J564">
        <v>23.5141244771309</v>
      </c>
      <c r="K564">
        <v>2.80773123131513</v>
      </c>
    </row>
    <row r="565" spans="1:11">
      <c r="A565">
        <v>563</v>
      </c>
      <c r="B565">
        <v>17.014425658177</v>
      </c>
      <c r="C565">
        <v>1393.66846218142</v>
      </c>
      <c r="D565">
        <v>0.427552002974293</v>
      </c>
      <c r="E565">
        <v>119.099587869451</v>
      </c>
      <c r="F565">
        <v>24.842031817845</v>
      </c>
      <c r="G565">
        <v>2354.67904306806</v>
      </c>
      <c r="H565">
        <v>0.711760538103264</v>
      </c>
      <c r="I565">
        <v>0.577803484140183</v>
      </c>
      <c r="J565">
        <v>23.5141319153911</v>
      </c>
      <c r="K565">
        <v>2.80773123131513</v>
      </c>
    </row>
    <row r="566" spans="1:11">
      <c r="A566">
        <v>564</v>
      </c>
      <c r="B566">
        <v>17.0144061425107</v>
      </c>
      <c r="C566">
        <v>1393.6651936293</v>
      </c>
      <c r="D566">
        <v>0.427551302773547</v>
      </c>
      <c r="E566">
        <v>119.099392560626</v>
      </c>
      <c r="F566">
        <v>24.8420896855897</v>
      </c>
      <c r="G566">
        <v>2354.68529657502</v>
      </c>
      <c r="H566">
        <v>0.711760671164681</v>
      </c>
      <c r="I566">
        <v>0.577803592122852</v>
      </c>
      <c r="J566">
        <v>23.5141129441537</v>
      </c>
      <c r="K566">
        <v>2.80773123131513</v>
      </c>
    </row>
    <row r="567" spans="1:11">
      <c r="A567">
        <v>565</v>
      </c>
      <c r="B567">
        <v>17.0143849339558</v>
      </c>
      <c r="C567">
        <v>1393.6612955333</v>
      </c>
      <c r="D567">
        <v>0.427550840397896</v>
      </c>
      <c r="E567">
        <v>119.099157135085</v>
      </c>
      <c r="F567">
        <v>24.8421612292146</v>
      </c>
      <c r="G567">
        <v>2354.69072195727</v>
      </c>
      <c r="H567">
        <v>0.711759555715317</v>
      </c>
      <c r="I567">
        <v>0.577802687031877</v>
      </c>
      <c r="J567">
        <v>23.5140920541526</v>
      </c>
      <c r="K567">
        <v>2.80773123131513</v>
      </c>
    </row>
    <row r="568" spans="1:11">
      <c r="A568">
        <v>566</v>
      </c>
      <c r="B568">
        <v>17.0144541970111</v>
      </c>
      <c r="C568">
        <v>1393.66871340338</v>
      </c>
      <c r="D568">
        <v>0.427551217961543</v>
      </c>
      <c r="E568">
        <v>119.099628436188</v>
      </c>
      <c r="F568">
        <v>24.8420273124148</v>
      </c>
      <c r="G568">
        <v>2354.67857382296</v>
      </c>
      <c r="H568">
        <v>0.711761367953679</v>
      </c>
      <c r="I568">
        <v>0.577804157500825</v>
      </c>
      <c r="J568">
        <v>23.514125437578</v>
      </c>
      <c r="K568">
        <v>2.80773123131513</v>
      </c>
    </row>
    <row r="569" spans="1:11">
      <c r="A569">
        <v>567</v>
      </c>
      <c r="B569">
        <v>17.0144479995134</v>
      </c>
      <c r="C569">
        <v>1393.66872613869</v>
      </c>
      <c r="D569">
        <v>0.427551007113535</v>
      </c>
      <c r="E569">
        <v>119.099619936228</v>
      </c>
      <c r="F569">
        <v>24.8420271640699</v>
      </c>
      <c r="G569">
        <v>2354.67780026334</v>
      </c>
      <c r="H569">
        <v>0.711761348868964</v>
      </c>
      <c r="I569">
        <v>0.577804142013899</v>
      </c>
      <c r="J569">
        <v>23.5141275510417</v>
      </c>
      <c r="K569">
        <v>2.80773123131513</v>
      </c>
    </row>
    <row r="570" spans="1:11">
      <c r="A570">
        <v>568</v>
      </c>
      <c r="B570">
        <v>17.014418397946</v>
      </c>
      <c r="C570">
        <v>1393.66488519678</v>
      </c>
      <c r="D570">
        <v>0.427551413880353</v>
      </c>
      <c r="E570">
        <v>119.099377502281</v>
      </c>
      <c r="F570">
        <v>24.8420952120213</v>
      </c>
      <c r="G570">
        <v>2354.68775799008</v>
      </c>
      <c r="H570">
        <v>0.711760699973085</v>
      </c>
      <c r="I570">
        <v>0.577803615503026</v>
      </c>
      <c r="J570">
        <v>23.5141100748435</v>
      </c>
      <c r="K570">
        <v>2.80773123131513</v>
      </c>
    </row>
    <row r="571" spans="1:11">
      <c r="A571">
        <v>569</v>
      </c>
      <c r="B571">
        <v>17.0143678825844</v>
      </c>
      <c r="C571">
        <v>1393.6597839964</v>
      </c>
      <c r="D571">
        <v>0.427551141972922</v>
      </c>
      <c r="E571">
        <v>119.099042328093</v>
      </c>
      <c r="F571">
        <v>24.842185331121</v>
      </c>
      <c r="G571">
        <v>2354.69752174776</v>
      </c>
      <c r="H571">
        <v>0.711759883976674</v>
      </c>
      <c r="I571">
        <v>0.577802953405689</v>
      </c>
      <c r="J571">
        <v>23.5140893890755</v>
      </c>
      <c r="K571">
        <v>2.80773123131513</v>
      </c>
    </row>
    <row r="572" spans="1:11">
      <c r="A572">
        <v>570</v>
      </c>
      <c r="B572">
        <v>17.0144520451209</v>
      </c>
      <c r="C572">
        <v>1393.66803931904</v>
      </c>
      <c r="D572">
        <v>0.427551586252139</v>
      </c>
      <c r="E572">
        <v>119.099579247434</v>
      </c>
      <c r="F572">
        <v>24.8420385288016</v>
      </c>
      <c r="G572">
        <v>2354.68288228467</v>
      </c>
      <c r="H572">
        <v>0.71176150696225</v>
      </c>
      <c r="I572">
        <v>0.577804270303874</v>
      </c>
      <c r="J572">
        <v>23.5141240835003</v>
      </c>
      <c r="K572">
        <v>2.80773123131513</v>
      </c>
    </row>
    <row r="573" spans="1:11">
      <c r="A573">
        <v>571</v>
      </c>
      <c r="B573">
        <v>17.0143718290355</v>
      </c>
      <c r="C573">
        <v>1393.66060131378</v>
      </c>
      <c r="D573">
        <v>0.427551451907427</v>
      </c>
      <c r="E573">
        <v>119.099102230645</v>
      </c>
      <c r="F573">
        <v>24.8421710515757</v>
      </c>
      <c r="G573">
        <v>2354.6950050798</v>
      </c>
      <c r="H573">
        <v>0.711759500763651</v>
      </c>
      <c r="I573">
        <v>0.577802642449944</v>
      </c>
      <c r="J573">
        <v>23.5140918258514</v>
      </c>
      <c r="K573">
        <v>2.80773123131513</v>
      </c>
    </row>
    <row r="574" spans="1:11">
      <c r="A574">
        <v>572</v>
      </c>
      <c r="B574">
        <v>17.0143735636322</v>
      </c>
      <c r="C574">
        <v>1393.66047077799</v>
      </c>
      <c r="D574">
        <v>0.427551398065166</v>
      </c>
      <c r="E574">
        <v>119.099092825858</v>
      </c>
      <c r="F574">
        <v>24.8421726223251</v>
      </c>
      <c r="G574">
        <v>2354.6963567225</v>
      </c>
      <c r="H574">
        <v>0.711759712451738</v>
      </c>
      <c r="I574">
        <v>0.577802814220961</v>
      </c>
      <c r="J574">
        <v>23.5140911221333</v>
      </c>
      <c r="K574">
        <v>2.80773123131513</v>
      </c>
    </row>
    <row r="575" spans="1:11">
      <c r="A575">
        <v>573</v>
      </c>
      <c r="B575">
        <v>17.0143162505395</v>
      </c>
      <c r="C575">
        <v>1393.65596079923</v>
      </c>
      <c r="D575">
        <v>0.427551809209678</v>
      </c>
      <c r="E575">
        <v>119.098789236687</v>
      </c>
      <c r="F575">
        <v>24.8422540629693</v>
      </c>
      <c r="G575">
        <v>2354.70435397777</v>
      </c>
      <c r="H575">
        <v>0.711757968400211</v>
      </c>
      <c r="I575">
        <v>0.577801399071437</v>
      </c>
      <c r="J575">
        <v>23.514075841243</v>
      </c>
      <c r="K575">
        <v>2.80773123131513</v>
      </c>
    </row>
    <row r="576" spans="1:11">
      <c r="A576">
        <v>574</v>
      </c>
      <c r="B576">
        <v>17.0143272528801</v>
      </c>
      <c r="C576">
        <v>1393.65553137105</v>
      </c>
      <c r="D576">
        <v>0.427551231553283</v>
      </c>
      <c r="E576">
        <v>119.098779653406</v>
      </c>
      <c r="F576">
        <v>24.842261562522</v>
      </c>
      <c r="G576">
        <v>2354.70321012877</v>
      </c>
      <c r="H576">
        <v>0.711758404476117</v>
      </c>
      <c r="I576">
        <v>0.577801752915321</v>
      </c>
      <c r="J576">
        <v>23.5140686802432</v>
      </c>
      <c r="K576">
        <v>2.80773123131513</v>
      </c>
    </row>
    <row r="577" spans="1:11">
      <c r="A577">
        <v>575</v>
      </c>
      <c r="B577">
        <v>17.0143883087351</v>
      </c>
      <c r="C577">
        <v>1393.65852012709</v>
      </c>
      <c r="D577">
        <v>0.427551170714232</v>
      </c>
      <c r="E577">
        <v>119.099006492887</v>
      </c>
      <c r="F577">
        <v>24.8422079473839</v>
      </c>
      <c r="G577">
        <v>2354.69773928968</v>
      </c>
      <c r="H577">
        <v>0.711759109951961</v>
      </c>
      <c r="I577">
        <v>0.57780232534445</v>
      </c>
      <c r="J577">
        <v>23.5140725123108</v>
      </c>
      <c r="K577">
        <v>2.80773123131513</v>
      </c>
    </row>
    <row r="578" spans="1:11">
      <c r="A578">
        <v>576</v>
      </c>
      <c r="B578">
        <v>17.0143200060174</v>
      </c>
      <c r="C578">
        <v>1393.65509432787</v>
      </c>
      <c r="D578">
        <v>0.427551167873972</v>
      </c>
      <c r="E578">
        <v>119.09874845781</v>
      </c>
      <c r="F578">
        <v>24.8422699336213</v>
      </c>
      <c r="G578">
        <v>2354.70443561761</v>
      </c>
      <c r="H578">
        <v>0.711758546307248</v>
      </c>
      <c r="I578">
        <v>0.577801868002385</v>
      </c>
      <c r="J578">
        <v>23.5140674444023</v>
      </c>
      <c r="K578">
        <v>2.80773123131513</v>
      </c>
    </row>
    <row r="579" spans="1:11">
      <c r="A579">
        <v>577</v>
      </c>
      <c r="B579">
        <v>17.0143011480213</v>
      </c>
      <c r="C579">
        <v>1393.65396922164</v>
      </c>
      <c r="D579">
        <v>0.427551236592971</v>
      </c>
      <c r="E579">
        <v>119.098672885879</v>
      </c>
      <c r="F579">
        <v>24.8422890741124</v>
      </c>
      <c r="G579">
        <v>2354.70554078655</v>
      </c>
      <c r="H579">
        <v>0.711757994677088</v>
      </c>
      <c r="I579">
        <v>0.577801420399102</v>
      </c>
      <c r="J579">
        <v>23.5140636666363</v>
      </c>
      <c r="K579">
        <v>2.80773123131513</v>
      </c>
    </row>
    <row r="580" spans="1:11">
      <c r="A580">
        <v>578</v>
      </c>
      <c r="B580">
        <v>17.0142979679363</v>
      </c>
      <c r="C580">
        <v>1393.65370662637</v>
      </c>
      <c r="D580">
        <v>0.427551417557348</v>
      </c>
      <c r="E580">
        <v>119.098648784552</v>
      </c>
      <c r="F580">
        <v>24.8422939186118</v>
      </c>
      <c r="G580">
        <v>2354.7067991784</v>
      </c>
      <c r="H580">
        <v>0.711757921491977</v>
      </c>
      <c r="I580">
        <v>0.577801361018208</v>
      </c>
      <c r="J580">
        <v>23.5140643603969</v>
      </c>
      <c r="K580">
        <v>2.80773123131513</v>
      </c>
    </row>
    <row r="581" spans="1:11">
      <c r="A581">
        <v>579</v>
      </c>
      <c r="B581">
        <v>17.0142770239293</v>
      </c>
      <c r="C581">
        <v>1393.65205808144</v>
      </c>
      <c r="D581">
        <v>0.427551402307236</v>
      </c>
      <c r="E581">
        <v>119.098535806392</v>
      </c>
      <c r="F581">
        <v>24.8423234133923</v>
      </c>
      <c r="G581">
        <v>2354.71025877832</v>
      </c>
      <c r="H581">
        <v>0.711757711219031</v>
      </c>
      <c r="I581">
        <v>0.577801190404931</v>
      </c>
      <c r="J581">
        <v>23.5140589004702</v>
      </c>
      <c r="K581">
        <v>2.80773123131513</v>
      </c>
    </row>
    <row r="582" spans="1:11">
      <c r="A582">
        <v>580</v>
      </c>
      <c r="B582">
        <v>17.0143260431494</v>
      </c>
      <c r="C582">
        <v>1393.65718614815</v>
      </c>
      <c r="D582">
        <v>0.427551497219494</v>
      </c>
      <c r="E582">
        <v>119.098870263671</v>
      </c>
      <c r="F582">
        <v>24.842232425993</v>
      </c>
      <c r="G582">
        <v>2354.69990850455</v>
      </c>
      <c r="H582">
        <v>0.711758535522351</v>
      </c>
      <c r="I582">
        <v>0.577801859241917</v>
      </c>
      <c r="J582">
        <v>23.5140803878149</v>
      </c>
      <c r="K582">
        <v>2.80773123131513</v>
      </c>
    </row>
    <row r="583" spans="1:11">
      <c r="A583">
        <v>581</v>
      </c>
      <c r="B583">
        <v>17.0143345010201</v>
      </c>
      <c r="C583">
        <v>1393.65852153767</v>
      </c>
      <c r="D583">
        <v>0.427551685058199</v>
      </c>
      <c r="E583">
        <v>119.098951267884</v>
      </c>
      <c r="F583">
        <v>24.8422082668532</v>
      </c>
      <c r="G583">
        <v>2354.69778888478</v>
      </c>
      <c r="H583">
        <v>0.711758760345077</v>
      </c>
      <c r="I583">
        <v>0.577802041663943</v>
      </c>
      <c r="J583">
        <v>23.5140875642889</v>
      </c>
      <c r="K583">
        <v>2.80773123131513</v>
      </c>
    </row>
    <row r="584" spans="1:11">
      <c r="A584">
        <v>582</v>
      </c>
      <c r="B584">
        <v>17.0143248024942</v>
      </c>
      <c r="C584">
        <v>1393.6569690479</v>
      </c>
      <c r="D584">
        <v>0.427551618022203</v>
      </c>
      <c r="E584">
        <v>119.098857376886</v>
      </c>
      <c r="F584">
        <v>24.8422372783846</v>
      </c>
      <c r="G584">
        <v>2354.69949057001</v>
      </c>
      <c r="H584">
        <v>0.711758094746684</v>
      </c>
      <c r="I584">
        <v>0.577801501585239</v>
      </c>
      <c r="J584">
        <v>23.5140796425447</v>
      </c>
      <c r="K584">
        <v>2.80773123131513</v>
      </c>
    </row>
    <row r="585" spans="1:11">
      <c r="A585">
        <v>583</v>
      </c>
      <c r="B585">
        <v>17.0143306289568</v>
      </c>
      <c r="C585">
        <v>1393.65752246886</v>
      </c>
      <c r="D585">
        <v>0.427551533048924</v>
      </c>
      <c r="E585">
        <v>119.098892559956</v>
      </c>
      <c r="F585">
        <v>24.8422275495632</v>
      </c>
      <c r="G585">
        <v>2354.69808211455</v>
      </c>
      <c r="H585">
        <v>0.711758196674075</v>
      </c>
      <c r="I585">
        <v>0.577801584289063</v>
      </c>
      <c r="J585">
        <v>23.5140820204691</v>
      </c>
      <c r="K585">
        <v>2.80773123131513</v>
      </c>
    </row>
    <row r="586" spans="1:11">
      <c r="A586">
        <v>584</v>
      </c>
      <c r="B586">
        <v>17.0143289196062</v>
      </c>
      <c r="C586">
        <v>1393.65657718978</v>
      </c>
      <c r="D586">
        <v>0.427551384912983</v>
      </c>
      <c r="E586">
        <v>119.098836011191</v>
      </c>
      <c r="F586">
        <v>24.8422445353421</v>
      </c>
      <c r="G586">
        <v>2354.69971371574</v>
      </c>
      <c r="H586">
        <v>0.711758061724725</v>
      </c>
      <c r="I586">
        <v>0.577801474792224</v>
      </c>
      <c r="J586">
        <v>23.5140766919068</v>
      </c>
      <c r="K586">
        <v>2.80773123131513</v>
      </c>
    </row>
    <row r="587" spans="1:11">
      <c r="A587">
        <v>585</v>
      </c>
      <c r="B587">
        <v>17.014369121717</v>
      </c>
      <c r="C587">
        <v>1393.65926715643</v>
      </c>
      <c r="D587">
        <v>0.427551242568004</v>
      </c>
      <c r="E587">
        <v>119.099020810419</v>
      </c>
      <c r="F587">
        <v>24.8421974052333</v>
      </c>
      <c r="G587">
        <v>2354.69390911262</v>
      </c>
      <c r="H587">
        <v>0.711758553823219</v>
      </c>
      <c r="I587">
        <v>0.577801874082159</v>
      </c>
      <c r="J587">
        <v>23.5140851294993</v>
      </c>
      <c r="K587">
        <v>2.80773123131513</v>
      </c>
    </row>
    <row r="588" spans="1:11">
      <c r="A588">
        <v>586</v>
      </c>
      <c r="B588">
        <v>17.0143348573301</v>
      </c>
      <c r="C588">
        <v>1393.65643019978</v>
      </c>
      <c r="D588">
        <v>0.427551296853718</v>
      </c>
      <c r="E588">
        <v>119.098832114435</v>
      </c>
      <c r="F588">
        <v>24.8422474700974</v>
      </c>
      <c r="G588">
        <v>2354.70030460799</v>
      </c>
      <c r="H588">
        <v>0.711758188828023</v>
      </c>
      <c r="I588">
        <v>0.577801577928674</v>
      </c>
      <c r="J588">
        <v>23.5140744196551</v>
      </c>
      <c r="K588">
        <v>2.80773123131513</v>
      </c>
    </row>
    <row r="589" spans="1:11">
      <c r="A589">
        <v>587</v>
      </c>
      <c r="B589">
        <v>17.0143521224521</v>
      </c>
      <c r="C589">
        <v>1393.65920482858</v>
      </c>
      <c r="D589">
        <v>0.42755133069771</v>
      </c>
      <c r="E589">
        <v>119.099006316651</v>
      </c>
      <c r="F589">
        <v>24.8421973669144</v>
      </c>
      <c r="G589">
        <v>2354.69451984773</v>
      </c>
      <c r="H589">
        <v>0.711758660446299</v>
      </c>
      <c r="I589">
        <v>0.577801960597762</v>
      </c>
      <c r="J589">
        <v>23.5140877216148</v>
      </c>
      <c r="K589">
        <v>2.80773123131513</v>
      </c>
    </row>
    <row r="590" spans="1:11">
      <c r="A590">
        <v>588</v>
      </c>
      <c r="B590">
        <v>17.0143389233998</v>
      </c>
      <c r="C590">
        <v>1393.65838964968</v>
      </c>
      <c r="D590">
        <v>0.427551249080174</v>
      </c>
      <c r="E590">
        <v>119.098952823406</v>
      </c>
      <c r="F590">
        <v>24.8422120215577</v>
      </c>
      <c r="G590">
        <v>2354.69520502195</v>
      </c>
      <c r="H590">
        <v>0.711758420681483</v>
      </c>
      <c r="I590">
        <v>0.57780176604831</v>
      </c>
      <c r="J590">
        <v>23.5140845353281</v>
      </c>
      <c r="K590">
        <v>2.80773123131513</v>
      </c>
    </row>
    <row r="591" spans="1:11">
      <c r="A591">
        <v>589</v>
      </c>
      <c r="B591">
        <v>17.0143684141199</v>
      </c>
      <c r="C591">
        <v>1393.66157525576</v>
      </c>
      <c r="D591">
        <v>0.427551349635546</v>
      </c>
      <c r="E591">
        <v>119.099157430425</v>
      </c>
      <c r="F591">
        <v>24.8421550707874</v>
      </c>
      <c r="G591">
        <v>2354.68902932681</v>
      </c>
      <c r="H591">
        <v>0.711759077711409</v>
      </c>
      <c r="I591">
        <v>0.577802299166096</v>
      </c>
      <c r="J591">
        <v>23.5140986900172</v>
      </c>
      <c r="K591">
        <v>2.80773123131513</v>
      </c>
    </row>
    <row r="592" spans="1:11">
      <c r="A592">
        <v>590</v>
      </c>
      <c r="B592">
        <v>17.0143243538399</v>
      </c>
      <c r="C592">
        <v>1393.6570752479</v>
      </c>
      <c r="D592">
        <v>0.427551279185984</v>
      </c>
      <c r="E592">
        <v>119.098867470778</v>
      </c>
      <c r="F592">
        <v>24.8422353364724</v>
      </c>
      <c r="G592">
        <v>2354.69752718855</v>
      </c>
      <c r="H592">
        <v>0.711758040790329</v>
      </c>
      <c r="I592">
        <v>0.577801457800045</v>
      </c>
      <c r="J592">
        <v>23.5140791608574</v>
      </c>
      <c r="K592">
        <v>2.80773123131513</v>
      </c>
    </row>
    <row r="593" spans="1:11">
      <c r="A593">
        <v>591</v>
      </c>
      <c r="B593">
        <v>17.014330814022</v>
      </c>
      <c r="C593">
        <v>1393.65768377908</v>
      </c>
      <c r="D593">
        <v>0.42755141332946</v>
      </c>
      <c r="E593">
        <v>119.098903368038</v>
      </c>
      <c r="F593">
        <v>24.8422250412845</v>
      </c>
      <c r="G593">
        <v>2354.69672901215</v>
      </c>
      <c r="H593">
        <v>0.711757982134212</v>
      </c>
      <c r="I593">
        <v>0.577801410203119</v>
      </c>
      <c r="J593">
        <v>23.5140827326094</v>
      </c>
      <c r="K593">
        <v>2.80773123131513</v>
      </c>
    </row>
    <row r="594" spans="1:11">
      <c r="A594">
        <v>592</v>
      </c>
      <c r="B594">
        <v>17.0143426648906</v>
      </c>
      <c r="C594">
        <v>1393.65833233405</v>
      </c>
      <c r="D594">
        <v>0.427551415196861</v>
      </c>
      <c r="E594">
        <v>119.098952064571</v>
      </c>
      <c r="F594">
        <v>24.8422135861929</v>
      </c>
      <c r="G594">
        <v>2354.69529432647</v>
      </c>
      <c r="H594">
        <v>0.711758079073128</v>
      </c>
      <c r="I594">
        <v>0.57780148885891</v>
      </c>
      <c r="J594">
        <v>23.5140837971497</v>
      </c>
      <c r="K594">
        <v>2.80773123131513</v>
      </c>
    </row>
    <row r="595" spans="1:11">
      <c r="A595">
        <v>593</v>
      </c>
      <c r="B595">
        <v>17.0143759742918</v>
      </c>
      <c r="C595">
        <v>1393.66025485107</v>
      </c>
      <c r="D595">
        <v>0.427551364660672</v>
      </c>
      <c r="E595">
        <v>119.099087357007</v>
      </c>
      <c r="F595">
        <v>24.8421789380394</v>
      </c>
      <c r="G595">
        <v>2354.69237509885</v>
      </c>
      <c r="H595">
        <v>0.711758602538964</v>
      </c>
      <c r="I595">
        <v>0.577801913605207</v>
      </c>
      <c r="J595">
        <v>23.5140888666347</v>
      </c>
      <c r="K595">
        <v>2.80773123131513</v>
      </c>
    </row>
    <row r="596" spans="1:11">
      <c r="A596">
        <v>594</v>
      </c>
      <c r="B596">
        <v>17.014346868966</v>
      </c>
      <c r="C596">
        <v>1393.6585973841</v>
      </c>
      <c r="D596">
        <v>0.427551384614949</v>
      </c>
      <c r="E596">
        <v>119.098969394011</v>
      </c>
      <c r="F596">
        <v>24.8422092339289</v>
      </c>
      <c r="G596">
        <v>2354.6951697805</v>
      </c>
      <c r="H596">
        <v>0.711758270127548</v>
      </c>
      <c r="I596">
        <v>0.577801643884542</v>
      </c>
      <c r="J596">
        <v>23.5140847709641</v>
      </c>
      <c r="K596">
        <v>2.80773123131513</v>
      </c>
    </row>
    <row r="597" spans="1:11">
      <c r="A597">
        <v>595</v>
      </c>
      <c r="B597">
        <v>17.014302279363</v>
      </c>
      <c r="C597">
        <v>1393.65646718348</v>
      </c>
      <c r="D597">
        <v>0.427551415329731</v>
      </c>
      <c r="E597">
        <v>119.098819159206</v>
      </c>
      <c r="F597">
        <v>24.8422471290407</v>
      </c>
      <c r="G597">
        <v>2354.69718106075</v>
      </c>
      <c r="H597">
        <v>0.711757454309884</v>
      </c>
      <c r="I597">
        <v>0.57780098191395</v>
      </c>
      <c r="J597">
        <v>23.5140795113345</v>
      </c>
      <c r="K597">
        <v>2.80773123131513</v>
      </c>
    </row>
    <row r="598" spans="1:11">
      <c r="A598">
        <v>596</v>
      </c>
      <c r="B598">
        <v>17.0143221488982</v>
      </c>
      <c r="C598">
        <v>1393.6558762368</v>
      </c>
      <c r="D598">
        <v>0.427551272959385</v>
      </c>
      <c r="E598">
        <v>119.098795257505</v>
      </c>
      <c r="F598">
        <v>24.8422578218892</v>
      </c>
      <c r="G598">
        <v>2354.69967376639</v>
      </c>
      <c r="H598">
        <v>0.711757700674762</v>
      </c>
      <c r="I598">
        <v>0.577801181827412</v>
      </c>
      <c r="J598">
        <v>23.5140726037086</v>
      </c>
      <c r="K598">
        <v>2.80773123131513</v>
      </c>
    </row>
    <row r="599" spans="1:11">
      <c r="A599">
        <v>597</v>
      </c>
      <c r="B599">
        <v>17.0143173581646</v>
      </c>
      <c r="C599">
        <v>1393.65689243674</v>
      </c>
      <c r="D599">
        <v>0.427551420543684</v>
      </c>
      <c r="E599">
        <v>119.098844448405</v>
      </c>
      <c r="F599">
        <v>24.84223992906</v>
      </c>
      <c r="G599">
        <v>2354.69901147028</v>
      </c>
      <c r="H599">
        <v>0.711758083597617</v>
      </c>
      <c r="I599">
        <v>0.577801492537074</v>
      </c>
      <c r="J599">
        <v>23.5140813243172</v>
      </c>
      <c r="K599">
        <v>2.80773123131513</v>
      </c>
    </row>
    <row r="600" spans="1:11">
      <c r="A600">
        <v>598</v>
      </c>
      <c r="B600">
        <v>17.0143671502452</v>
      </c>
      <c r="C600">
        <v>1393.66037813619</v>
      </c>
      <c r="D600">
        <v>0.427551332893749</v>
      </c>
      <c r="E600">
        <v>119.099088719786</v>
      </c>
      <c r="F600">
        <v>24.8421777195799</v>
      </c>
      <c r="G600">
        <v>2354.69165328443</v>
      </c>
      <c r="H600">
        <v>0.711758649739456</v>
      </c>
      <c r="I600">
        <v>0.57780195190302</v>
      </c>
      <c r="J600">
        <v>23.5140913145999</v>
      </c>
      <c r="K600">
        <v>2.80773123131513</v>
      </c>
    </row>
    <row r="601" spans="1:11">
      <c r="A601">
        <v>599</v>
      </c>
      <c r="B601">
        <v>17.0143451272642</v>
      </c>
      <c r="C601">
        <v>1393.65751840655</v>
      </c>
      <c r="D601">
        <v>0.427551248910676</v>
      </c>
      <c r="E601">
        <v>119.098908395298</v>
      </c>
      <c r="F601">
        <v>24.8422282140656</v>
      </c>
      <c r="G601">
        <v>2354.69716597308</v>
      </c>
      <c r="H601">
        <v>0.711758099367828</v>
      </c>
      <c r="I601">
        <v>0.577801505330383</v>
      </c>
      <c r="J601">
        <v>23.5140777462557</v>
      </c>
      <c r="K601">
        <v>2.80773123131513</v>
      </c>
    </row>
    <row r="602" spans="1:11">
      <c r="A602">
        <v>600</v>
      </c>
      <c r="B602">
        <v>17.0143409823329</v>
      </c>
      <c r="C602">
        <v>1393.65650600228</v>
      </c>
      <c r="D602">
        <v>0.427551052591694</v>
      </c>
      <c r="E602">
        <v>119.098849160305</v>
      </c>
      <c r="F602">
        <v>24.8422466778426</v>
      </c>
      <c r="G602">
        <v>2354.69862367294</v>
      </c>
      <c r="H602">
        <v>0.711757936722536</v>
      </c>
      <c r="I602">
        <v>0.57780137335937</v>
      </c>
      <c r="J602">
        <v>23.5140716952156</v>
      </c>
      <c r="K602">
        <v>2.80773123131513</v>
      </c>
    </row>
    <row r="603" spans="1:11">
      <c r="A603">
        <v>601</v>
      </c>
      <c r="B603">
        <v>17.0143928017479</v>
      </c>
      <c r="C603">
        <v>1393.66176627182</v>
      </c>
      <c r="D603">
        <v>0.427551285552911</v>
      </c>
      <c r="E603">
        <v>119.099187635622</v>
      </c>
      <c r="F603">
        <v>24.8421529886856</v>
      </c>
      <c r="G603">
        <v>2354.68858296092</v>
      </c>
      <c r="H603">
        <v>0.71175880742622</v>
      </c>
      <c r="I603">
        <v>0.577802079848867</v>
      </c>
      <c r="J603">
        <v>23.5140946688711</v>
      </c>
      <c r="K603">
        <v>2.80773123131513</v>
      </c>
    </row>
    <row r="604" spans="1:11">
      <c r="A604">
        <v>602</v>
      </c>
      <c r="B604">
        <v>17.0143499871584</v>
      </c>
      <c r="C604">
        <v>1393.65801194703</v>
      </c>
      <c r="D604">
        <v>0.427551144997508</v>
      </c>
      <c r="E604">
        <v>119.098939477198</v>
      </c>
      <c r="F604">
        <v>24.8422192047274</v>
      </c>
      <c r="G604">
        <v>2354.69622205652</v>
      </c>
      <c r="H604">
        <v>0.711758319179171</v>
      </c>
      <c r="I604">
        <v>0.577801683688896</v>
      </c>
      <c r="J604">
        <v>23.5140798065634</v>
      </c>
      <c r="K604">
        <v>2.80773123131513</v>
      </c>
    </row>
    <row r="605" spans="1:11">
      <c r="A605">
        <v>603</v>
      </c>
      <c r="B605">
        <v>17.0143400522822</v>
      </c>
      <c r="C605">
        <v>1393.65729104972</v>
      </c>
      <c r="D605">
        <v>0.427551293337534</v>
      </c>
      <c r="E605">
        <v>119.09889242148</v>
      </c>
      <c r="F605">
        <v>24.8422312880473</v>
      </c>
      <c r="G605">
        <v>2354.69867837695</v>
      </c>
      <c r="H605">
        <v>0.711758341880676</v>
      </c>
      <c r="I605">
        <v>0.577801702113429</v>
      </c>
      <c r="J605">
        <v>23.514076976361</v>
      </c>
      <c r="K605">
        <v>2.80773123131513</v>
      </c>
    </row>
    <row r="606" spans="1:11">
      <c r="A606">
        <v>604</v>
      </c>
      <c r="B606">
        <v>17.0143432376563</v>
      </c>
      <c r="C606">
        <v>1393.65800690412</v>
      </c>
      <c r="D606">
        <v>0.4275513545283</v>
      </c>
      <c r="E606">
        <v>119.098935429651</v>
      </c>
      <c r="F606">
        <v>24.842219305048</v>
      </c>
      <c r="G606">
        <v>2354.69617207638</v>
      </c>
      <c r="H606">
        <v>0.711758102912713</v>
      </c>
      <c r="I606">
        <v>0.577801508204067</v>
      </c>
      <c r="J606">
        <v>23.5140811452287</v>
      </c>
      <c r="K606">
        <v>2.80773123131513</v>
      </c>
    </row>
    <row r="607" spans="1:11">
      <c r="A607">
        <v>605</v>
      </c>
      <c r="B607">
        <v>17.0143681863972</v>
      </c>
      <c r="C607">
        <v>1393.660763389</v>
      </c>
      <c r="D607">
        <v>0.427551487721063</v>
      </c>
      <c r="E607">
        <v>119.099113768818</v>
      </c>
      <c r="F607">
        <v>24.8421704234691</v>
      </c>
      <c r="G607">
        <v>2354.69163170016</v>
      </c>
      <c r="H607">
        <v>0.711758747613799</v>
      </c>
      <c r="I607">
        <v>0.577802031319661</v>
      </c>
      <c r="J607">
        <v>23.5140929642381</v>
      </c>
      <c r="K607">
        <v>2.80773123131513</v>
      </c>
    </row>
    <row r="608" spans="1:11">
      <c r="A608">
        <v>606</v>
      </c>
      <c r="B608">
        <v>17.0143558232717</v>
      </c>
      <c r="C608">
        <v>1393.65937969404</v>
      </c>
      <c r="D608">
        <v>0.427551333797848</v>
      </c>
      <c r="E608">
        <v>119.099024455274</v>
      </c>
      <c r="F608">
        <v>24.8421946606322</v>
      </c>
      <c r="G608">
        <v>2354.69353009787</v>
      </c>
      <c r="H608">
        <v>0.711758419877735</v>
      </c>
      <c r="I608">
        <v>0.577801765391238</v>
      </c>
      <c r="J608">
        <v>23.5140868894615</v>
      </c>
      <c r="K608">
        <v>2.80773123131513</v>
      </c>
    </row>
    <row r="609" spans="1:11">
      <c r="A609">
        <v>607</v>
      </c>
      <c r="B609">
        <v>17.0143705457226</v>
      </c>
      <c r="C609">
        <v>1393.66028127229</v>
      </c>
      <c r="D609">
        <v>0.427551667889054</v>
      </c>
      <c r="E609">
        <v>119.099079515295</v>
      </c>
      <c r="F609">
        <v>24.8421784645863</v>
      </c>
      <c r="G609">
        <v>2354.69374742863</v>
      </c>
      <c r="H609">
        <v>0.711758600407813</v>
      </c>
      <c r="I609">
        <v>0.577801911877791</v>
      </c>
      <c r="J609">
        <v>23.5140916733368</v>
      </c>
      <c r="K609">
        <v>2.80773123131513</v>
      </c>
    </row>
    <row r="610" spans="1:11">
      <c r="A610">
        <v>608</v>
      </c>
      <c r="B610">
        <v>17.0143345813271</v>
      </c>
      <c r="C610">
        <v>1393.65728143728</v>
      </c>
      <c r="D610">
        <v>0.427551419452986</v>
      </c>
      <c r="E610">
        <v>119.098887556211</v>
      </c>
      <c r="F610">
        <v>24.8422321436575</v>
      </c>
      <c r="G610">
        <v>2354.69764825895</v>
      </c>
      <c r="H610">
        <v>0.711757866029716</v>
      </c>
      <c r="I610">
        <v>0.577801315994079</v>
      </c>
      <c r="J610">
        <v>23.5140784231459</v>
      </c>
      <c r="K610">
        <v>2.80773123131513</v>
      </c>
    </row>
    <row r="611" spans="1:11">
      <c r="A611">
        <v>609</v>
      </c>
      <c r="B611">
        <v>17.0143022235613</v>
      </c>
      <c r="C611">
        <v>1393.65480212279</v>
      </c>
      <c r="D611">
        <v>0.427551342179118</v>
      </c>
      <c r="E611">
        <v>119.098725353199</v>
      </c>
      <c r="F611">
        <v>24.8422762074076</v>
      </c>
      <c r="G611">
        <v>2354.70077105425</v>
      </c>
      <c r="H611">
        <v>0.711757120903925</v>
      </c>
      <c r="I611">
        <v>0.577800711388202</v>
      </c>
      <c r="J611">
        <v>23.5140686401713</v>
      </c>
      <c r="K611">
        <v>2.80773123131513</v>
      </c>
    </row>
    <row r="612" spans="1:11">
      <c r="A612">
        <v>610</v>
      </c>
      <c r="B612">
        <v>17.0143521916229</v>
      </c>
      <c r="C612">
        <v>1393.65842268523</v>
      </c>
      <c r="D612">
        <v>0.427551380450797</v>
      </c>
      <c r="E612">
        <v>119.09896547358</v>
      </c>
      <c r="F612">
        <v>24.8422117165734</v>
      </c>
      <c r="G612">
        <v>2354.69579355953</v>
      </c>
      <c r="H612">
        <v>0.711758215711348</v>
      </c>
      <c r="I612">
        <v>0.577801599730596</v>
      </c>
      <c r="J612">
        <v>23.5140820625935</v>
      </c>
      <c r="K612">
        <v>2.80773123131513</v>
      </c>
    </row>
    <row r="613" spans="1:11">
      <c r="A613">
        <v>611</v>
      </c>
      <c r="B613">
        <v>17.0143762951362</v>
      </c>
      <c r="C613">
        <v>1393.66065886668</v>
      </c>
      <c r="D613">
        <v>0.427551275378767</v>
      </c>
      <c r="E613">
        <v>119.099113410883</v>
      </c>
      <c r="F613">
        <v>24.8421715664186</v>
      </c>
      <c r="G613">
        <v>2354.69150344571</v>
      </c>
      <c r="H613">
        <v>0.711758760741162</v>
      </c>
      <c r="I613">
        <v>0.577802041971309</v>
      </c>
      <c r="J613">
        <v>23.5140904839673</v>
      </c>
      <c r="K613">
        <v>2.80773123131513</v>
      </c>
    </row>
    <row r="614" spans="1:11">
      <c r="A614">
        <v>612</v>
      </c>
      <c r="B614">
        <v>17.0143362070782</v>
      </c>
      <c r="C614">
        <v>1393.65760378264</v>
      </c>
      <c r="D614">
        <v>0.42755142724507</v>
      </c>
      <c r="E614">
        <v>119.098903928193</v>
      </c>
      <c r="F614">
        <v>24.8422263726729</v>
      </c>
      <c r="G614">
        <v>2354.69738775235</v>
      </c>
      <c r="H614">
        <v>0.711757991099598</v>
      </c>
      <c r="I614">
        <v>0.577801417478276</v>
      </c>
      <c r="J614">
        <v>23.5140808496409</v>
      </c>
      <c r="K614">
        <v>2.80773123131513</v>
      </c>
    </row>
    <row r="615" spans="1:11">
      <c r="A615">
        <v>613</v>
      </c>
      <c r="B615">
        <v>17.0143641187034</v>
      </c>
      <c r="C615">
        <v>1393.65936301027</v>
      </c>
      <c r="D615">
        <v>0.427551450068403</v>
      </c>
      <c r="E615">
        <v>119.099027724984</v>
      </c>
      <c r="F615">
        <v>24.8421944725588</v>
      </c>
      <c r="G615">
        <v>2354.69471921115</v>
      </c>
      <c r="H615">
        <v>0.711758365588451</v>
      </c>
      <c r="I615">
        <v>0.577801721340891</v>
      </c>
      <c r="J615">
        <v>23.5140857575003</v>
      </c>
      <c r="K615">
        <v>2.80773123131513</v>
      </c>
    </row>
    <row r="616" spans="1:11">
      <c r="A616">
        <v>614</v>
      </c>
      <c r="B616">
        <v>17.0143352110319</v>
      </c>
      <c r="C616">
        <v>1393.65614589063</v>
      </c>
      <c r="D616">
        <v>0.42755131464176</v>
      </c>
      <c r="E616">
        <v>119.098821386647</v>
      </c>
      <c r="F616">
        <v>24.8422524011192</v>
      </c>
      <c r="G616">
        <v>2354.70000470959</v>
      </c>
      <c r="H616">
        <v>0.711757799621514</v>
      </c>
      <c r="I616">
        <v>0.577801262115135</v>
      </c>
      <c r="J616">
        <v>23.5140713746337</v>
      </c>
      <c r="K616">
        <v>2.80773123131513</v>
      </c>
    </row>
    <row r="617" spans="1:11">
      <c r="A617">
        <v>615</v>
      </c>
      <c r="B617">
        <v>17.0143447665702</v>
      </c>
      <c r="C617">
        <v>1393.65763358028</v>
      </c>
      <c r="D617">
        <v>0.427551350818973</v>
      </c>
      <c r="E617">
        <v>119.098914708254</v>
      </c>
      <c r="F617">
        <v>24.8422258086703</v>
      </c>
      <c r="G617">
        <v>2354.69732400892</v>
      </c>
      <c r="H617">
        <v>0.711758062236398</v>
      </c>
      <c r="I617">
        <v>0.577801475200338</v>
      </c>
      <c r="J617">
        <v>23.514078569943</v>
      </c>
      <c r="K617">
        <v>2.80773123131513</v>
      </c>
    </row>
    <row r="618" spans="1:11">
      <c r="A618">
        <v>616</v>
      </c>
      <c r="B618">
        <v>17.0143540789155</v>
      </c>
      <c r="C618">
        <v>1393.65892903337</v>
      </c>
      <c r="D618">
        <v>0.427551334946845</v>
      </c>
      <c r="E618">
        <v>119.098996384833</v>
      </c>
      <c r="F618">
        <v>24.8422023860347</v>
      </c>
      <c r="G618">
        <v>2354.69479028642</v>
      </c>
      <c r="H618">
        <v>0.711758447970343</v>
      </c>
      <c r="I618">
        <v>0.577801788189183</v>
      </c>
      <c r="J618">
        <v>23.5140846420879</v>
      </c>
      <c r="K618">
        <v>2.80773123131513</v>
      </c>
    </row>
    <row r="619" spans="1:11">
      <c r="A619">
        <v>617</v>
      </c>
      <c r="B619">
        <v>17.0143651824933</v>
      </c>
      <c r="C619">
        <v>1393.65950027189</v>
      </c>
      <c r="D619">
        <v>0.427551323433279</v>
      </c>
      <c r="E619">
        <v>119.099036462545</v>
      </c>
      <c r="F619">
        <v>24.8421922022119</v>
      </c>
      <c r="G619">
        <v>2354.69413457925</v>
      </c>
      <c r="H619">
        <v>0.71175864475891</v>
      </c>
      <c r="I619">
        <v>0.577801947866937</v>
      </c>
      <c r="J619">
        <v>23.514086137896</v>
      </c>
      <c r="K619">
        <v>2.80773123131513</v>
      </c>
    </row>
    <row r="620" spans="1:11">
      <c r="A620">
        <v>618</v>
      </c>
      <c r="B620">
        <v>17.014341950707</v>
      </c>
      <c r="C620">
        <v>1393.65809788492</v>
      </c>
      <c r="D620">
        <v>0.427551414563558</v>
      </c>
      <c r="E620">
        <v>119.098939996081</v>
      </c>
      <c r="F620">
        <v>24.842216760239</v>
      </c>
      <c r="G620">
        <v>2354.69598519756</v>
      </c>
      <c r="H620">
        <v>0.711758115170024</v>
      </c>
      <c r="I620">
        <v>0.577801518149926</v>
      </c>
      <c r="J620">
        <v>23.5140819204238</v>
      </c>
      <c r="K620">
        <v>2.80773123131513</v>
      </c>
    </row>
    <row r="621" spans="1:11">
      <c r="A621">
        <v>619</v>
      </c>
      <c r="B621">
        <v>17.014361836514</v>
      </c>
      <c r="C621">
        <v>1393.65930377976</v>
      </c>
      <c r="D621">
        <v>0.427551298423619</v>
      </c>
      <c r="E621">
        <v>119.099025236575</v>
      </c>
      <c r="F621">
        <v>24.842195620527</v>
      </c>
      <c r="G621">
        <v>2354.69392601502</v>
      </c>
      <c r="H621">
        <v>0.711758503339441</v>
      </c>
      <c r="I621">
        <v>0.57780183311531</v>
      </c>
      <c r="J621">
        <v>23.5140850111752</v>
      </c>
      <c r="K621">
        <v>2.80773123131513</v>
      </c>
    </row>
    <row r="622" spans="1:11">
      <c r="A622">
        <v>620</v>
      </c>
      <c r="B622">
        <v>17.0143710739397</v>
      </c>
      <c r="C622">
        <v>1393.66063229911</v>
      </c>
      <c r="D622">
        <v>0.427551374205401</v>
      </c>
      <c r="E622">
        <v>119.099107942598</v>
      </c>
      <c r="F622">
        <v>24.8421721810207</v>
      </c>
      <c r="G622">
        <v>2354.69141735365</v>
      </c>
      <c r="H622">
        <v>0.711758744512922</v>
      </c>
      <c r="I622">
        <v>0.577802028803752</v>
      </c>
      <c r="J622">
        <v>23.5140916487074</v>
      </c>
      <c r="K622">
        <v>2.80773123131513</v>
      </c>
    </row>
    <row r="623" spans="1:11">
      <c r="A623">
        <v>621</v>
      </c>
      <c r="B623">
        <v>17.014372945362</v>
      </c>
      <c r="C623">
        <v>1393.66074908162</v>
      </c>
      <c r="D623">
        <v>0.427551350391242</v>
      </c>
      <c r="E623">
        <v>119.099115938506</v>
      </c>
      <c r="F623">
        <v>24.842170325211</v>
      </c>
      <c r="G623">
        <v>2354.6909045419</v>
      </c>
      <c r="H623">
        <v>0.711758703287307</v>
      </c>
      <c r="I623">
        <v>0.577801995351413</v>
      </c>
      <c r="J623">
        <v>23.5140920434737</v>
      </c>
      <c r="K623">
        <v>2.80773123131513</v>
      </c>
    </row>
    <row r="624" spans="1:11">
      <c r="A624">
        <v>622</v>
      </c>
      <c r="B624">
        <v>17.0143934535784</v>
      </c>
      <c r="C624">
        <v>1393.66266778668</v>
      </c>
      <c r="D624">
        <v>0.427551422732858</v>
      </c>
      <c r="E624">
        <v>119.099241287173</v>
      </c>
      <c r="F624">
        <v>24.8421361628206</v>
      </c>
      <c r="G624">
        <v>2354.68735574453</v>
      </c>
      <c r="H624">
        <v>0.711759076321606</v>
      </c>
      <c r="I624">
        <v>0.577802298033233</v>
      </c>
      <c r="J624">
        <v>23.5140999365568</v>
      </c>
      <c r="K624">
        <v>2.80773123131513</v>
      </c>
    </row>
    <row r="625" spans="1:11">
      <c r="A625">
        <v>623</v>
      </c>
      <c r="B625">
        <v>17.0143913982682</v>
      </c>
      <c r="C625">
        <v>1393.66254387074</v>
      </c>
      <c r="D625">
        <v>0.427551379895562</v>
      </c>
      <c r="E625">
        <v>119.099234127603</v>
      </c>
      <c r="F625">
        <v>24.8421384781635</v>
      </c>
      <c r="G625">
        <v>2354.68734214368</v>
      </c>
      <c r="H625">
        <v>0.711759056443091</v>
      </c>
      <c r="I625">
        <v>0.57780228190332</v>
      </c>
      <c r="J625">
        <v>23.5140991883341</v>
      </c>
      <c r="K625">
        <v>2.80773123131513</v>
      </c>
    </row>
    <row r="626" spans="1:11">
      <c r="A626">
        <v>624</v>
      </c>
      <c r="B626">
        <v>17.0144109174927</v>
      </c>
      <c r="C626">
        <v>1393.66467825565</v>
      </c>
      <c r="D626">
        <v>0.427551590828171</v>
      </c>
      <c r="E626">
        <v>119.099368210061</v>
      </c>
      <c r="F626">
        <v>24.8421002811195</v>
      </c>
      <c r="G626">
        <v>2354.6843519727</v>
      </c>
      <c r="H626">
        <v>0.711759556777948</v>
      </c>
      <c r="I626">
        <v>0.577802687880293</v>
      </c>
      <c r="J626">
        <v>23.5141094255724</v>
      </c>
      <c r="K626">
        <v>2.80773123131513</v>
      </c>
    </row>
    <row r="627" spans="1:11">
      <c r="A627">
        <v>625</v>
      </c>
      <c r="B627">
        <v>17.014401280587</v>
      </c>
      <c r="C627">
        <v>1393.66393761901</v>
      </c>
      <c r="D627">
        <v>0.427551581534442</v>
      </c>
      <c r="E627">
        <v>119.099319653089</v>
      </c>
      <c r="F627">
        <v>24.842113498654</v>
      </c>
      <c r="G627">
        <v>2354.68534392245</v>
      </c>
      <c r="H627">
        <v>0.711759338521991</v>
      </c>
      <c r="I627">
        <v>0.577802510784408</v>
      </c>
      <c r="J627">
        <v>23.5141065294436</v>
      </c>
      <c r="K627">
        <v>2.80773123131513</v>
      </c>
    </row>
    <row r="628" spans="1:11">
      <c r="A628">
        <v>626</v>
      </c>
      <c r="B628">
        <v>17.0143991644918</v>
      </c>
      <c r="C628">
        <v>1393.66425970176</v>
      </c>
      <c r="D628">
        <v>0.427551650307857</v>
      </c>
      <c r="E628">
        <v>119.099336757791</v>
      </c>
      <c r="F628">
        <v>24.8421074500113</v>
      </c>
      <c r="G628">
        <v>2354.68480121531</v>
      </c>
      <c r="H628">
        <v>0.711759354773912</v>
      </c>
      <c r="I628">
        <v>0.577802523969803</v>
      </c>
      <c r="J628">
        <v>23.5141090544037</v>
      </c>
      <c r="K628">
        <v>2.80773123131513</v>
      </c>
    </row>
    <row r="629" spans="1:11">
      <c r="A629">
        <v>627</v>
      </c>
      <c r="B629">
        <v>17.0144061343856</v>
      </c>
      <c r="C629">
        <v>1393.66510926443</v>
      </c>
      <c r="D629">
        <v>0.427551664437028</v>
      </c>
      <c r="E629">
        <v>119.099390679728</v>
      </c>
      <c r="F629">
        <v>24.8420921099863</v>
      </c>
      <c r="G629">
        <v>2354.68326141791</v>
      </c>
      <c r="H629">
        <v>0.711759543568146</v>
      </c>
      <c r="I629">
        <v>0.57780267715853</v>
      </c>
      <c r="J629">
        <v>23.5141128941696</v>
      </c>
      <c r="K629">
        <v>2.80773123131513</v>
      </c>
    </row>
    <row r="630" spans="1:11">
      <c r="A630">
        <v>628</v>
      </c>
      <c r="B630">
        <v>17.0144021125525</v>
      </c>
      <c r="C630">
        <v>1393.66411058343</v>
      </c>
      <c r="D630">
        <v>0.427551524044213</v>
      </c>
      <c r="E630">
        <v>119.09933221138</v>
      </c>
      <c r="F630">
        <v>24.8421104091127</v>
      </c>
      <c r="G630">
        <v>2354.68482074593</v>
      </c>
      <c r="H630">
        <v>0.711759383918032</v>
      </c>
      <c r="I630">
        <v>0.577802547618199</v>
      </c>
      <c r="J630">
        <v>23.5141070571921</v>
      </c>
      <c r="K630">
        <v>2.80773123131513</v>
      </c>
    </row>
    <row r="631" spans="1:11">
      <c r="A631">
        <v>629</v>
      </c>
      <c r="B631">
        <v>17.014400654336</v>
      </c>
      <c r="C631">
        <v>1393.66414268606</v>
      </c>
      <c r="D631">
        <v>0.427551603149011</v>
      </c>
      <c r="E631">
        <v>119.09933338954</v>
      </c>
      <c r="F631">
        <v>24.842109794289</v>
      </c>
      <c r="G631">
        <v>2354.68480722801</v>
      </c>
      <c r="H631">
        <v>0.711759314435317</v>
      </c>
      <c r="I631">
        <v>0.577802491237811</v>
      </c>
      <c r="J631">
        <v>23.5141075642308</v>
      </c>
      <c r="K631">
        <v>2.80773123131513</v>
      </c>
    </row>
    <row r="632" spans="1:11">
      <c r="A632">
        <v>630</v>
      </c>
      <c r="B632">
        <v>17.0144143595869</v>
      </c>
      <c r="C632">
        <v>1393.66575910167</v>
      </c>
      <c r="D632">
        <v>0.42755150491566</v>
      </c>
      <c r="E632">
        <v>119.099436651716</v>
      </c>
      <c r="F632">
        <v>24.8420809031186</v>
      </c>
      <c r="G632">
        <v>2354.68156007459</v>
      </c>
      <c r="H632">
        <v>0.711759805287707</v>
      </c>
      <c r="I632">
        <v>0.577802889520824</v>
      </c>
      <c r="J632">
        <v>23.5141146369586</v>
      </c>
      <c r="K632">
        <v>2.80773123131513</v>
      </c>
    </row>
    <row r="633" spans="1:11">
      <c r="A633">
        <v>631</v>
      </c>
      <c r="B633">
        <v>17.0144069584684</v>
      </c>
      <c r="C633">
        <v>1393.66435055912</v>
      </c>
      <c r="D633">
        <v>0.427551506710835</v>
      </c>
      <c r="E633">
        <v>119.099349268942</v>
      </c>
      <c r="F633">
        <v>24.8421061094315</v>
      </c>
      <c r="G633">
        <v>2354.68446714085</v>
      </c>
      <c r="H633">
        <v>0.711759476091797</v>
      </c>
      <c r="I633">
        <v>0.577802622409641</v>
      </c>
      <c r="J633">
        <v>23.5141076157053</v>
      </c>
      <c r="K633">
        <v>2.80773123131513</v>
      </c>
    </row>
    <row r="634" spans="1:11">
      <c r="A634">
        <v>632</v>
      </c>
      <c r="B634">
        <v>17.0143844297338</v>
      </c>
      <c r="C634">
        <v>1393.66228339536</v>
      </c>
      <c r="D634">
        <v>0.427551507291121</v>
      </c>
      <c r="E634">
        <v>119.099212903828</v>
      </c>
      <c r="F634">
        <v>24.8421429861089</v>
      </c>
      <c r="G634">
        <v>2354.68828582164</v>
      </c>
      <c r="H634">
        <v>0.711759082507431</v>
      </c>
      <c r="I634">
        <v>0.577802303054459</v>
      </c>
      <c r="J634">
        <v>23.5140995063549</v>
      </c>
      <c r="K634">
        <v>2.80773123131513</v>
      </c>
    </row>
    <row r="635" spans="1:11">
      <c r="A635">
        <v>633</v>
      </c>
      <c r="B635">
        <v>17.0143813843882</v>
      </c>
      <c r="C635">
        <v>1393.66233724657</v>
      </c>
      <c r="D635">
        <v>0.4275515425837</v>
      </c>
      <c r="E635">
        <v>119.099212565539</v>
      </c>
      <c r="F635">
        <v>24.842142038094</v>
      </c>
      <c r="G635">
        <v>2354.68818394993</v>
      </c>
      <c r="H635">
        <v>0.711759064946575</v>
      </c>
      <c r="I635">
        <v>0.577802288804925</v>
      </c>
      <c r="J635">
        <v>23.5141007793876</v>
      </c>
      <c r="K635">
        <v>2.80773123131513</v>
      </c>
    </row>
    <row r="636" spans="1:11">
      <c r="A636">
        <v>634</v>
      </c>
      <c r="B636">
        <v>17.0143618637191</v>
      </c>
      <c r="C636">
        <v>1393.66063424709</v>
      </c>
      <c r="D636">
        <v>0.427551503666283</v>
      </c>
      <c r="E636">
        <v>119.099099914936</v>
      </c>
      <c r="F636">
        <v>24.8421723294204</v>
      </c>
      <c r="G636">
        <v>2354.6916715168</v>
      </c>
      <c r="H636">
        <v>0.711758811845537</v>
      </c>
      <c r="I636">
        <v>0.577802083439489</v>
      </c>
      <c r="J636">
        <v>23.5140940934299</v>
      </c>
      <c r="K636">
        <v>2.80773123131513</v>
      </c>
    </row>
    <row r="637" spans="1:11">
      <c r="A637">
        <v>635</v>
      </c>
      <c r="B637">
        <v>17.014388521475</v>
      </c>
      <c r="C637">
        <v>1393.66245803484</v>
      </c>
      <c r="D637">
        <v>0.427551488843105</v>
      </c>
      <c r="E637">
        <v>119.099225725639</v>
      </c>
      <c r="F637">
        <v>24.842140138393</v>
      </c>
      <c r="G637">
        <v>2354.68811146851</v>
      </c>
      <c r="H637">
        <v>0.711759144491664</v>
      </c>
      <c r="I637">
        <v>0.577802353349374</v>
      </c>
      <c r="J637">
        <v>23.5140998179988</v>
      </c>
      <c r="K637">
        <v>2.80773123131513</v>
      </c>
    </row>
    <row r="638" spans="1:11">
      <c r="A638">
        <v>636</v>
      </c>
      <c r="B638">
        <v>17.0143752078124</v>
      </c>
      <c r="C638">
        <v>1393.66140877205</v>
      </c>
      <c r="D638">
        <v>0.427551605613824</v>
      </c>
      <c r="E638">
        <v>119.099155556708</v>
      </c>
      <c r="F638">
        <v>24.8421585165851</v>
      </c>
      <c r="G638">
        <v>2354.6898203703</v>
      </c>
      <c r="H638">
        <v>0.711758722134575</v>
      </c>
      <c r="I638">
        <v>0.577802010642612</v>
      </c>
      <c r="J638">
        <v>23.514096131112</v>
      </c>
      <c r="K638">
        <v>2.80773123131513</v>
      </c>
    </row>
    <row r="639" spans="1:11">
      <c r="A639">
        <v>637</v>
      </c>
      <c r="B639">
        <v>17.0143685043462</v>
      </c>
      <c r="C639">
        <v>1393.66105345462</v>
      </c>
      <c r="D639">
        <v>0.427551600351458</v>
      </c>
      <c r="E639">
        <v>119.099131725705</v>
      </c>
      <c r="F639">
        <v>24.8421648147182</v>
      </c>
      <c r="G639">
        <v>2354.69004206486</v>
      </c>
      <c r="H639">
        <v>0.711758568109211</v>
      </c>
      <c r="I639">
        <v>0.577801885663105</v>
      </c>
      <c r="J639">
        <v>23.5140949381494</v>
      </c>
      <c r="K639">
        <v>2.80773123131513</v>
      </c>
    </row>
    <row r="640" spans="1:11">
      <c r="A640">
        <v>638</v>
      </c>
      <c r="B640">
        <v>17.0144005281596</v>
      </c>
      <c r="C640">
        <v>1393.66276375247</v>
      </c>
      <c r="D640">
        <v>0.427551560499883</v>
      </c>
      <c r="E640">
        <v>119.099253790899</v>
      </c>
      <c r="F640">
        <v>24.8421340990455</v>
      </c>
      <c r="G640">
        <v>2354.68757110517</v>
      </c>
      <c r="H640">
        <v>0.711759079703179</v>
      </c>
      <c r="I640">
        <v>0.577802300778098</v>
      </c>
      <c r="J640">
        <v>23.5140990202311</v>
      </c>
      <c r="K640">
        <v>2.80773123131513</v>
      </c>
    </row>
    <row r="641" spans="1:11">
      <c r="A641">
        <v>639</v>
      </c>
      <c r="B641">
        <v>17.0143838334055</v>
      </c>
      <c r="C641">
        <v>1393.66226723417</v>
      </c>
      <c r="D641">
        <v>0.427551623156547</v>
      </c>
      <c r="E641">
        <v>119.09921181226</v>
      </c>
      <c r="F641">
        <v>24.8421433112302</v>
      </c>
      <c r="G641">
        <v>2354.68809656916</v>
      </c>
      <c r="H641">
        <v>0.711758866383494</v>
      </c>
      <c r="I641">
        <v>0.577802127685987</v>
      </c>
      <c r="J641">
        <v>23.5140996552608</v>
      </c>
      <c r="K641">
        <v>2.80773123131513</v>
      </c>
    </row>
    <row r="642" spans="1:11">
      <c r="A642">
        <v>640</v>
      </c>
      <c r="B642">
        <v>17.014374273706</v>
      </c>
      <c r="C642">
        <v>1393.66121827305</v>
      </c>
      <c r="D642">
        <v>0.427551572352839</v>
      </c>
      <c r="E642">
        <v>119.09914295032</v>
      </c>
      <c r="F642">
        <v>24.8421622433631</v>
      </c>
      <c r="G642">
        <v>2354.68981686335</v>
      </c>
      <c r="H642">
        <v>0.711758606601437</v>
      </c>
      <c r="I642">
        <v>0.577801916896742</v>
      </c>
      <c r="J642">
        <v>23.5140954123434</v>
      </c>
      <c r="K642">
        <v>2.80773123131513</v>
      </c>
    </row>
    <row r="643" spans="1:11">
      <c r="A643">
        <v>641</v>
      </c>
      <c r="B643">
        <v>17.0143835712772</v>
      </c>
      <c r="C643">
        <v>1393.66220309289</v>
      </c>
      <c r="D643">
        <v>0.427551603254249</v>
      </c>
      <c r="E643">
        <v>119.099208104227</v>
      </c>
      <c r="F643">
        <v>24.8421445264718</v>
      </c>
      <c r="G643">
        <v>2354.68809611223</v>
      </c>
      <c r="H643">
        <v>0.711758851789888</v>
      </c>
      <c r="I643">
        <v>0.577802115844637</v>
      </c>
      <c r="J643">
        <v>23.5140992352107</v>
      </c>
      <c r="K643">
        <v>2.80773123131513</v>
      </c>
    </row>
    <row r="644" spans="1:11">
      <c r="A644">
        <v>642</v>
      </c>
      <c r="B644">
        <v>17.0143565861904</v>
      </c>
      <c r="C644">
        <v>1393.65982506885</v>
      </c>
      <c r="D644">
        <v>0.427551513712569</v>
      </c>
      <c r="E644">
        <v>119.09905301866</v>
      </c>
      <c r="F644">
        <v>24.8421867055235</v>
      </c>
      <c r="G644">
        <v>2354.69263658558</v>
      </c>
      <c r="H644">
        <v>0.711758481518825</v>
      </c>
      <c r="I644">
        <v>0.577801815406903</v>
      </c>
      <c r="J644">
        <v>23.5140893815122</v>
      </c>
      <c r="K644">
        <v>2.80773123131513</v>
      </c>
    </row>
    <row r="645" spans="1:11">
      <c r="A645">
        <v>643</v>
      </c>
      <c r="B645">
        <v>17.0143437258117</v>
      </c>
      <c r="C645">
        <v>1393.65865158408</v>
      </c>
      <c r="D645">
        <v>0.427551459413731</v>
      </c>
      <c r="E645">
        <v>119.098977436976</v>
      </c>
      <c r="F645">
        <v>24.8422076485821</v>
      </c>
      <c r="G645">
        <v>2354.69429444117</v>
      </c>
      <c r="H645">
        <v>0.711758166731613</v>
      </c>
      <c r="I645">
        <v>0.577801559984735</v>
      </c>
      <c r="J645">
        <v>23.5140843419959</v>
      </c>
      <c r="K645">
        <v>2.80773123131513</v>
      </c>
    </row>
    <row r="646" spans="1:11">
      <c r="A646">
        <v>644</v>
      </c>
      <c r="B646">
        <v>17.0143496031373</v>
      </c>
      <c r="C646">
        <v>1393.65865865232</v>
      </c>
      <c r="D646">
        <v>0.427551379603819</v>
      </c>
      <c r="E646">
        <v>119.098980579363</v>
      </c>
      <c r="F646">
        <v>24.8422074530313</v>
      </c>
      <c r="G646">
        <v>2354.69471604029</v>
      </c>
      <c r="H646">
        <v>0.711758284435824</v>
      </c>
      <c r="I646">
        <v>0.577801655493598</v>
      </c>
      <c r="J646">
        <v>23.5140834209851</v>
      </c>
      <c r="K646">
        <v>2.80773123131513</v>
      </c>
    </row>
    <row r="647" spans="1:11">
      <c r="A647">
        <v>645</v>
      </c>
      <c r="B647">
        <v>17.0143546975091</v>
      </c>
      <c r="C647">
        <v>1393.65928132124</v>
      </c>
      <c r="D647">
        <v>0.427551479738306</v>
      </c>
      <c r="E647">
        <v>119.099020187554</v>
      </c>
      <c r="F647">
        <v>24.8421965709142</v>
      </c>
      <c r="G647">
        <v>2354.6936589318</v>
      </c>
      <c r="H647">
        <v>0.71175837791399</v>
      </c>
      <c r="I647">
        <v>0.577801731341911</v>
      </c>
      <c r="J647">
        <v>23.514086372335</v>
      </c>
      <c r="K647">
        <v>2.80773123131513</v>
      </c>
    </row>
    <row r="648" spans="1:11">
      <c r="A648">
        <v>646</v>
      </c>
      <c r="B648">
        <v>17.0143589138332</v>
      </c>
      <c r="C648">
        <v>1393.66020070774</v>
      </c>
      <c r="D648">
        <v>0.427551476816091</v>
      </c>
      <c r="E648">
        <v>119.099075867533</v>
      </c>
      <c r="F648">
        <v>24.8421798531033</v>
      </c>
      <c r="G648">
        <v>2354.69206530052</v>
      </c>
      <c r="H648">
        <v>0.711758716307618</v>
      </c>
      <c r="I648">
        <v>0.577802005919304</v>
      </c>
      <c r="J648">
        <v>23.5140912217123</v>
      </c>
      <c r="K648">
        <v>2.80773123131513</v>
      </c>
    </row>
    <row r="649" spans="1:11">
      <c r="A649">
        <v>647</v>
      </c>
      <c r="B649">
        <v>17.0143495154879</v>
      </c>
      <c r="C649">
        <v>1393.6589807845</v>
      </c>
      <c r="D649">
        <v>0.427551505983485</v>
      </c>
      <c r="E649">
        <v>119.098999348482</v>
      </c>
      <c r="F649">
        <v>24.8422019466918</v>
      </c>
      <c r="G649">
        <v>2354.69417112741</v>
      </c>
      <c r="H649">
        <v>0.71175828797436</v>
      </c>
      <c r="I649">
        <v>0.577801658363683</v>
      </c>
      <c r="J649">
        <v>23.5140855976616</v>
      </c>
      <c r="K649">
        <v>2.80773123131513</v>
      </c>
    </row>
    <row r="650" spans="1:11">
      <c r="A650">
        <v>648</v>
      </c>
      <c r="B650">
        <v>17.0143473466836</v>
      </c>
      <c r="C650">
        <v>1393.6593461768</v>
      </c>
      <c r="D650">
        <v>0.427551682726926</v>
      </c>
      <c r="E650">
        <v>119.099018554277</v>
      </c>
      <c r="F650">
        <v>24.8421948962034</v>
      </c>
      <c r="G650">
        <v>2354.69393334428</v>
      </c>
      <c r="H650">
        <v>0.711758302459085</v>
      </c>
      <c r="I650">
        <v>0.577801670115388</v>
      </c>
      <c r="J650">
        <v>23.5140884636377</v>
      </c>
      <c r="K650">
        <v>2.80773123131513</v>
      </c>
    </row>
    <row r="651" spans="1:11">
      <c r="A651">
        <v>649</v>
      </c>
      <c r="B651">
        <v>17.014352875649</v>
      </c>
      <c r="C651">
        <v>1393.65965912796</v>
      </c>
      <c r="D651">
        <v>0.427551581328331</v>
      </c>
      <c r="E651">
        <v>119.099039358863</v>
      </c>
      <c r="F651">
        <v>24.8421894809124</v>
      </c>
      <c r="G651">
        <v>2354.69318292952</v>
      </c>
      <c r="H651">
        <v>0.711758430304609</v>
      </c>
      <c r="I651">
        <v>0.577801773851545</v>
      </c>
      <c r="J651">
        <v>23.5140894367555</v>
      </c>
      <c r="K651">
        <v>2.80773123131513</v>
      </c>
    </row>
    <row r="652" spans="1:11">
      <c r="A652">
        <v>650</v>
      </c>
      <c r="B652">
        <v>17.0143660964931</v>
      </c>
      <c r="C652">
        <v>1393.6613085585</v>
      </c>
      <c r="D652">
        <v>0.427551556920397</v>
      </c>
      <c r="E652">
        <v>119.099147124269</v>
      </c>
      <c r="F652">
        <v>24.842160050969</v>
      </c>
      <c r="G652">
        <v>2354.68942237547</v>
      </c>
      <c r="H652">
        <v>0.711758729879348</v>
      </c>
      <c r="I652">
        <v>0.577802016925858</v>
      </c>
      <c r="J652">
        <v>23.51409627829</v>
      </c>
      <c r="K652">
        <v>2.80773123131513</v>
      </c>
    </row>
    <row r="653" spans="1:11">
      <c r="A653">
        <v>651</v>
      </c>
      <c r="B653">
        <v>17.0143612569113</v>
      </c>
      <c r="C653">
        <v>1393.66035280773</v>
      </c>
      <c r="D653">
        <v>0.427551568094571</v>
      </c>
      <c r="E653">
        <v>119.099085127602</v>
      </c>
      <c r="F653">
        <v>24.8421770434816</v>
      </c>
      <c r="G653">
        <v>2354.69208436163</v>
      </c>
      <c r="H653">
        <v>0.711758646099054</v>
      </c>
      <c r="I653">
        <v>0.57780194895001</v>
      </c>
      <c r="J653">
        <v>23.5140920944043</v>
      </c>
      <c r="K653">
        <v>2.80773123131513</v>
      </c>
    </row>
    <row r="654" spans="1:11">
      <c r="A654">
        <v>652</v>
      </c>
      <c r="B654">
        <v>17.0143367283103</v>
      </c>
      <c r="C654">
        <v>1393.65770756905</v>
      </c>
      <c r="D654">
        <v>0.427551559585292</v>
      </c>
      <c r="E654">
        <v>119.098914298906</v>
      </c>
      <c r="F654">
        <v>24.8422241449489</v>
      </c>
      <c r="G654">
        <v>2354.69679198544</v>
      </c>
      <c r="H654">
        <v>0.711758032949123</v>
      </c>
      <c r="I654">
        <v>0.577801451436162</v>
      </c>
      <c r="J654">
        <v>23.5140807205714</v>
      </c>
      <c r="K654">
        <v>2.80773123131513</v>
      </c>
    </row>
    <row r="655" spans="1:11">
      <c r="A655">
        <v>653</v>
      </c>
      <c r="B655">
        <v>17.0143432782751</v>
      </c>
      <c r="C655">
        <v>1393.6588920607</v>
      </c>
      <c r="D655">
        <v>0.427551566436031</v>
      </c>
      <c r="E655">
        <v>119.098987955509</v>
      </c>
      <c r="F655">
        <v>24.8422030118365</v>
      </c>
      <c r="G655">
        <v>2354.69469921821</v>
      </c>
      <c r="H655">
        <v>0.711758322345443</v>
      </c>
      <c r="I655">
        <v>0.577801686254023</v>
      </c>
      <c r="J655">
        <v>23.514086598537</v>
      </c>
      <c r="K655">
        <v>2.80773123131513</v>
      </c>
    </row>
    <row r="656" spans="1:11">
      <c r="A656">
        <v>654</v>
      </c>
      <c r="B656">
        <v>17.0143340089146</v>
      </c>
      <c r="C656">
        <v>1393.65855464128</v>
      </c>
      <c r="D656">
        <v>0.427551647431233</v>
      </c>
      <c r="E656">
        <v>119.098959038297</v>
      </c>
      <c r="F656">
        <v>24.8422091439006</v>
      </c>
      <c r="G656">
        <v>2354.6956918145</v>
      </c>
      <c r="H656">
        <v>0.711758190240299</v>
      </c>
      <c r="I656">
        <v>0.577801579062086</v>
      </c>
      <c r="J656">
        <v>23.5140870763771</v>
      </c>
      <c r="K656">
        <v>2.80773123131513</v>
      </c>
    </row>
    <row r="657" spans="1:11">
      <c r="A657">
        <v>655</v>
      </c>
      <c r="B657">
        <v>17.0143605916971</v>
      </c>
      <c r="C657">
        <v>1393.66022674984</v>
      </c>
      <c r="D657">
        <v>0.42755157922156</v>
      </c>
      <c r="E657">
        <v>119.099076871059</v>
      </c>
      <c r="F657">
        <v>24.8421794557813</v>
      </c>
      <c r="G657">
        <v>2354.69235728857</v>
      </c>
      <c r="H657">
        <v>0.711758602167881</v>
      </c>
      <c r="I657">
        <v>0.577801913303887</v>
      </c>
      <c r="J657">
        <v>23.5140915845888</v>
      </c>
      <c r="K657">
        <v>2.80773123131513</v>
      </c>
    </row>
    <row r="658" spans="1:11">
      <c r="A658">
        <v>656</v>
      </c>
      <c r="B658">
        <v>17.0143555151312</v>
      </c>
      <c r="C658">
        <v>1393.65976484382</v>
      </c>
      <c r="D658">
        <v>0.427551571464187</v>
      </c>
      <c r="E658">
        <v>119.099047795781</v>
      </c>
      <c r="F658">
        <v>24.8421876520605</v>
      </c>
      <c r="G658">
        <v>2354.6930022963</v>
      </c>
      <c r="H658">
        <v>0.71175845306865</v>
      </c>
      <c r="I658">
        <v>0.577801792322382</v>
      </c>
      <c r="J658">
        <v>23.5140894595184</v>
      </c>
      <c r="K658">
        <v>2.80773123131513</v>
      </c>
    </row>
    <row r="659" spans="1:11">
      <c r="A659">
        <v>657</v>
      </c>
      <c r="B659">
        <v>17.0143581401825</v>
      </c>
      <c r="C659">
        <v>1393.66028848694</v>
      </c>
      <c r="D659">
        <v>0.427551588388805</v>
      </c>
      <c r="E659">
        <v>119.09907986715</v>
      </c>
      <c r="F659">
        <v>24.8421781647632</v>
      </c>
      <c r="G659">
        <v>2354.69196969741</v>
      </c>
      <c r="H659">
        <v>0.711758538297003</v>
      </c>
      <c r="I659">
        <v>0.577801861476377</v>
      </c>
      <c r="J659">
        <v>23.514092189971</v>
      </c>
      <c r="K659">
        <v>2.80773123131513</v>
      </c>
    </row>
    <row r="660" spans="1:11">
      <c r="A660">
        <v>658</v>
      </c>
      <c r="B660">
        <v>17.0143552155966</v>
      </c>
      <c r="C660">
        <v>1393.66013187164</v>
      </c>
      <c r="D660">
        <v>0.42755160912443</v>
      </c>
      <c r="E660">
        <v>119.099068730932</v>
      </c>
      <c r="F660">
        <v>24.8421809569009</v>
      </c>
      <c r="G660">
        <v>2354.6921561224</v>
      </c>
      <c r="H660">
        <v>0.711758461500242</v>
      </c>
      <c r="I660">
        <v>0.577801799162069</v>
      </c>
      <c r="J660">
        <v>23.5140918310892</v>
      </c>
      <c r="K660">
        <v>2.80773123131513</v>
      </c>
    </row>
    <row r="661" spans="1:11">
      <c r="A661">
        <v>659</v>
      </c>
      <c r="B661">
        <v>17.0143639451987</v>
      </c>
      <c r="C661">
        <v>1393.66050560346</v>
      </c>
      <c r="D661">
        <v>0.427551589408411</v>
      </c>
      <c r="E661">
        <v>119.099096965159</v>
      </c>
      <c r="F661">
        <v>24.842174112689</v>
      </c>
      <c r="G661">
        <v>2354.69170041863</v>
      </c>
      <c r="H661">
        <v>0.711758594449089</v>
      </c>
      <c r="I661">
        <v>0.577801907039126</v>
      </c>
      <c r="J661">
        <v>23.5140922868579</v>
      </c>
      <c r="K661">
        <v>2.80773123131513</v>
      </c>
    </row>
    <row r="662" spans="1:11">
      <c r="A662">
        <v>660</v>
      </c>
      <c r="B662">
        <v>17.0143595234199</v>
      </c>
      <c r="C662">
        <v>1393.66044441186</v>
      </c>
      <c r="D662">
        <v>0.42755159553008</v>
      </c>
      <c r="E662">
        <v>119.09909014866</v>
      </c>
      <c r="F662">
        <v>24.8421753450324</v>
      </c>
      <c r="G662">
        <v>2354.69171555923</v>
      </c>
      <c r="H662">
        <v>0.711758579274414</v>
      </c>
      <c r="I662">
        <v>0.577801894725811</v>
      </c>
      <c r="J662">
        <v>23.5140928077774</v>
      </c>
      <c r="K662">
        <v>2.80773123131513</v>
      </c>
    </row>
    <row r="663" spans="1:11">
      <c r="A663">
        <v>661</v>
      </c>
      <c r="B663">
        <v>17.0143611288788</v>
      </c>
      <c r="C663">
        <v>1393.66057826933</v>
      </c>
      <c r="D663">
        <v>0.427551606916853</v>
      </c>
      <c r="E663">
        <v>119.099098183848</v>
      </c>
      <c r="F663">
        <v>24.8421729913554</v>
      </c>
      <c r="G663">
        <v>2354.69150129854</v>
      </c>
      <c r="H663">
        <v>0.711758587944986</v>
      </c>
      <c r="I663">
        <v>0.577801901760864</v>
      </c>
      <c r="J663">
        <v>23.5140935533388</v>
      </c>
      <c r="K663">
        <v>2.80773123131513</v>
      </c>
    </row>
    <row r="664" spans="1:11">
      <c r="A664">
        <v>662</v>
      </c>
      <c r="B664">
        <v>17.0143666994658</v>
      </c>
      <c r="C664">
        <v>1393.6610588953</v>
      </c>
      <c r="D664">
        <v>0.427551608656593</v>
      </c>
      <c r="E664">
        <v>119.099129670958</v>
      </c>
      <c r="F664">
        <v>24.842164475927</v>
      </c>
      <c r="G664">
        <v>2354.69056687975</v>
      </c>
      <c r="H664">
        <v>0.71175867803596</v>
      </c>
      <c r="I664">
        <v>0.577801974861006</v>
      </c>
      <c r="J664">
        <v>23.5140954868516</v>
      </c>
      <c r="K664">
        <v>2.80773123131513</v>
      </c>
    </row>
    <row r="665" spans="1:11">
      <c r="A665">
        <v>663</v>
      </c>
      <c r="B665">
        <v>17.0143706993596</v>
      </c>
      <c r="C665">
        <v>1393.66158197387</v>
      </c>
      <c r="D665">
        <v>0.427551683305035</v>
      </c>
      <c r="E665">
        <v>119.099162137158</v>
      </c>
      <c r="F665">
        <v>24.8421550597684</v>
      </c>
      <c r="G665">
        <v>2354.6898017174</v>
      </c>
      <c r="H665">
        <v>0.711758755997611</v>
      </c>
      <c r="I665">
        <v>0.577802038118996</v>
      </c>
      <c r="J665">
        <v>23.5140981433602</v>
      </c>
      <c r="K665">
        <v>2.80773123131513</v>
      </c>
    </row>
    <row r="666" spans="1:11">
      <c r="A666">
        <v>664</v>
      </c>
      <c r="B666">
        <v>17.0143710732077</v>
      </c>
      <c r="C666">
        <v>1393.66170338634</v>
      </c>
      <c r="D666">
        <v>0.427551708300798</v>
      </c>
      <c r="E666">
        <v>119.099169433124</v>
      </c>
      <c r="F666">
        <v>24.8421529137189</v>
      </c>
      <c r="G666">
        <v>2354.68958133328</v>
      </c>
      <c r="H666">
        <v>0.711758769720712</v>
      </c>
      <c r="I666">
        <v>0.577802049253782</v>
      </c>
      <c r="J666">
        <v>23.5140988461546</v>
      </c>
      <c r="K666">
        <v>2.80773123131513</v>
      </c>
    </row>
    <row r="667" spans="1:11">
      <c r="A667">
        <v>665</v>
      </c>
      <c r="B667">
        <v>17.0143762153068</v>
      </c>
      <c r="C667">
        <v>1393.66218847169</v>
      </c>
      <c r="D667">
        <v>0.427551655743269</v>
      </c>
      <c r="E667">
        <v>119.099201736372</v>
      </c>
      <c r="F667">
        <v>24.84214424997</v>
      </c>
      <c r="G667">
        <v>2354.68850012652</v>
      </c>
      <c r="H667">
        <v>0.711758885728226</v>
      </c>
      <c r="I667">
        <v>0.577802143382751</v>
      </c>
      <c r="J667">
        <v>23.5141006215556</v>
      </c>
      <c r="K667">
        <v>2.80773123131513</v>
      </c>
    </row>
    <row r="668" spans="1:11">
      <c r="A668">
        <v>666</v>
      </c>
      <c r="B668">
        <v>17.0143744224875</v>
      </c>
      <c r="C668">
        <v>1393.66198321701</v>
      </c>
      <c r="D668">
        <v>0.427551664922394</v>
      </c>
      <c r="E668">
        <v>119.09918864538</v>
      </c>
      <c r="F668">
        <v>24.8421479422465</v>
      </c>
      <c r="G668">
        <v>2354.68885486556</v>
      </c>
      <c r="H668">
        <v>0.711758807979644</v>
      </c>
      <c r="I668">
        <v>0.577802080296391</v>
      </c>
      <c r="J668">
        <v>23.5140997296278</v>
      </c>
      <c r="K668">
        <v>2.80773123131513</v>
      </c>
    </row>
    <row r="669" spans="1:11">
      <c r="A669">
        <v>667</v>
      </c>
      <c r="B669">
        <v>17.0143730861654</v>
      </c>
      <c r="C669">
        <v>1393.66170099604</v>
      </c>
      <c r="D669">
        <v>0.427551623414166</v>
      </c>
      <c r="E669">
        <v>119.099170679697</v>
      </c>
      <c r="F669">
        <v>24.8421528866484</v>
      </c>
      <c r="G669">
        <v>2354.68947819243</v>
      </c>
      <c r="H669">
        <v>0.711758829104517</v>
      </c>
      <c r="I669">
        <v>0.577802097439223</v>
      </c>
      <c r="J669">
        <v>23.5140983275621</v>
      </c>
      <c r="K669">
        <v>2.80773123131513</v>
      </c>
    </row>
    <row r="670" spans="1:11">
      <c r="A670">
        <v>668</v>
      </c>
      <c r="B670">
        <v>17.0143685165637</v>
      </c>
      <c r="C670">
        <v>1393.66142852286</v>
      </c>
      <c r="D670">
        <v>0.427551616880603</v>
      </c>
      <c r="E670">
        <v>119.099150437011</v>
      </c>
      <c r="F670">
        <v>24.8421577508267</v>
      </c>
      <c r="G670">
        <v>2354.6901869482</v>
      </c>
      <c r="H670">
        <v>0.711758806117071</v>
      </c>
      <c r="I670">
        <v>0.577802078787875</v>
      </c>
      <c r="J670">
        <v>23.5140978058387</v>
      </c>
      <c r="K670">
        <v>2.80773123131513</v>
      </c>
    </row>
    <row r="671" spans="1:11">
      <c r="A671">
        <v>669</v>
      </c>
      <c r="B671">
        <v>17.014371788682</v>
      </c>
      <c r="C671">
        <v>1393.66164717931</v>
      </c>
      <c r="D671">
        <v>0.427551632005246</v>
      </c>
      <c r="E671">
        <v>119.099164835821</v>
      </c>
      <c r="F671">
        <v>24.8421538816205</v>
      </c>
      <c r="G671">
        <v>2354.68997363717</v>
      </c>
      <c r="H671">
        <v>0.711758875358699</v>
      </c>
      <c r="I671">
        <v>0.577802134971735</v>
      </c>
      <c r="J671">
        <v>23.5140986421546</v>
      </c>
      <c r="K671">
        <v>2.80773123131513</v>
      </c>
    </row>
    <row r="672" spans="1:11">
      <c r="A672">
        <v>670</v>
      </c>
      <c r="B672">
        <v>17.0143704699713</v>
      </c>
      <c r="C672">
        <v>1393.66141472211</v>
      </c>
      <c r="D672">
        <v>0.427551550115369</v>
      </c>
      <c r="E672">
        <v>119.099151479233</v>
      </c>
      <c r="F672">
        <v>24.8421580617803</v>
      </c>
      <c r="G672">
        <v>2354.69007453894</v>
      </c>
      <c r="H672">
        <v>0.711758830812288</v>
      </c>
      <c r="I672">
        <v>0.577802098826082</v>
      </c>
      <c r="J672">
        <v>23.5140971449647</v>
      </c>
      <c r="K672">
        <v>2.80773123131513</v>
      </c>
    </row>
    <row r="673" spans="1:11">
      <c r="A673">
        <v>671</v>
      </c>
      <c r="B673">
        <v>17.0143673219166</v>
      </c>
      <c r="C673">
        <v>1393.66107377153</v>
      </c>
      <c r="D673">
        <v>0.427551538885489</v>
      </c>
      <c r="E673">
        <v>119.099129936902</v>
      </c>
      <c r="F673">
        <v>24.8421642358195</v>
      </c>
      <c r="G673">
        <v>2354.6905972097</v>
      </c>
      <c r="H673">
        <v>0.711758738546168</v>
      </c>
      <c r="I673">
        <v>0.57780202396029</v>
      </c>
      <c r="J673">
        <v>23.5140955895771</v>
      </c>
      <c r="K673">
        <v>2.80773123131513</v>
      </c>
    </row>
    <row r="674" spans="1:11">
      <c r="A674">
        <v>672</v>
      </c>
      <c r="B674">
        <v>17.0143763068689</v>
      </c>
      <c r="C674">
        <v>1393.66175387745</v>
      </c>
      <c r="D674">
        <v>0.427551493529903</v>
      </c>
      <c r="E674">
        <v>119.09917537124</v>
      </c>
      <c r="F674">
        <v>24.842152083053</v>
      </c>
      <c r="G674">
        <v>2354.68949904776</v>
      </c>
      <c r="H674">
        <v>0.711758974668837</v>
      </c>
      <c r="I674">
        <v>0.577802215553586</v>
      </c>
      <c r="J674">
        <v>23.5140980166413</v>
      </c>
      <c r="K674">
        <v>2.80773123131513</v>
      </c>
    </row>
    <row r="675" spans="1:11">
      <c r="A675">
        <v>673</v>
      </c>
      <c r="B675">
        <v>17.0143754426146</v>
      </c>
      <c r="C675">
        <v>1393.66180406053</v>
      </c>
      <c r="D675">
        <v>0.427551555508439</v>
      </c>
      <c r="E675">
        <v>119.099177483162</v>
      </c>
      <c r="F675">
        <v>24.8421511919004</v>
      </c>
      <c r="G675">
        <v>2354.68935382394</v>
      </c>
      <c r="H675">
        <v>0.711758900783194</v>
      </c>
      <c r="I675">
        <v>0.577802155600675</v>
      </c>
      <c r="J675">
        <v>23.5140985933992</v>
      </c>
      <c r="K675">
        <v>2.80773123131513</v>
      </c>
    </row>
    <row r="676" spans="1:11">
      <c r="A676">
        <v>674</v>
      </c>
      <c r="B676">
        <v>17.0143753532835</v>
      </c>
      <c r="C676">
        <v>1393.66176863096</v>
      </c>
      <c r="D676">
        <v>0.427551537847519</v>
      </c>
      <c r="E676">
        <v>119.099174511401</v>
      </c>
      <c r="F676">
        <v>24.8421517800272</v>
      </c>
      <c r="G676">
        <v>2354.68967198708</v>
      </c>
      <c r="H676">
        <v>0.711758979838254</v>
      </c>
      <c r="I676">
        <v>0.577802219748542</v>
      </c>
      <c r="J676">
        <v>23.514098531541</v>
      </c>
      <c r="K676">
        <v>2.80773123131513</v>
      </c>
    </row>
    <row r="677" spans="1:11">
      <c r="A677">
        <v>675</v>
      </c>
      <c r="B677">
        <v>17.0143678039777</v>
      </c>
      <c r="C677">
        <v>1393.6613075238</v>
      </c>
      <c r="D677">
        <v>0.427551560160399</v>
      </c>
      <c r="E677">
        <v>119.099142937678</v>
      </c>
      <c r="F677">
        <v>24.842159917076</v>
      </c>
      <c r="G677">
        <v>2354.69025701816</v>
      </c>
      <c r="H677">
        <v>0.711758807355136</v>
      </c>
      <c r="I677">
        <v>0.577802079792843</v>
      </c>
      <c r="J677">
        <v>23.5140971185688</v>
      </c>
      <c r="K677">
        <v>2.80773123131513</v>
      </c>
    </row>
    <row r="678" spans="1:11">
      <c r="A678">
        <v>676</v>
      </c>
      <c r="B678">
        <v>17.0143658106651</v>
      </c>
      <c r="C678">
        <v>1393.6612315763</v>
      </c>
      <c r="D678">
        <v>0.427551560399886</v>
      </c>
      <c r="E678">
        <v>119.099137174823</v>
      </c>
      <c r="F678">
        <v>24.8421612301874</v>
      </c>
      <c r="G678">
        <v>2354.69026368684</v>
      </c>
      <c r="H678">
        <v>0.71175875181999</v>
      </c>
      <c r="I678">
        <v>0.577802034730229</v>
      </c>
      <c r="J678">
        <v>23.5140970213564</v>
      </c>
      <c r="K678">
        <v>2.80773123131513</v>
      </c>
    </row>
    <row r="679" spans="1:11">
      <c r="A679">
        <v>677</v>
      </c>
      <c r="B679">
        <v>17.0143665963922</v>
      </c>
      <c r="C679">
        <v>1393.66113519042</v>
      </c>
      <c r="D679">
        <v>0.427551547524402</v>
      </c>
      <c r="E679">
        <v>119.099132285115</v>
      </c>
      <c r="F679">
        <v>24.8421631449261</v>
      </c>
      <c r="G679">
        <v>2354.69055594956</v>
      </c>
      <c r="H679">
        <v>0.711758775573613</v>
      </c>
      <c r="I679">
        <v>0.577802054005118</v>
      </c>
      <c r="J679">
        <v>23.5140962504133</v>
      </c>
      <c r="K679">
        <v>2.80773123131513</v>
      </c>
    </row>
    <row r="680" spans="1:11">
      <c r="A680">
        <v>678</v>
      </c>
      <c r="B680">
        <v>17.0143703920486</v>
      </c>
      <c r="C680">
        <v>1393.66110514909</v>
      </c>
      <c r="D680">
        <v>0.427551535777894</v>
      </c>
      <c r="E680">
        <v>119.099133364246</v>
      </c>
      <c r="F680">
        <v>24.8421635048814</v>
      </c>
      <c r="G680">
        <v>2354.69078437342</v>
      </c>
      <c r="H680">
        <v>0.7117588051767</v>
      </c>
      <c r="I680">
        <v>0.57780207802651</v>
      </c>
      <c r="J680">
        <v>23.5140952690274</v>
      </c>
      <c r="K680">
        <v>2.80773123131513</v>
      </c>
    </row>
    <row r="681" spans="1:11">
      <c r="A681">
        <v>679</v>
      </c>
      <c r="B681">
        <v>17.0143722019438</v>
      </c>
      <c r="C681">
        <v>1393.66158659348</v>
      </c>
      <c r="D681">
        <v>0.427551560593387</v>
      </c>
      <c r="E681">
        <v>119.099162419946</v>
      </c>
      <c r="F681">
        <v>24.842154986893</v>
      </c>
      <c r="G681">
        <v>2354.68979635748</v>
      </c>
      <c r="H681">
        <v>0.711758862838049</v>
      </c>
      <c r="I681">
        <v>0.577802124811907</v>
      </c>
      <c r="J681">
        <v>23.5140979326457</v>
      </c>
      <c r="K681">
        <v>2.80773123131513</v>
      </c>
    </row>
    <row r="682" spans="1:11">
      <c r="A682">
        <v>680</v>
      </c>
      <c r="B682">
        <v>17.0143725697288</v>
      </c>
      <c r="C682">
        <v>1393.66168076567</v>
      </c>
      <c r="D682">
        <v>0.427551532371945</v>
      </c>
      <c r="E682">
        <v>119.099168832428</v>
      </c>
      <c r="F682">
        <v>24.8421531589818</v>
      </c>
      <c r="G682">
        <v>2354.68965527182</v>
      </c>
      <c r="H682">
        <v>0.711758941450112</v>
      </c>
      <c r="I682">
        <v>0.577802188599209</v>
      </c>
      <c r="J682">
        <v>23.5140981834225</v>
      </c>
      <c r="K682">
        <v>2.80773123131513</v>
      </c>
    </row>
    <row r="683" spans="1:11">
      <c r="A683">
        <v>681</v>
      </c>
      <c r="B683">
        <v>17.014367177577</v>
      </c>
      <c r="C683">
        <v>1393.66119566488</v>
      </c>
      <c r="D683">
        <v>0.427551525640844</v>
      </c>
      <c r="E683">
        <v>119.099137188586</v>
      </c>
      <c r="F683">
        <v>24.8421617492331</v>
      </c>
      <c r="G683">
        <v>2354.69059952112</v>
      </c>
      <c r="H683">
        <v>0.711758852490873</v>
      </c>
      <c r="I683">
        <v>0.577802116417402</v>
      </c>
      <c r="J683">
        <v>23.5140961867427</v>
      </c>
      <c r="K683">
        <v>2.80773123131513</v>
      </c>
    </row>
    <row r="684" spans="1:11">
      <c r="A684">
        <v>682</v>
      </c>
      <c r="B684">
        <v>17.0143703229913</v>
      </c>
      <c r="C684">
        <v>1393.66166437748</v>
      </c>
      <c r="D684">
        <v>0.427551538333534</v>
      </c>
      <c r="E684">
        <v>119.099166381739</v>
      </c>
      <c r="F684">
        <v>24.8421533838349</v>
      </c>
      <c r="G684">
        <v>2354.68970028222</v>
      </c>
      <c r="H684">
        <v>0.711758966579601</v>
      </c>
      <c r="I684">
        <v>0.577802208989937</v>
      </c>
      <c r="J684">
        <v>23.5140984791925</v>
      </c>
      <c r="K684">
        <v>2.80773123131513</v>
      </c>
    </row>
    <row r="685" spans="1:11">
      <c r="A685">
        <v>683</v>
      </c>
      <c r="B685">
        <v>17.0143743368616</v>
      </c>
      <c r="C685">
        <v>1393.66191585314</v>
      </c>
      <c r="D685">
        <v>0.427551570715767</v>
      </c>
      <c r="E685">
        <v>119.099183368317</v>
      </c>
      <c r="F685">
        <v>24.8421489254751</v>
      </c>
      <c r="G685">
        <v>2354.68932140192</v>
      </c>
      <c r="H685">
        <v>0.711758971892132</v>
      </c>
      <c r="I685">
        <v>0.577802213299712</v>
      </c>
      <c r="J685">
        <v>23.5140993980725</v>
      </c>
      <c r="K685">
        <v>2.80773123131513</v>
      </c>
    </row>
    <row r="686" spans="1:11">
      <c r="A686">
        <v>684</v>
      </c>
      <c r="B686">
        <v>17.0143658214293</v>
      </c>
      <c r="C686">
        <v>1393.66088315839</v>
      </c>
      <c r="D686">
        <v>0.427551483876732</v>
      </c>
      <c r="E686">
        <v>119.099117996918</v>
      </c>
      <c r="F686">
        <v>24.8421673994248</v>
      </c>
      <c r="G686">
        <v>2354.69103581183</v>
      </c>
      <c r="H686">
        <v>0.711758764152227</v>
      </c>
      <c r="I686">
        <v>0.577802044738464</v>
      </c>
      <c r="J686">
        <v>23.5140945365083</v>
      </c>
      <c r="K686">
        <v>2.80773123131513</v>
      </c>
    </row>
    <row r="687" spans="1:11">
      <c r="A687">
        <v>685</v>
      </c>
      <c r="B687">
        <v>17.0143692886605</v>
      </c>
      <c r="C687">
        <v>1393.66128114955</v>
      </c>
      <c r="D687">
        <v>0.427551535773027</v>
      </c>
      <c r="E687">
        <v>119.09914294982</v>
      </c>
      <c r="F687">
        <v>24.8421602674486</v>
      </c>
      <c r="G687">
        <v>2354.69049443256</v>
      </c>
      <c r="H687">
        <v>0.711758868879485</v>
      </c>
      <c r="I687">
        <v>0.577802129715513</v>
      </c>
      <c r="J687">
        <v>23.5140964687133</v>
      </c>
      <c r="K687">
        <v>2.80773123131513</v>
      </c>
    </row>
    <row r="688" spans="1:11">
      <c r="A688">
        <v>686</v>
      </c>
      <c r="B688">
        <v>17.0143716630765</v>
      </c>
      <c r="C688">
        <v>1393.66171199366</v>
      </c>
      <c r="D688">
        <v>0.427551540843853</v>
      </c>
      <c r="E688">
        <v>119.099170327225</v>
      </c>
      <c r="F688">
        <v>24.8421526208485</v>
      </c>
      <c r="G688">
        <v>2354.68958799115</v>
      </c>
      <c r="H688">
        <v>0.711758937487298</v>
      </c>
      <c r="I688">
        <v>0.577802185383404</v>
      </c>
      <c r="J688">
        <v>23.5140984859238</v>
      </c>
      <c r="K688">
        <v>2.80773123131513</v>
      </c>
    </row>
    <row r="689" spans="1:11">
      <c r="A689">
        <v>687</v>
      </c>
      <c r="B689">
        <v>17.0143740579562</v>
      </c>
      <c r="C689">
        <v>1393.6618407911</v>
      </c>
      <c r="D689">
        <v>0.427551537198564</v>
      </c>
      <c r="E689">
        <v>119.099180196604</v>
      </c>
      <c r="F689">
        <v>24.8421502971578</v>
      </c>
      <c r="G689">
        <v>2354.68925293812</v>
      </c>
      <c r="H689">
        <v>0.711758951966322</v>
      </c>
      <c r="I689">
        <v>0.577802197131436</v>
      </c>
      <c r="J689">
        <v>23.5140986401232</v>
      </c>
      <c r="K689">
        <v>2.80773123131513</v>
      </c>
    </row>
    <row r="690" spans="1:11">
      <c r="A690">
        <v>688</v>
      </c>
      <c r="B690">
        <v>17.0143703915614</v>
      </c>
      <c r="C690">
        <v>1393.66163884704</v>
      </c>
      <c r="D690">
        <v>0.427551501782431</v>
      </c>
      <c r="E690">
        <v>119.09916546</v>
      </c>
      <c r="F690">
        <v>24.8421539816652</v>
      </c>
      <c r="G690">
        <v>2354.68954366957</v>
      </c>
      <c r="H690">
        <v>0.711758955009707</v>
      </c>
      <c r="I690">
        <v>0.577802199601735</v>
      </c>
      <c r="J690">
        <v>23.5140981853385</v>
      </c>
      <c r="K690">
        <v>2.80773123131513</v>
      </c>
    </row>
    <row r="691" spans="1:11">
      <c r="A691">
        <v>689</v>
      </c>
      <c r="B691">
        <v>17.0143766978846</v>
      </c>
      <c r="C691">
        <v>1393.66209409232</v>
      </c>
      <c r="D691">
        <v>0.427551542389947</v>
      </c>
      <c r="E691">
        <v>119.099195619452</v>
      </c>
      <c r="F691">
        <v>24.8421458406659</v>
      </c>
      <c r="G691">
        <v>2354.68900989754</v>
      </c>
      <c r="H691">
        <v>0.711759046688861</v>
      </c>
      <c r="I691">
        <v>0.577802273990997</v>
      </c>
      <c r="J691">
        <v>23.5140999203352</v>
      </c>
      <c r="K691">
        <v>2.80773123131513</v>
      </c>
    </row>
    <row r="692" spans="1:11">
      <c r="A692">
        <v>690</v>
      </c>
      <c r="B692">
        <v>17.0143661305533</v>
      </c>
      <c r="C692">
        <v>1393.66109221695</v>
      </c>
      <c r="D692">
        <v>0.427551558770572</v>
      </c>
      <c r="E692">
        <v>119.099129187552</v>
      </c>
      <c r="F692">
        <v>24.8421636717301</v>
      </c>
      <c r="G692">
        <v>2354.691187199</v>
      </c>
      <c r="H692">
        <v>0.71175887447908</v>
      </c>
      <c r="I692">
        <v>0.577802134260308</v>
      </c>
      <c r="J692">
        <v>23.5140960535061</v>
      </c>
      <c r="K692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13.8854318208065</v>
      </c>
    </row>
    <row r="2" spans="1:13">
      <c r="B2" t="s">
        <v>32</v>
      </c>
      <c r="C2">
        <v>25.5027911010687</v>
      </c>
    </row>
    <row r="3" spans="1:13">
      <c r="B3" t="s">
        <v>33</v>
      </c>
      <c r="C3">
        <v>23.4404983933622</v>
      </c>
    </row>
    <row r="4" spans="1:13">
      <c r="B4" t="s">
        <v>34</v>
      </c>
      <c r="C4">
        <v>7.1869662935429</v>
      </c>
    </row>
    <row r="5" spans="1:13">
      <c r="B5" t="s">
        <v>35</v>
      </c>
      <c r="C5">
        <v>309.414578792382</v>
      </c>
    </row>
    <row r="6" spans="1:13">
      <c r="B6" t="s">
        <v>36</v>
      </c>
      <c r="C6">
        <v>189.223312505663</v>
      </c>
    </row>
    <row r="7" spans="1:13">
      <c r="B7" t="s">
        <v>37</v>
      </c>
      <c r="C7">
        <v>0.61155267228902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18.6707948904998</v>
      </c>
      <c r="E9">
        <v>23.4404983933622</v>
      </c>
      <c r="F9">
        <v>23.0864349558162</v>
      </c>
      <c r="G9">
        <v>21.4542758609945</v>
      </c>
      <c r="H9">
        <v>19.3539540803086</v>
      </c>
      <c r="I9">
        <v>17.0723013582269</v>
      </c>
      <c r="J9">
        <v>14.7224548479581</v>
      </c>
      <c r="K9">
        <v>12.3442689869102</v>
      </c>
      <c r="L9">
        <v>6.76693740290037</v>
      </c>
      <c r="M9">
        <v>-7.99360577730113e-15</v>
      </c>
    </row>
    <row r="10" spans="1:13">
      <c r="B10" t="s">
        <v>40</v>
      </c>
      <c r="C10">
        <v>0</v>
      </c>
      <c r="D10">
        <v>19.0180972038034</v>
      </c>
      <c r="E10">
        <v>7.70171106164632</v>
      </c>
      <c r="F10">
        <v>3.51962878610623</v>
      </c>
      <c r="G10">
        <v>2.12462531690306</v>
      </c>
      <c r="H10">
        <v>1.44144057782118</v>
      </c>
      <c r="I10">
        <v>1.0401796016359</v>
      </c>
      <c r="J10">
        <v>0.775686515425785</v>
      </c>
      <c r="K10">
        <v>0.585495194527579</v>
      </c>
      <c r="L10">
        <v>1.04266295419198</v>
      </c>
      <c r="M10">
        <v>0.283553539783973</v>
      </c>
    </row>
    <row r="11" spans="1:13">
      <c r="B11" t="s">
        <v>41</v>
      </c>
      <c r="C11">
        <v>0</v>
      </c>
      <c r="D11">
        <v>0.347302313303647</v>
      </c>
      <c r="E11">
        <v>2.93200755878383</v>
      </c>
      <c r="F11">
        <v>3.87369222365229</v>
      </c>
      <c r="G11">
        <v>3.75678441172475</v>
      </c>
      <c r="H11">
        <v>3.54176235850705</v>
      </c>
      <c r="I11">
        <v>3.32183232371763</v>
      </c>
      <c r="J11">
        <v>3.1255330256946</v>
      </c>
      <c r="K11">
        <v>2.96368105557547</v>
      </c>
      <c r="L11">
        <v>6.61999453820178</v>
      </c>
      <c r="M11">
        <v>7.05049094268435</v>
      </c>
    </row>
    <row r="12" spans="1:13">
      <c r="B12" t="s">
        <v>42</v>
      </c>
      <c r="C12">
        <v>0</v>
      </c>
      <c r="D12">
        <v>0.796518682204592</v>
      </c>
      <c r="E12">
        <v>1</v>
      </c>
      <c r="F12">
        <v>0.984895225707047</v>
      </c>
      <c r="G12">
        <v>0.915265345512867</v>
      </c>
      <c r="H12">
        <v>0.825663079151473</v>
      </c>
      <c r="I12">
        <v>0.72832501560894</v>
      </c>
      <c r="J12">
        <v>0.628077722619033</v>
      </c>
      <c r="K12">
        <v>0.526621438663854</v>
      </c>
      <c r="L12">
        <v>0.288685730539611</v>
      </c>
      <c r="M12">
        <v>-3.41016886380057e-16</v>
      </c>
    </row>
    <row r="15" spans="1:13">
      <c r="A15" t="s">
        <v>55</v>
      </c>
      <c r="B15" t="s">
        <v>56</v>
      </c>
      <c r="C15">
        <v>17.5152708485826</v>
      </c>
    </row>
    <row r="16" spans="1:13">
      <c r="B16" t="s">
        <v>57</v>
      </c>
      <c r="C16">
        <v>24.0923297698338</v>
      </c>
    </row>
    <row r="17" spans="1:13">
      <c r="B17" t="s">
        <v>58</v>
      </c>
      <c r="C17">
        <v>32.3837464774646</v>
      </c>
    </row>
    <row r="18" spans="1:13">
      <c r="B18" t="s">
        <v>59</v>
      </c>
      <c r="C18">
        <v>11.1958940312161</v>
      </c>
    </row>
    <row r="19" spans="1:13">
      <c r="B19" t="s">
        <v>60</v>
      </c>
      <c r="C19">
        <v>498.709695752955</v>
      </c>
    </row>
    <row r="20" spans="1:13">
      <c r="B20" t="s">
        <v>61</v>
      </c>
      <c r="C20">
        <v>262.849676954826</v>
      </c>
    </row>
    <row r="21" spans="1:13">
      <c r="B21" t="s">
        <v>62</v>
      </c>
      <c r="C21">
        <v>0.527059488101538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28.2798148748476</v>
      </c>
      <c r="E23">
        <v>32.3837464774646</v>
      </c>
      <c r="F23">
        <v>30.6098226236553</v>
      </c>
      <c r="G23">
        <v>27.7832962067591</v>
      </c>
      <c r="H23">
        <v>24.6569360840212</v>
      </c>
      <c r="I23">
        <v>21.4783106772095</v>
      </c>
      <c r="J23">
        <v>18.3318464083803</v>
      </c>
      <c r="K23">
        <v>15.2351177042776</v>
      </c>
      <c r="L23">
        <v>8.17622744020832</v>
      </c>
      <c r="M23">
        <v>-5.32907051820075e-15</v>
      </c>
    </row>
    <row r="24" spans="1:13">
      <c r="B24" t="s">
        <v>40</v>
      </c>
      <c r="C24">
        <v>0</v>
      </c>
      <c r="D24">
        <v>29.4920859706953</v>
      </c>
      <c r="E24">
        <v>7.70171106164632</v>
      </c>
      <c r="F24">
        <v>3.51962878610623</v>
      </c>
      <c r="G24">
        <v>2.12462531690306</v>
      </c>
      <c r="H24">
        <v>1.44144057782118</v>
      </c>
      <c r="I24">
        <v>1.0401796016359</v>
      </c>
      <c r="J24">
        <v>0.775686515425785</v>
      </c>
      <c r="K24">
        <v>0.585495194527579</v>
      </c>
      <c r="L24">
        <v>1.04266295419197</v>
      </c>
      <c r="M24">
        <v>0.283553539783973</v>
      </c>
    </row>
    <row r="25" spans="1:13">
      <c r="B25" t="s">
        <v>41</v>
      </c>
      <c r="C25">
        <v>0</v>
      </c>
      <c r="D25">
        <v>1.21227109584773</v>
      </c>
      <c r="E25">
        <v>3.59777945902927</v>
      </c>
      <c r="F25">
        <v>5.29355263991549</v>
      </c>
      <c r="G25">
        <v>4.95115173379929</v>
      </c>
      <c r="H25">
        <v>4.5678007005591</v>
      </c>
      <c r="I25">
        <v>4.21880500844764</v>
      </c>
      <c r="J25">
        <v>3.92215078425494</v>
      </c>
      <c r="K25">
        <v>3.68222389863026</v>
      </c>
      <c r="L25">
        <v>8.10155321826129</v>
      </c>
      <c r="M25">
        <v>8.4597809799923</v>
      </c>
    </row>
    <row r="26" spans="1:13">
      <c r="B26" t="s">
        <v>42</v>
      </c>
      <c r="C26">
        <v>0</v>
      </c>
      <c r="D26">
        <v>0.873271870953136</v>
      </c>
      <c r="E26">
        <v>1</v>
      </c>
      <c r="F26">
        <v>0.945221784173622</v>
      </c>
      <c r="G26">
        <v>0.857939529204662</v>
      </c>
      <c r="H26">
        <v>0.761398502831648</v>
      </c>
      <c r="I26">
        <v>0.663243540773021</v>
      </c>
      <c r="J26">
        <v>0.566081704633439</v>
      </c>
      <c r="K26">
        <v>0.470455687234321</v>
      </c>
      <c r="L26">
        <v>0.252479355527874</v>
      </c>
      <c r="M26">
        <v>-1.64560036989827e-16</v>
      </c>
    </row>
    <row r="29" spans="1:13">
      <c r="A29" t="s">
        <v>65</v>
      </c>
      <c r="B29" t="s">
        <v>66</v>
      </c>
      <c r="C29">
        <v>12.2493209539857</v>
      </c>
    </row>
    <row r="30" spans="1:13">
      <c r="B30" t="s">
        <v>67</v>
      </c>
      <c r="C30">
        <v>25.6276243948146</v>
      </c>
    </row>
    <row r="31" spans="1:13">
      <c r="B31" t="s">
        <v>68</v>
      </c>
      <c r="C31">
        <v>21.2833656316494</v>
      </c>
    </row>
    <row r="32" spans="1:13">
      <c r="B32" t="s">
        <v>69</v>
      </c>
      <c r="C32">
        <v>5.72505832203491</v>
      </c>
    </row>
    <row r="33" spans="1:12">
      <c r="B33" t="s">
        <v>70</v>
      </c>
      <c r="C33">
        <v>254.927423899089</v>
      </c>
    </row>
    <row r="34" spans="1:12">
      <c r="B34" t="s">
        <v>71</v>
      </c>
      <c r="C34">
        <v>136.686298314766</v>
      </c>
    </row>
    <row r="35" spans="1:12">
      <c r="B35" t="s">
        <v>72</v>
      </c>
      <c r="C35">
        <v>0.53617730185385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21.2833656316494</v>
      </c>
      <c r="E37">
        <v>19.2833675019481</v>
      </c>
      <c r="F37">
        <v>18.2549602927247</v>
      </c>
      <c r="G37">
        <v>16.6733002103798</v>
      </c>
      <c r="H37">
        <v>14.8450665828488</v>
      </c>
      <c r="I37">
        <v>12.8979098188102</v>
      </c>
      <c r="J37">
        <v>10.8829468862196</v>
      </c>
      <c r="K37">
        <v>6.05454222793716</v>
      </c>
      <c r="L37">
        <v>3.5527136788005e-15</v>
      </c>
    </row>
    <row r="38" spans="1:12">
      <c r="B38" t="s">
        <v>40</v>
      </c>
      <c r="C38">
        <v>0</v>
      </c>
      <c r="D38">
        <v>21.6176302335019</v>
      </c>
      <c r="E38">
        <v>3.51962878610623</v>
      </c>
      <c r="F38">
        <v>2.12462531690307</v>
      </c>
      <c r="G38">
        <v>1.44144057782118</v>
      </c>
      <c r="H38">
        <v>1.0401796016359</v>
      </c>
      <c r="I38">
        <v>0.775686515425785</v>
      </c>
      <c r="J38">
        <v>0.585495194527579</v>
      </c>
      <c r="K38">
        <v>1.04266295419198</v>
      </c>
      <c r="L38">
        <v>0.283553539783973</v>
      </c>
    </row>
    <row r="39" spans="1:12">
      <c r="B39" t="s">
        <v>41</v>
      </c>
      <c r="C39">
        <v>0</v>
      </c>
      <c r="D39">
        <v>0.334264601852525</v>
      </c>
      <c r="E39">
        <v>5.51962691580753</v>
      </c>
      <c r="F39">
        <v>3.1530325261264</v>
      </c>
      <c r="G39">
        <v>3.02310066016608</v>
      </c>
      <c r="H39">
        <v>2.86841322916695</v>
      </c>
      <c r="I39">
        <v>2.72284327946432</v>
      </c>
      <c r="J39">
        <v>2.60045812711825</v>
      </c>
      <c r="K39">
        <v>5.8710676124744</v>
      </c>
      <c r="L39">
        <v>6.33809576772113</v>
      </c>
    </row>
    <row r="40" spans="1:12">
      <c r="B40" t="s">
        <v>42</v>
      </c>
      <c r="C40">
        <v>0</v>
      </c>
      <c r="D40">
        <v>1</v>
      </c>
      <c r="E40">
        <v>0.906029987723031</v>
      </c>
      <c r="F40">
        <v>0.857710223498615</v>
      </c>
      <c r="G40">
        <v>0.783395845325602</v>
      </c>
      <c r="H40">
        <v>0.697496196784472</v>
      </c>
      <c r="I40">
        <v>0.60600893871928</v>
      </c>
      <c r="J40">
        <v>0.51133580442917</v>
      </c>
      <c r="K40">
        <v>0.284472969770052</v>
      </c>
      <c r="L40">
        <v>1.66924430105991e-16</v>
      </c>
    </row>
    <row r="43" spans="1:12">
      <c r="A43" t="s">
        <v>75</v>
      </c>
      <c r="B43" t="s">
        <v>76</v>
      </c>
      <c r="C43">
        <v>16.1537419988434</v>
      </c>
    </row>
    <row r="44" spans="1:12">
      <c r="B44" t="s">
        <v>77</v>
      </c>
      <c r="C44">
        <v>24.0596217422649</v>
      </c>
    </row>
    <row r="45" spans="1:12">
      <c r="B45" t="s">
        <v>78</v>
      </c>
      <c r="C45">
        <v>31.043589991675</v>
      </c>
    </row>
    <row r="46" spans="1:12">
      <c r="B46" t="s">
        <v>79</v>
      </c>
      <c r="C46">
        <v>9.51902597607496</v>
      </c>
    </row>
    <row r="47" spans="1:12">
      <c r="B47" t="s">
        <v>80</v>
      </c>
      <c r="C47">
        <v>440.129120326415</v>
      </c>
    </row>
    <row r="48" spans="1:12">
      <c r="B48" t="s">
        <v>81</v>
      </c>
      <c r="C48">
        <v>205.833502790197</v>
      </c>
    </row>
    <row r="49" spans="1:12">
      <c r="B49" t="s">
        <v>82</v>
      </c>
      <c r="C49">
        <v>0.46766617632013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31.043589991675</v>
      </c>
      <c r="E51">
        <v>27.1216846629332</v>
      </c>
      <c r="F51">
        <v>24.8489138384789</v>
      </c>
      <c r="G51">
        <v>22.1982653828889</v>
      </c>
      <c r="H51">
        <v>19.435511736177</v>
      </c>
      <c r="I51">
        <v>16.6583907428111</v>
      </c>
      <c r="J51">
        <v>13.8948067173987</v>
      </c>
      <c r="K51">
        <v>7.52282523712694</v>
      </c>
      <c r="L51">
        <v>-2.66453525910038e-15</v>
      </c>
    </row>
    <row r="52" spans="1:12">
      <c r="B52" t="s">
        <v>40</v>
      </c>
      <c r="C52">
        <v>0</v>
      </c>
      <c r="D52">
        <v>32.1678609878019</v>
      </c>
      <c r="E52">
        <v>3.51962878610623</v>
      </c>
      <c r="F52">
        <v>2.12462531690306</v>
      </c>
      <c r="G52">
        <v>1.44144057782118</v>
      </c>
      <c r="H52">
        <v>1.0401796016359</v>
      </c>
      <c r="I52">
        <v>0.775686515425785</v>
      </c>
      <c r="J52">
        <v>0.585495194527579</v>
      </c>
      <c r="K52">
        <v>1.04266295419198</v>
      </c>
      <c r="L52">
        <v>0.283553539783973</v>
      </c>
    </row>
    <row r="53" spans="1:12">
      <c r="B53" t="s">
        <v>41</v>
      </c>
      <c r="C53">
        <v>0</v>
      </c>
      <c r="D53">
        <v>1.12427099612684</v>
      </c>
      <c r="E53">
        <v>7.44153411484806</v>
      </c>
      <c r="F53">
        <v>4.3973961413574</v>
      </c>
      <c r="G53">
        <v>4.09208903341114</v>
      </c>
      <c r="H53">
        <v>3.80293324834781</v>
      </c>
      <c r="I53">
        <v>3.55280750879167</v>
      </c>
      <c r="J53">
        <v>3.34907921993999</v>
      </c>
      <c r="K53">
        <v>7.41464443446373</v>
      </c>
      <c r="L53">
        <v>7.80637877691092</v>
      </c>
    </row>
    <row r="54" spans="1:12">
      <c r="B54" t="s">
        <v>42</v>
      </c>
      <c r="C54">
        <v>0</v>
      </c>
      <c r="D54">
        <v>1</v>
      </c>
      <c r="E54">
        <v>0.873664568763034</v>
      </c>
      <c r="F54">
        <v>0.800452326716807</v>
      </c>
      <c r="G54">
        <v>0.715067599747381</v>
      </c>
      <c r="H54">
        <v>0.626071654128566</v>
      </c>
      <c r="I54">
        <v>0.536612896487758</v>
      </c>
      <c r="J54">
        <v>0.447590202071502</v>
      </c>
      <c r="K54">
        <v>0.242331033206673</v>
      </c>
      <c r="L54">
        <v>-8.58320593660374e-17</v>
      </c>
    </row>
    <row r="57" spans="1:12">
      <c r="A57" t="s">
        <v>85</v>
      </c>
      <c r="B57" t="s">
        <v>86</v>
      </c>
      <c r="C57">
        <v>12.3731959913027</v>
      </c>
    </row>
    <row r="58" spans="1:12">
      <c r="B58" t="s">
        <v>87</v>
      </c>
      <c r="C58">
        <v>25.5138678865624</v>
      </c>
    </row>
    <row r="59" spans="1:12">
      <c r="B59" t="s">
        <v>88</v>
      </c>
      <c r="C59">
        <v>21.1403295648932</v>
      </c>
    </row>
    <row r="60" spans="1:12">
      <c r="B60" t="s">
        <v>89</v>
      </c>
      <c r="C60">
        <v>5.21601026845188</v>
      </c>
    </row>
    <row r="61" spans="1:12">
      <c r="B61" t="s">
        <v>90</v>
      </c>
      <c r="C61">
        <v>227.375989097962</v>
      </c>
    </row>
    <row r="62" spans="1:12">
      <c r="B62" t="s">
        <v>91</v>
      </c>
      <c r="C62">
        <v>103.141773628197</v>
      </c>
    </row>
    <row r="63" spans="1:12">
      <c r="B63" t="s">
        <v>92</v>
      </c>
      <c r="C63">
        <v>0.453617701839924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21.1403295648932</v>
      </c>
      <c r="E65">
        <v>16.1222619193864</v>
      </c>
      <c r="F65">
        <v>14.8863473369025</v>
      </c>
      <c r="G65">
        <v>13.3603677836427</v>
      </c>
      <c r="H65">
        <v>11.6816483614103</v>
      </c>
      <c r="I65">
        <v>9.9088137628804</v>
      </c>
      <c r="J65">
        <v>5.57965189642795</v>
      </c>
      <c r="K65">
        <v>-8.88178419700125e-15</v>
      </c>
    </row>
    <row r="66" spans="1:11">
      <c r="B66" t="s">
        <v>40</v>
      </c>
      <c r="C66">
        <v>0</v>
      </c>
      <c r="D66">
        <v>21.4361543120884</v>
      </c>
      <c r="E66">
        <v>2.12462531690307</v>
      </c>
      <c r="F66">
        <v>1.44144057782118</v>
      </c>
      <c r="G66">
        <v>1.0401796016359</v>
      </c>
      <c r="H66">
        <v>0.775686515425785</v>
      </c>
      <c r="I66">
        <v>0.585495194527579</v>
      </c>
      <c r="J66">
        <v>1.04266295419198</v>
      </c>
      <c r="K66">
        <v>0.283553539783973</v>
      </c>
    </row>
    <row r="67" spans="1:11">
      <c r="B67" t="s">
        <v>41</v>
      </c>
      <c r="C67">
        <v>0</v>
      </c>
      <c r="D67">
        <v>0.295824747195258</v>
      </c>
      <c r="E67">
        <v>7.14269296240987</v>
      </c>
      <c r="F67">
        <v>2.67735516030503</v>
      </c>
      <c r="G67">
        <v>2.56615915489576</v>
      </c>
      <c r="H67">
        <v>2.45440593765817</v>
      </c>
      <c r="I67">
        <v>2.35832979305746</v>
      </c>
      <c r="J67">
        <v>5.37182482064443</v>
      </c>
      <c r="K67">
        <v>5.86320543621193</v>
      </c>
    </row>
    <row r="68" spans="1:11">
      <c r="B68" t="s">
        <v>42</v>
      </c>
      <c r="C68">
        <v>0</v>
      </c>
      <c r="D68">
        <v>1</v>
      </c>
      <c r="E68">
        <v>0.762630585767211</v>
      </c>
      <c r="F68">
        <v>0.704168177284409</v>
      </c>
      <c r="G68">
        <v>0.631984839339006</v>
      </c>
      <c r="H68">
        <v>0.552576454664618</v>
      </c>
      <c r="I68">
        <v>0.468716144299639</v>
      </c>
      <c r="J68">
        <v>0.263934007239595</v>
      </c>
      <c r="K68">
        <v>-4.2013461378345e-16</v>
      </c>
    </row>
    <row r="71" spans="1:11">
      <c r="A71" t="s">
        <v>95</v>
      </c>
      <c r="B71" t="s">
        <v>96</v>
      </c>
      <c r="C71">
        <v>16.3095974647974</v>
      </c>
    </row>
    <row r="72" spans="1:11">
      <c r="B72" t="s">
        <v>97</v>
      </c>
      <c r="C72">
        <v>23.8350124016273</v>
      </c>
    </row>
    <row r="73" spans="1:11">
      <c r="B73" t="s">
        <v>98</v>
      </c>
      <c r="C73">
        <v>30.9740320553698</v>
      </c>
    </row>
    <row r="74" spans="1:11">
      <c r="B74" t="s">
        <v>99</v>
      </c>
      <c r="C74">
        <v>8.86510535356404</v>
      </c>
    </row>
    <row r="75" spans="1:11">
      <c r="B75" t="s">
        <v>100</v>
      </c>
      <c r="C75">
        <v>401.285793072902</v>
      </c>
    </row>
    <row r="76" spans="1:11">
      <c r="B76" t="s">
        <v>101</v>
      </c>
      <c r="C76">
        <v>166.50123631992</v>
      </c>
    </row>
    <row r="77" spans="1:11">
      <c r="B77" t="s">
        <v>102</v>
      </c>
      <c r="C77">
        <v>0.414919339767586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30.9740320553698</v>
      </c>
      <c r="E79">
        <v>23.1049977789489</v>
      </c>
      <c r="F79">
        <v>20.7370668127403</v>
      </c>
      <c r="G79">
        <v>18.221467541335</v>
      </c>
      <c r="H79">
        <v>15.6638488447803</v>
      </c>
      <c r="I79">
        <v>13.0982541344603</v>
      </c>
      <c r="J79">
        <v>7.13450549815793</v>
      </c>
      <c r="K79">
        <v>1.77635683940025e-15</v>
      </c>
    </row>
    <row r="80" spans="1:11">
      <c r="B80" t="s">
        <v>40</v>
      </c>
      <c r="C80">
        <v>0</v>
      </c>
      <c r="D80">
        <v>31.9738935284057</v>
      </c>
      <c r="E80">
        <v>2.12462531690307</v>
      </c>
      <c r="F80">
        <v>1.44144057782118</v>
      </c>
      <c r="G80">
        <v>1.0401796016359</v>
      </c>
      <c r="H80">
        <v>0.775686515425785</v>
      </c>
      <c r="I80">
        <v>0.585495194527579</v>
      </c>
      <c r="J80">
        <v>1.04266295419198</v>
      </c>
      <c r="K80">
        <v>0.283553539783973</v>
      </c>
    </row>
    <row r="81" spans="1:11">
      <c r="B81" t="s">
        <v>41</v>
      </c>
      <c r="C81">
        <v>0</v>
      </c>
      <c r="D81">
        <v>0.999861473035882</v>
      </c>
      <c r="E81">
        <v>9.99365959332393</v>
      </c>
      <c r="F81">
        <v>3.80937154402979</v>
      </c>
      <c r="G81">
        <v>3.55577887304119</v>
      </c>
      <c r="H81">
        <v>3.33330521198047</v>
      </c>
      <c r="I81">
        <v>3.15108990484763</v>
      </c>
      <c r="J81">
        <v>7.00641159049431</v>
      </c>
      <c r="K81">
        <v>7.4180590379419</v>
      </c>
    </row>
    <row r="82" spans="1:11">
      <c r="B82" t="s">
        <v>42</v>
      </c>
      <c r="C82">
        <v>0</v>
      </c>
      <c r="D82">
        <v>1</v>
      </c>
      <c r="E82">
        <v>0.745947370934658</v>
      </c>
      <c r="F82">
        <v>0.669498461668481</v>
      </c>
      <c r="G82">
        <v>0.58828206507832</v>
      </c>
      <c r="H82">
        <v>0.505709066768554</v>
      </c>
      <c r="I82">
        <v>0.422878561985265</v>
      </c>
      <c r="J82">
        <v>0.230338287421029</v>
      </c>
      <c r="K82">
        <v>5.73498741211606e-17</v>
      </c>
    </row>
    <row r="85" spans="1:11">
      <c r="A85" t="s">
        <v>105</v>
      </c>
      <c r="B85" t="s">
        <v>106</v>
      </c>
      <c r="C85">
        <v>12.9291678356583</v>
      </c>
    </row>
    <row r="86" spans="1:11">
      <c r="B86" t="s">
        <v>107</v>
      </c>
      <c r="C86">
        <v>25.244449767397</v>
      </c>
    </row>
    <row r="87" spans="1:11">
      <c r="B87" t="s">
        <v>108</v>
      </c>
      <c r="C87">
        <v>20.2710866117565</v>
      </c>
    </row>
    <row r="88" spans="1:11">
      <c r="B88" t="s">
        <v>109</v>
      </c>
      <c r="C88">
        <v>4.88258083799195</v>
      </c>
    </row>
    <row r="89" spans="1:11">
      <c r="B89" t="s">
        <v>110</v>
      </c>
      <c r="C89">
        <v>193.251025698745</v>
      </c>
    </row>
    <row r="90" spans="1:11">
      <c r="B90" t="s">
        <v>111</v>
      </c>
      <c r="C90">
        <v>78.9486308027631</v>
      </c>
    </row>
    <row r="91" spans="1:11">
      <c r="B91" t="s">
        <v>112</v>
      </c>
      <c r="C91">
        <v>0.408528909573988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20.2710866117565</v>
      </c>
      <c r="E93">
        <v>13.6015755125102</v>
      </c>
      <c r="F93">
        <v>12.2929086395091</v>
      </c>
      <c r="G93">
        <v>10.8071885618516</v>
      </c>
      <c r="H93">
        <v>9.20843782759454</v>
      </c>
      <c r="I93">
        <v>5.23821831602689</v>
      </c>
      <c r="J93">
        <v>-1.77635683940025e-15</v>
      </c>
    </row>
    <row r="94" spans="1:11">
      <c r="B94" t="s">
        <v>40</v>
      </c>
      <c r="C94">
        <v>0</v>
      </c>
      <c r="D94">
        <v>20.5341977576464</v>
      </c>
      <c r="E94">
        <v>1.44144057782118</v>
      </c>
      <c r="F94">
        <v>1.0401796016359</v>
      </c>
      <c r="G94">
        <v>0.775686515425785</v>
      </c>
      <c r="H94">
        <v>0.585495194527579</v>
      </c>
      <c r="I94">
        <v>1.04266295419198</v>
      </c>
      <c r="J94">
        <v>0.283553539783973</v>
      </c>
    </row>
    <row r="95" spans="1:11">
      <c r="B95" t="s">
        <v>41</v>
      </c>
      <c r="C95">
        <v>0</v>
      </c>
      <c r="D95">
        <v>0.263111145889925</v>
      </c>
      <c r="E95">
        <v>8.11095167706741</v>
      </c>
      <c r="F95">
        <v>2.34884647463702</v>
      </c>
      <c r="G95">
        <v>2.2614065930833</v>
      </c>
      <c r="H95">
        <v>2.18424592878464</v>
      </c>
      <c r="I95">
        <v>5.01288246575963</v>
      </c>
      <c r="J95">
        <v>5.52177185581086</v>
      </c>
    </row>
    <row r="96" spans="1:11">
      <c r="B96" t="s">
        <v>42</v>
      </c>
      <c r="C96">
        <v>0</v>
      </c>
      <c r="D96">
        <v>1</v>
      </c>
      <c r="E96">
        <v>0.670984036179976</v>
      </c>
      <c r="F96">
        <v>0.606425737058402</v>
      </c>
      <c r="G96">
        <v>0.533133164927816</v>
      </c>
      <c r="H96">
        <v>0.45426463829788</v>
      </c>
      <c r="I96">
        <v>0.258408363416933</v>
      </c>
      <c r="J96">
        <v>-8.76300749645078e-17</v>
      </c>
    </row>
    <row r="99" spans="1:10">
      <c r="A99" t="s">
        <v>115</v>
      </c>
      <c r="B99" t="s">
        <v>116</v>
      </c>
      <c r="C99">
        <v>16.8739421312735</v>
      </c>
    </row>
    <row r="100" spans="1:10">
      <c r="B100" t="s">
        <v>117</v>
      </c>
      <c r="C100">
        <v>23.4902552224276</v>
      </c>
    </row>
    <row r="101" spans="1:10">
      <c r="B101" t="s">
        <v>118</v>
      </c>
      <c r="C101">
        <v>30.0695647520615</v>
      </c>
    </row>
    <row r="102" spans="1:10">
      <c r="B102" t="s">
        <v>119</v>
      </c>
      <c r="C102">
        <v>8.42849878806674</v>
      </c>
    </row>
    <row r="103" spans="1:10">
      <c r="B103" t="s">
        <v>120</v>
      </c>
      <c r="C103">
        <v>352.816226424188</v>
      </c>
    </row>
    <row r="104" spans="1:10">
      <c r="B104" t="s">
        <v>121</v>
      </c>
      <c r="C104">
        <v>136.355335089518</v>
      </c>
    </row>
    <row r="105" spans="1:10">
      <c r="B105" t="s">
        <v>122</v>
      </c>
      <c r="C105">
        <v>0.386476938635978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30.0695647520615</v>
      </c>
      <c r="E107">
        <v>19.8603525486801</v>
      </c>
      <c r="F107">
        <v>17.4930450773648</v>
      </c>
      <c r="G107">
        <v>15.0671270261158</v>
      </c>
      <c r="H107">
        <v>12.6203252438885</v>
      </c>
      <c r="I107">
        <v>6.90151495113348</v>
      </c>
      <c r="J107">
        <v>-1.77635683940025e-15</v>
      </c>
    </row>
    <row r="108" spans="1:10">
      <c r="B108" t="s">
        <v>40</v>
      </c>
      <c r="C108">
        <v>0</v>
      </c>
      <c r="D108">
        <v>30.9701261293282</v>
      </c>
      <c r="E108">
        <v>1.44144057782118</v>
      </c>
      <c r="F108">
        <v>1.0401796016359</v>
      </c>
      <c r="G108">
        <v>0.775686515425785</v>
      </c>
      <c r="H108">
        <v>0.585495194527579</v>
      </c>
      <c r="I108">
        <v>1.04266295419198</v>
      </c>
      <c r="J108">
        <v>0.283553539783973</v>
      </c>
    </row>
    <row r="109" spans="1:10">
      <c r="B109" t="s">
        <v>41</v>
      </c>
      <c r="C109">
        <v>0</v>
      </c>
      <c r="D109">
        <v>0.900561377266651</v>
      </c>
      <c r="E109">
        <v>11.6506527812026</v>
      </c>
      <c r="F109">
        <v>3.40748707295124</v>
      </c>
      <c r="G109">
        <v>3.20160456667476</v>
      </c>
      <c r="H109">
        <v>3.03229697675482</v>
      </c>
      <c r="I109">
        <v>6.76147324694704</v>
      </c>
      <c r="J109">
        <v>7.18506849091746</v>
      </c>
    </row>
    <row r="110" spans="1:10">
      <c r="B110" t="s">
        <v>42</v>
      </c>
      <c r="C110">
        <v>0</v>
      </c>
      <c r="D110">
        <v>1</v>
      </c>
      <c r="E110">
        <v>0.660480213546108</v>
      </c>
      <c r="F110">
        <v>0.581752520251078</v>
      </c>
      <c r="G110">
        <v>0.501075660733759</v>
      </c>
      <c r="H110">
        <v>0.419704287306763</v>
      </c>
      <c r="I110">
        <v>0.229518285616699</v>
      </c>
      <c r="J110">
        <v>-5.9074910263823e-17</v>
      </c>
    </row>
    <row r="113" spans="1:9">
      <c r="A113" t="s">
        <v>125</v>
      </c>
      <c r="B113" t="s">
        <v>126</v>
      </c>
      <c r="C113">
        <v>13.7840185066748</v>
      </c>
    </row>
    <row r="114" spans="1:9">
      <c r="B114" t="s">
        <v>127</v>
      </c>
      <c r="C114">
        <v>24.8370020541868</v>
      </c>
    </row>
    <row r="115" spans="1:9">
      <c r="B115" t="s">
        <v>128</v>
      </c>
      <c r="C115">
        <v>19.0338000297577</v>
      </c>
    </row>
    <row r="116" spans="1:9">
      <c r="B116" t="s">
        <v>129</v>
      </c>
      <c r="C116">
        <v>4.61249345297994</v>
      </c>
    </row>
    <row r="117" spans="1:9">
      <c r="B117" t="s">
        <v>130</v>
      </c>
      <c r="C117">
        <v>158.192026913986</v>
      </c>
    </row>
    <row r="118" spans="1:9">
      <c r="B118" t="s">
        <v>131</v>
      </c>
      <c r="C118">
        <v>60.2481958124587</v>
      </c>
    </row>
    <row r="119" spans="1:9">
      <c r="B119" t="s">
        <v>132</v>
      </c>
      <c r="C119">
        <v>0.380854819220551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19.0338000297577</v>
      </c>
      <c r="E121">
        <v>11.447249658774</v>
      </c>
      <c r="F121">
        <v>10.1144268886273</v>
      </c>
      <c r="G121">
        <v>8.65358830213944</v>
      </c>
      <c r="H121">
        <v>4.96772892523615</v>
      </c>
      <c r="I121">
        <v>-2.66453525910038e-15</v>
      </c>
    </row>
    <row r="122" spans="1:9">
      <c r="B122" t="s">
        <v>40</v>
      </c>
      <c r="C122">
        <v>0</v>
      </c>
      <c r="D122">
        <v>19.2705718226219</v>
      </c>
      <c r="E122">
        <v>1.0401796016359</v>
      </c>
      <c r="F122">
        <v>0.775686515425785</v>
      </c>
      <c r="G122">
        <v>0.585495194527579</v>
      </c>
      <c r="H122">
        <v>1.04266295419198</v>
      </c>
      <c r="I122">
        <v>0.283553539783973</v>
      </c>
    </row>
    <row r="123" spans="1:9">
      <c r="B123" t="s">
        <v>41</v>
      </c>
      <c r="C123">
        <v>0</v>
      </c>
      <c r="D123">
        <v>0.236771792864164</v>
      </c>
      <c r="E123">
        <v>8.62672997261954</v>
      </c>
      <c r="F123">
        <v>2.10850928557258</v>
      </c>
      <c r="G123">
        <v>2.04633378101539</v>
      </c>
      <c r="H123">
        <v>4.72852233109527</v>
      </c>
      <c r="I123">
        <v>5.25128246502012</v>
      </c>
    </row>
    <row r="124" spans="1:9">
      <c r="B124" t="s">
        <v>42</v>
      </c>
      <c r="C124">
        <v>0</v>
      </c>
      <c r="D124">
        <v>1</v>
      </c>
      <c r="E124">
        <v>0.601416934131769</v>
      </c>
      <c r="F124">
        <v>0.531392936398104</v>
      </c>
      <c r="G124">
        <v>0.454643228814546</v>
      </c>
      <c r="H124">
        <v>0.260995120126803</v>
      </c>
      <c r="I124">
        <v>-1.39989663384853e-16</v>
      </c>
    </row>
    <row r="127" spans="1:9">
      <c r="A127" t="s">
        <v>135</v>
      </c>
      <c r="B127" t="s">
        <v>136</v>
      </c>
      <c r="C127">
        <v>17.6919617580253</v>
      </c>
    </row>
    <row r="128" spans="1:9">
      <c r="B128" t="s">
        <v>137</v>
      </c>
      <c r="C128">
        <v>23.0382876517903</v>
      </c>
    </row>
    <row r="129" spans="1:9">
      <c r="B129" t="s">
        <v>138</v>
      </c>
      <c r="C129">
        <v>28.7463797313122</v>
      </c>
    </row>
    <row r="130" spans="1:9">
      <c r="B130" t="s">
        <v>139</v>
      </c>
      <c r="C130">
        <v>8.07187489898719</v>
      </c>
    </row>
    <row r="131" spans="1:9">
      <c r="B131" t="s">
        <v>140</v>
      </c>
      <c r="C131">
        <v>302.156391398015</v>
      </c>
    </row>
    <row r="132" spans="1:9">
      <c r="B132" t="s">
        <v>141</v>
      </c>
      <c r="C132">
        <v>111.813749331169</v>
      </c>
    </row>
    <row r="133" spans="1:9">
      <c r="B133" t="s">
        <v>142</v>
      </c>
      <c r="C133">
        <v>0.370052570504398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28.7463797313122</v>
      </c>
      <c r="E135">
        <v>17.0749084085411</v>
      </c>
      <c r="F135">
        <v>14.7245905369048</v>
      </c>
      <c r="G135">
        <v>12.3459795116757</v>
      </c>
      <c r="H135">
        <v>6.76777128448541</v>
      </c>
      <c r="I135">
        <v>-4.44089209850063e-15</v>
      </c>
    </row>
    <row r="136" spans="1:9">
      <c r="B136" t="s">
        <v>40</v>
      </c>
      <c r="C136">
        <v>0</v>
      </c>
      <c r="D136">
        <v>29.5715973587084</v>
      </c>
      <c r="E136">
        <v>1.0401796016359</v>
      </c>
      <c r="F136">
        <v>0.775686515425785</v>
      </c>
      <c r="G136">
        <v>0.585495194527579</v>
      </c>
      <c r="H136">
        <v>1.04266295419198</v>
      </c>
      <c r="I136">
        <v>0.283553539783973</v>
      </c>
    </row>
    <row r="137" spans="1:9">
      <c r="B137" t="s">
        <v>41</v>
      </c>
      <c r="C137">
        <v>0</v>
      </c>
      <c r="D137">
        <v>0.82521762739621</v>
      </c>
      <c r="E137">
        <v>12.711650924407</v>
      </c>
      <c r="F137">
        <v>3.12600438706209</v>
      </c>
      <c r="G137">
        <v>2.96410621975675</v>
      </c>
      <c r="H137">
        <v>6.62087118138222</v>
      </c>
      <c r="I137">
        <v>7.05132482426939</v>
      </c>
    </row>
    <row r="138" spans="1:9">
      <c r="B138" t="s">
        <v>42</v>
      </c>
      <c r="C138">
        <v>0</v>
      </c>
      <c r="D138">
        <v>1</v>
      </c>
      <c r="E138">
        <v>0.593984653655088</v>
      </c>
      <c r="F138">
        <v>0.512224171340294</v>
      </c>
      <c r="G138">
        <v>0.429479455398264</v>
      </c>
      <c r="H138">
        <v>0.235430386286645</v>
      </c>
      <c r="I138">
        <v>-1.54485265275451e-16</v>
      </c>
    </row>
    <row r="141" spans="1:9">
      <c r="A141" t="s">
        <v>145</v>
      </c>
      <c r="B141" t="s">
        <v>146</v>
      </c>
      <c r="C141">
        <v>14.9780457295273</v>
      </c>
    </row>
    <row r="142" spans="1:9">
      <c r="B142" t="s">
        <v>147</v>
      </c>
      <c r="C142">
        <v>24.2763705527023</v>
      </c>
    </row>
    <row r="143" spans="1:9">
      <c r="B143" t="s">
        <v>148</v>
      </c>
      <c r="C143">
        <v>17.5220505414014</v>
      </c>
    </row>
    <row r="144" spans="1:9">
      <c r="B144" t="s">
        <v>149</v>
      </c>
      <c r="C144">
        <v>4.3737057695182</v>
      </c>
    </row>
    <row r="145" spans="1:8">
      <c r="B145" t="s">
        <v>150</v>
      </c>
      <c r="C145">
        <v>124.21186939349</v>
      </c>
    </row>
    <row r="146" spans="1:8">
      <c r="B146" t="s">
        <v>151</v>
      </c>
      <c r="C146">
        <v>45.1981673901163</v>
      </c>
    </row>
    <row r="147" spans="1:8">
      <c r="B147" t="s">
        <v>152</v>
      </c>
      <c r="C147">
        <v>0.363879616423236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17.5220505414014</v>
      </c>
      <c r="E149">
        <v>9.49503235594899</v>
      </c>
      <c r="F149">
        <v>8.15750028831145</v>
      </c>
      <c r="G149">
        <v>4.72588579753615</v>
      </c>
      <c r="H149">
        <v>-8.88178419700125e-16</v>
      </c>
    </row>
    <row r="150" spans="1:8">
      <c r="B150" t="s">
        <v>40</v>
      </c>
      <c r="C150">
        <v>0</v>
      </c>
      <c r="D150">
        <v>17.7370713394333</v>
      </c>
      <c r="E150">
        <v>0.775686515425785</v>
      </c>
      <c r="F150">
        <v>0.585495194527579</v>
      </c>
      <c r="G150">
        <v>1.04266295419198</v>
      </c>
      <c r="H150">
        <v>0.283553539783973</v>
      </c>
    </row>
    <row r="151" spans="1:8">
      <c r="B151" t="s">
        <v>41</v>
      </c>
      <c r="C151">
        <v>0</v>
      </c>
      <c r="D151">
        <v>0.215020798031864</v>
      </c>
      <c r="E151">
        <v>8.80270470087822</v>
      </c>
      <c r="F151">
        <v>1.92302726216512</v>
      </c>
      <c r="G151">
        <v>4.47427744496728</v>
      </c>
      <c r="H151">
        <v>5.00943933732012</v>
      </c>
    </row>
    <row r="152" spans="1:8">
      <c r="B152" t="s">
        <v>42</v>
      </c>
      <c r="C152">
        <v>0</v>
      </c>
      <c r="D152">
        <v>1</v>
      </c>
      <c r="E152">
        <v>0.541890478715031</v>
      </c>
      <c r="F152">
        <v>0.465556258329284</v>
      </c>
      <c r="G152">
        <v>0.269710773083877</v>
      </c>
      <c r="H152">
        <v>-5.06891826160141e-17</v>
      </c>
    </row>
    <row r="155" spans="1:8">
      <c r="A155" t="s">
        <v>155</v>
      </c>
      <c r="B155" t="s">
        <v>156</v>
      </c>
      <c r="C155">
        <v>18.7545500728635</v>
      </c>
    </row>
    <row r="156" spans="1:8">
      <c r="B156" t="s">
        <v>157</v>
      </c>
      <c r="C156">
        <v>22.4708688610364</v>
      </c>
    </row>
    <row r="157" spans="1:8">
      <c r="B157" t="s">
        <v>158</v>
      </c>
      <c r="C157">
        <v>27.1372847667029</v>
      </c>
    </row>
    <row r="158" spans="1:8">
      <c r="B158" t="s">
        <v>159</v>
      </c>
      <c r="C158">
        <v>7.75265668921256</v>
      </c>
    </row>
    <row r="159" spans="1:8">
      <c r="B159" t="s">
        <v>160</v>
      </c>
      <c r="C159">
        <v>252.07522294404</v>
      </c>
    </row>
    <row r="160" spans="1:8">
      <c r="B160" t="s">
        <v>161</v>
      </c>
      <c r="C160">
        <v>91.0685669356974</v>
      </c>
    </row>
    <row r="161" spans="1:8">
      <c r="B161" t="s">
        <v>162</v>
      </c>
      <c r="C161">
        <v>0.361275360077394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27.1372847667029</v>
      </c>
      <c r="E163">
        <v>14.5490561551934</v>
      </c>
      <c r="F163">
        <v>12.2053897935113</v>
      </c>
      <c r="G163">
        <v>6.69923373426129</v>
      </c>
      <c r="H163">
        <v>-7.105427357601e-15</v>
      </c>
    </row>
    <row r="164" spans="1:8">
      <c r="B164" t="s">
        <v>40</v>
      </c>
      <c r="C164">
        <v>0</v>
      </c>
      <c r="D164">
        <v>27.9058146339704</v>
      </c>
      <c r="E164">
        <v>0.775686515425785</v>
      </c>
      <c r="F164">
        <v>0.585495194527579</v>
      </c>
      <c r="G164">
        <v>1.04266295419198</v>
      </c>
      <c r="H164">
        <v>0.283553539783973</v>
      </c>
    </row>
    <row r="165" spans="1:8">
      <c r="B165" t="s">
        <v>41</v>
      </c>
      <c r="C165">
        <v>0</v>
      </c>
      <c r="D165">
        <v>0.768529867267502</v>
      </c>
      <c r="E165">
        <v>13.3639151269353</v>
      </c>
      <c r="F165">
        <v>2.92916155620961</v>
      </c>
      <c r="G165">
        <v>6.54881901344202</v>
      </c>
      <c r="H165">
        <v>6.98278727404527</v>
      </c>
    </row>
    <row r="166" spans="1:8">
      <c r="B166" t="s">
        <v>42</v>
      </c>
      <c r="C166">
        <v>0</v>
      </c>
      <c r="D166">
        <v>1</v>
      </c>
      <c r="E166">
        <v>0.536127924376756</v>
      </c>
      <c r="F166">
        <v>0.449764591352455</v>
      </c>
      <c r="G166">
        <v>0.246864555236608</v>
      </c>
      <c r="H166">
        <v>-2.61832656387174e-16</v>
      </c>
    </row>
    <row r="169" spans="1:8">
      <c r="A169" t="s">
        <v>165</v>
      </c>
      <c r="B169" t="s">
        <v>166</v>
      </c>
      <c r="C169">
        <v>16.6641138535156</v>
      </c>
    </row>
    <row r="170" spans="1:8">
      <c r="B170" t="s">
        <v>167</v>
      </c>
      <c r="C170">
        <v>23.5178760187048</v>
      </c>
    </row>
    <row r="171" spans="1:8">
      <c r="B171" t="s">
        <v>168</v>
      </c>
      <c r="C171">
        <v>15.7436584735922</v>
      </c>
    </row>
    <row r="172" spans="1:8">
      <c r="B172" t="s">
        <v>169</v>
      </c>
      <c r="C172">
        <v>4.15695708218732</v>
      </c>
    </row>
    <row r="173" spans="1:8">
      <c r="B173" t="s">
        <v>170</v>
      </c>
      <c r="C173">
        <v>92.3627963784078</v>
      </c>
    </row>
    <row r="174" spans="1:8">
      <c r="B174" t="s">
        <v>171</v>
      </c>
      <c r="C174">
        <v>32.8363055537397</v>
      </c>
    </row>
    <row r="175" spans="1:8">
      <c r="B175" t="s">
        <v>172</v>
      </c>
      <c r="C175">
        <v>0.355514415341111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15.7436584735922</v>
      </c>
      <c r="E177">
        <v>7.63989739959177</v>
      </c>
      <c r="F177">
        <v>4.47355415874367</v>
      </c>
      <c r="G177">
        <v>0</v>
      </c>
    </row>
    <row r="178" spans="1:7">
      <c r="B178" t="s">
        <v>40</v>
      </c>
      <c r="C178">
        <v>0</v>
      </c>
      <c r="D178">
        <v>15.939616364302</v>
      </c>
      <c r="E178">
        <v>0.585495194527579</v>
      </c>
      <c r="F178">
        <v>1.04266295419198</v>
      </c>
      <c r="G178">
        <v>0.283553539783973</v>
      </c>
    </row>
    <row r="179" spans="1:7">
      <c r="B179" t="s">
        <v>41</v>
      </c>
      <c r="C179">
        <v>0</v>
      </c>
      <c r="D179">
        <v>0.195957890709792</v>
      </c>
      <c r="E179">
        <v>8.68925626852805</v>
      </c>
      <c r="F179">
        <v>4.20900619504007</v>
      </c>
      <c r="G179">
        <v>4.75710769852764</v>
      </c>
    </row>
    <row r="180" spans="1:7">
      <c r="B180" t="s">
        <v>42</v>
      </c>
      <c r="C180">
        <v>0</v>
      </c>
      <c r="D180">
        <v>1</v>
      </c>
      <c r="E180">
        <v>0.485268237519673</v>
      </c>
      <c r="F180">
        <v>0.284149593707678</v>
      </c>
      <c r="G180">
        <v>0</v>
      </c>
    </row>
    <row r="183" spans="1:7">
      <c r="A183" t="s">
        <v>175</v>
      </c>
      <c r="B183" t="s">
        <v>176</v>
      </c>
      <c r="C183">
        <v>20.1146790481772</v>
      </c>
    </row>
    <row r="184" spans="1:7">
      <c r="B184" t="s">
        <v>177</v>
      </c>
      <c r="C184">
        <v>21.7648124503125</v>
      </c>
    </row>
    <row r="185" spans="1:7">
      <c r="B185" t="s">
        <v>178</v>
      </c>
      <c r="C185">
        <v>25.2827732677356</v>
      </c>
    </row>
    <row r="186" spans="1:7">
      <c r="B186" t="s">
        <v>179</v>
      </c>
      <c r="C186">
        <v>7.45507967776216</v>
      </c>
    </row>
    <row r="187" spans="1:7">
      <c r="B187" t="s">
        <v>180</v>
      </c>
      <c r="C187">
        <v>203.947704359734</v>
      </c>
    </row>
    <row r="188" spans="1:7">
      <c r="B188" t="s">
        <v>181</v>
      </c>
      <c r="C188">
        <v>73.1327501708186</v>
      </c>
    </row>
    <row r="189" spans="1:7">
      <c r="B189" t="s">
        <v>182</v>
      </c>
      <c r="C189">
        <v>0.358585797277831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25.2827732677356</v>
      </c>
      <c r="E191">
        <v>12.1450150056297</v>
      </c>
      <c r="F191">
        <v>6.6698009982779</v>
      </c>
      <c r="G191">
        <v>-9.76996261670138e-15</v>
      </c>
    </row>
    <row r="192" spans="1:7">
      <c r="B192" t="s">
        <v>40</v>
      </c>
      <c r="C192">
        <v>0</v>
      </c>
      <c r="D192">
        <v>26.0089830456064</v>
      </c>
      <c r="E192">
        <v>0.585495194527579</v>
      </c>
      <c r="F192">
        <v>1.04266295419198</v>
      </c>
      <c r="G192">
        <v>0.283553539783973</v>
      </c>
    </row>
    <row r="193" spans="1:7">
      <c r="B193" t="s">
        <v>41</v>
      </c>
      <c r="C193">
        <v>0</v>
      </c>
      <c r="D193">
        <v>0.726209777870775</v>
      </c>
      <c r="E193">
        <v>13.7232534566335</v>
      </c>
      <c r="F193">
        <v>6.51787696154376</v>
      </c>
      <c r="G193">
        <v>6.95335453806189</v>
      </c>
    </row>
    <row r="194" spans="1:7">
      <c r="B194" t="s">
        <v>42</v>
      </c>
      <c r="C194">
        <v>0</v>
      </c>
      <c r="D194">
        <v>1</v>
      </c>
      <c r="E194">
        <v>0.480367200109666</v>
      </c>
      <c r="F194">
        <v>0.263808124514153</v>
      </c>
      <c r="G194">
        <v>-3.86427648313772e-16</v>
      </c>
    </row>
    <row r="197" spans="1:7">
      <c r="A197" t="s">
        <v>185</v>
      </c>
      <c r="B197" t="s">
        <v>186</v>
      </c>
      <c r="C197">
        <v>19.1771056592561</v>
      </c>
    </row>
    <row r="198" spans="1:7">
      <c r="B198" t="s">
        <v>187</v>
      </c>
      <c r="C198">
        <v>22.4687464320104</v>
      </c>
    </row>
    <row r="199" spans="1:7">
      <c r="B199" t="s">
        <v>188</v>
      </c>
      <c r="C199">
        <v>13.6657924935474</v>
      </c>
    </row>
    <row r="200" spans="1:7">
      <c r="B200" t="s">
        <v>189</v>
      </c>
      <c r="C200">
        <v>3.96403965433362</v>
      </c>
    </row>
    <row r="201" spans="1:7">
      <c r="B201" t="s">
        <v>190</v>
      </c>
      <c r="C201">
        <v>63.4700140255869</v>
      </c>
    </row>
    <row r="202" spans="1:7">
      <c r="B202" t="s">
        <v>191</v>
      </c>
      <c r="C202">
        <v>22.674674033655</v>
      </c>
    </row>
    <row r="203" spans="1:7">
      <c r="B203" t="s">
        <v>192</v>
      </c>
      <c r="C203">
        <v>0.35725018155052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13.6657924935474</v>
      </c>
      <c r="E205">
        <v>4.16400610128681</v>
      </c>
      <c r="F205">
        <v>8.88178419700125e-16</v>
      </c>
    </row>
    <row r="206" spans="1:7">
      <c r="B206" t="s">
        <v>40</v>
      </c>
      <c r="C206">
        <v>0</v>
      </c>
      <c r="D206">
        <v>13.8434191644145</v>
      </c>
      <c r="E206">
        <v>1.04266295419198</v>
      </c>
      <c r="F206">
        <v>0.283553539783973</v>
      </c>
    </row>
    <row r="207" spans="1:7">
      <c r="B207" t="s">
        <v>41</v>
      </c>
      <c r="C207">
        <v>0</v>
      </c>
      <c r="D207">
        <v>0.177626670867056</v>
      </c>
      <c r="E207">
        <v>10.5444493464526</v>
      </c>
      <c r="F207">
        <v>4.44755964107078</v>
      </c>
    </row>
    <row r="208" spans="1:7">
      <c r="B208" t="s">
        <v>42</v>
      </c>
      <c r="C208">
        <v>0</v>
      </c>
      <c r="D208">
        <v>1</v>
      </c>
      <c r="E208">
        <v>0.304702863244333</v>
      </c>
      <c r="F208">
        <v>6.49928220496174e-17</v>
      </c>
    </row>
    <row r="211" spans="1:6">
      <c r="A211" t="s">
        <v>195</v>
      </c>
      <c r="B211" t="s">
        <v>196</v>
      </c>
      <c r="C211">
        <v>21.841579234298</v>
      </c>
    </row>
    <row r="212" spans="1:6">
      <c r="B212" t="s">
        <v>197</v>
      </c>
      <c r="C212">
        <v>20.8720972028263</v>
      </c>
    </row>
    <row r="213" spans="1:6">
      <c r="B213" t="s">
        <v>198</v>
      </c>
      <c r="C213">
        <v>23.2279192232886</v>
      </c>
    </row>
    <row r="214" spans="1:6">
      <c r="B214" t="s">
        <v>199</v>
      </c>
      <c r="C214">
        <v>7.1623600731335</v>
      </c>
    </row>
    <row r="215" spans="1:6">
      <c r="B215" t="s">
        <v>200</v>
      </c>
      <c r="C215">
        <v>158.982202683842</v>
      </c>
    </row>
    <row r="216" spans="1:6">
      <c r="B216" t="s">
        <v>201</v>
      </c>
      <c r="C216">
        <v>57.5859209687292</v>
      </c>
    </row>
    <row r="217" spans="1:6">
      <c r="B217" t="s">
        <v>202</v>
      </c>
      <c r="C217">
        <v>0.362216147446684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23.2279192232886</v>
      </c>
      <c r="E219">
        <v>6.66569188288813</v>
      </c>
      <c r="F219">
        <v>-3.5527136788005e-15</v>
      </c>
    </row>
    <row r="220" spans="1:6">
      <c r="B220" t="s">
        <v>40</v>
      </c>
      <c r="C220">
        <v>0</v>
      </c>
      <c r="D220">
        <v>23.9245554689584</v>
      </c>
      <c r="E220">
        <v>1.04266295419198</v>
      </c>
      <c r="F220">
        <v>0.283553539783973</v>
      </c>
    </row>
    <row r="221" spans="1:6">
      <c r="B221" t="s">
        <v>41</v>
      </c>
      <c r="C221">
        <v>0</v>
      </c>
      <c r="D221">
        <v>0.696636245669748</v>
      </c>
      <c r="E221">
        <v>17.6048902945925</v>
      </c>
      <c r="F221">
        <v>6.9492454226721</v>
      </c>
    </row>
    <row r="222" spans="1:6">
      <c r="B222" t="s">
        <v>42</v>
      </c>
      <c r="C222">
        <v>0</v>
      </c>
      <c r="D222">
        <v>1</v>
      </c>
      <c r="E222">
        <v>0.28696896260105</v>
      </c>
      <c r="F222">
        <v>-1.52950147822044e-16</v>
      </c>
    </row>
    <row r="225" spans="1:5">
      <c r="A225" t="s">
        <v>205</v>
      </c>
      <c r="B225" t="s">
        <v>206</v>
      </c>
      <c r="C225">
        <v>23.135559622514</v>
      </c>
    </row>
    <row r="226" spans="1:5">
      <c r="B226" t="s">
        <v>207</v>
      </c>
      <c r="C226">
        <v>21.1075436831011</v>
      </c>
    </row>
    <row r="227" spans="1:5">
      <c r="B227" t="s">
        <v>208</v>
      </c>
      <c r="C227">
        <v>11.2877001480849</v>
      </c>
    </row>
    <row r="228" spans="1:5">
      <c r="B228" t="s">
        <v>209</v>
      </c>
      <c r="C228">
        <v>3.75102984280936</v>
      </c>
    </row>
    <row r="229" spans="1:5">
      <c r="B229" t="s">
        <v>210</v>
      </c>
      <c r="C229">
        <v>38.6290182845573</v>
      </c>
    </row>
    <row r="230" spans="1:5">
      <c r="B230" t="s">
        <v>211</v>
      </c>
      <c r="C230">
        <v>15.2716088179185</v>
      </c>
    </row>
    <row r="231" spans="1:5">
      <c r="B231" t="s">
        <v>212</v>
      </c>
      <c r="C231">
        <v>0.395340329526926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11.2877001480849</v>
      </c>
      <c r="E233">
        <v>0</v>
      </c>
    </row>
    <row r="234" spans="1:5">
      <c r="B234" t="s">
        <v>40</v>
      </c>
      <c r="C234">
        <v>0</v>
      </c>
      <c r="D234">
        <v>11.4548592857401</v>
      </c>
      <c r="E234">
        <v>0.283553539783973</v>
      </c>
    </row>
    <row r="235" spans="1:5">
      <c r="B235" t="s">
        <v>41</v>
      </c>
      <c r="C235">
        <v>0</v>
      </c>
      <c r="D235">
        <v>0.167159137655168</v>
      </c>
      <c r="E235">
        <v>11.5712536878689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23.8808281028107</v>
      </c>
    </row>
    <row r="240" spans="1:5">
      <c r="B240" t="s">
        <v>217</v>
      </c>
      <c r="C240">
        <v>19.8034569446273</v>
      </c>
    </row>
    <row r="241" spans="2:5">
      <c r="B241" t="s">
        <v>218</v>
      </c>
      <c r="C241">
        <v>21.0787019429431</v>
      </c>
    </row>
    <row r="242" spans="2:5">
      <c r="B242" t="s">
        <v>219</v>
      </c>
      <c r="C242">
        <v>6.7797921756846</v>
      </c>
    </row>
    <row r="243" spans="2:5">
      <c r="B243" t="s">
        <v>220</v>
      </c>
      <c r="C243">
        <v>118.509146479213</v>
      </c>
    </row>
    <row r="244" spans="2:5">
      <c r="B244" t="s">
        <v>221</v>
      </c>
      <c r="C244">
        <v>46.3853533063626</v>
      </c>
    </row>
    <row r="245" spans="2:5">
      <c r="B245" t="s">
        <v>222</v>
      </c>
      <c r="C245">
        <v>0.391407369679256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21.0787019429431</v>
      </c>
      <c r="E247">
        <v>0</v>
      </c>
    </row>
    <row r="248" spans="2:5">
      <c r="B248" t="s">
        <v>40</v>
      </c>
      <c r="C248">
        <v>0</v>
      </c>
      <c r="D248">
        <v>21.7986585819497</v>
      </c>
      <c r="E248">
        <v>0.283553539783973</v>
      </c>
    </row>
    <row r="249" spans="2:5">
      <c r="B249" t="s">
        <v>41</v>
      </c>
      <c r="C249">
        <v>0</v>
      </c>
      <c r="D249">
        <v>0.719956639006598</v>
      </c>
      <c r="E249">
        <v>21.3622554827271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13.8854318208065</v>
      </c>
      <c r="C2">
        <v>25.5027911010687</v>
      </c>
      <c r="D2">
        <v>23.4404983933622</v>
      </c>
      <c r="E2">
        <v>7.1869662935429</v>
      </c>
      <c r="F2">
        <v>309.414578792382</v>
      </c>
      <c r="G2">
        <v>189.223312505663</v>
      </c>
      <c r="H2">
        <v>0.61155267228902</v>
      </c>
    </row>
    <row r="3" spans="1:8">
      <c r="A3" t="s">
        <v>63</v>
      </c>
      <c r="B3">
        <v>17.5152708485826</v>
      </c>
      <c r="C3">
        <v>24.0923297698338</v>
      </c>
      <c r="D3">
        <v>32.3837464774646</v>
      </c>
      <c r="E3">
        <v>11.1958940312161</v>
      </c>
      <c r="F3">
        <v>498.709695752955</v>
      </c>
      <c r="G3">
        <v>262.849676954826</v>
      </c>
      <c r="H3">
        <v>0.527059488101538</v>
      </c>
    </row>
    <row r="4" spans="1:8">
      <c r="A4" t="s">
        <v>73</v>
      </c>
      <c r="B4">
        <v>12.2493209539857</v>
      </c>
      <c r="C4">
        <v>25.6276243948146</v>
      </c>
      <c r="D4">
        <v>21.2833656316494</v>
      </c>
      <c r="E4">
        <v>5.72505832203491</v>
      </c>
      <c r="F4">
        <v>254.927423899089</v>
      </c>
      <c r="G4">
        <v>136.686298314766</v>
      </c>
      <c r="H4">
        <v>0.53617730185385</v>
      </c>
    </row>
    <row r="5" spans="1:8">
      <c r="A5" t="s">
        <v>83</v>
      </c>
      <c r="B5">
        <v>16.1537419988434</v>
      </c>
      <c r="C5">
        <v>24.0596217422649</v>
      </c>
      <c r="D5">
        <v>31.043589991675</v>
      </c>
      <c r="E5">
        <v>9.51902597607496</v>
      </c>
      <c r="F5">
        <v>440.129120326415</v>
      </c>
      <c r="G5">
        <v>205.833502790197</v>
      </c>
      <c r="H5">
        <v>0.46766617632013</v>
      </c>
    </row>
    <row r="6" spans="1:8">
      <c r="A6" t="s">
        <v>93</v>
      </c>
      <c r="B6">
        <v>12.3731959913027</v>
      </c>
      <c r="C6">
        <v>25.5138678865624</v>
      </c>
      <c r="D6">
        <v>21.1403295648932</v>
      </c>
      <c r="E6">
        <v>5.21601026845188</v>
      </c>
      <c r="F6">
        <v>227.375989097962</v>
      </c>
      <c r="G6">
        <v>103.141773628197</v>
      </c>
      <c r="H6">
        <v>0.453617701839924</v>
      </c>
    </row>
    <row r="7" spans="1:8">
      <c r="A7" t="s">
        <v>103</v>
      </c>
      <c r="B7">
        <v>16.3095974647974</v>
      </c>
      <c r="C7">
        <v>23.8350124016273</v>
      </c>
      <c r="D7">
        <v>30.9740320553698</v>
      </c>
      <c r="E7">
        <v>8.86510535356404</v>
      </c>
      <c r="F7">
        <v>401.285793072902</v>
      </c>
      <c r="G7">
        <v>166.50123631992</v>
      </c>
      <c r="H7">
        <v>0.414919339767586</v>
      </c>
    </row>
    <row r="8" spans="1:8">
      <c r="A8" t="s">
        <v>113</v>
      </c>
      <c r="B8">
        <v>12.9291678356583</v>
      </c>
      <c r="C8">
        <v>25.244449767397</v>
      </c>
      <c r="D8">
        <v>20.2710866117565</v>
      </c>
      <c r="E8">
        <v>4.88258083799195</v>
      </c>
      <c r="F8">
        <v>193.251025698745</v>
      </c>
      <c r="G8">
        <v>78.9486308027631</v>
      </c>
      <c r="H8">
        <v>0.408528909573988</v>
      </c>
    </row>
    <row r="9" spans="1:8">
      <c r="A9" t="s">
        <v>123</v>
      </c>
      <c r="B9">
        <v>16.8739421312735</v>
      </c>
      <c r="C9">
        <v>23.4902552224276</v>
      </c>
      <c r="D9">
        <v>30.0695647520615</v>
      </c>
      <c r="E9">
        <v>8.42849878806674</v>
      </c>
      <c r="F9">
        <v>352.816226424188</v>
      </c>
      <c r="G9">
        <v>136.355335089518</v>
      </c>
      <c r="H9">
        <v>0.386476938635978</v>
      </c>
    </row>
    <row r="10" spans="1:8">
      <c r="A10" t="s">
        <v>133</v>
      </c>
      <c r="B10">
        <v>13.7840185066748</v>
      </c>
      <c r="C10">
        <v>24.8370020541868</v>
      </c>
      <c r="D10">
        <v>19.0338000297577</v>
      </c>
      <c r="E10">
        <v>4.61249345297994</v>
      </c>
      <c r="F10">
        <v>158.192026913986</v>
      </c>
      <c r="G10">
        <v>60.2481958124587</v>
      </c>
      <c r="H10">
        <v>0.380854819220551</v>
      </c>
    </row>
    <row r="11" spans="1:8">
      <c r="A11" t="s">
        <v>143</v>
      </c>
      <c r="B11">
        <v>17.6919617580253</v>
      </c>
      <c r="C11">
        <v>23.0382876517903</v>
      </c>
      <c r="D11">
        <v>28.7463797313122</v>
      </c>
      <c r="E11">
        <v>8.07187489898719</v>
      </c>
      <c r="F11">
        <v>302.156391398015</v>
      </c>
      <c r="G11">
        <v>111.813749331169</v>
      </c>
      <c r="H11">
        <v>0.370052570504398</v>
      </c>
    </row>
    <row r="12" spans="1:8">
      <c r="A12" t="s">
        <v>153</v>
      </c>
      <c r="B12">
        <v>14.9780457295273</v>
      </c>
      <c r="C12">
        <v>24.2763705527023</v>
      </c>
      <c r="D12">
        <v>17.5220505414014</v>
      </c>
      <c r="E12">
        <v>4.3737057695182</v>
      </c>
      <c r="F12">
        <v>124.21186939349</v>
      </c>
      <c r="G12">
        <v>45.1981673901163</v>
      </c>
      <c r="H12">
        <v>0.363879616423236</v>
      </c>
    </row>
    <row r="13" spans="1:8">
      <c r="A13" t="s">
        <v>163</v>
      </c>
      <c r="B13">
        <v>18.7545500728635</v>
      </c>
      <c r="C13">
        <v>22.4708688610364</v>
      </c>
      <c r="D13">
        <v>27.1372847667029</v>
      </c>
      <c r="E13">
        <v>7.75265668921256</v>
      </c>
      <c r="F13">
        <v>252.07522294404</v>
      </c>
      <c r="G13">
        <v>91.0685669356974</v>
      </c>
      <c r="H13">
        <v>0.361275360077394</v>
      </c>
    </row>
    <row r="14" spans="1:8">
      <c r="A14" t="s">
        <v>173</v>
      </c>
      <c r="B14">
        <v>16.6641138535156</v>
      </c>
      <c r="C14">
        <v>23.5178760187048</v>
      </c>
      <c r="D14">
        <v>15.7436584735922</v>
      </c>
      <c r="E14">
        <v>4.15695708218732</v>
      </c>
      <c r="F14">
        <v>92.3627963784078</v>
      </c>
      <c r="G14">
        <v>32.8363055537397</v>
      </c>
      <c r="H14">
        <v>0.355514415341111</v>
      </c>
    </row>
    <row r="15" spans="1:8">
      <c r="A15" t="s">
        <v>183</v>
      </c>
      <c r="B15">
        <v>20.1146790481772</v>
      </c>
      <c r="C15">
        <v>21.7648124503125</v>
      </c>
      <c r="D15">
        <v>25.2827732677356</v>
      </c>
      <c r="E15">
        <v>7.45507967776216</v>
      </c>
      <c r="F15">
        <v>203.947704359734</v>
      </c>
      <c r="G15">
        <v>73.1327501708186</v>
      </c>
      <c r="H15">
        <v>0.358585797277831</v>
      </c>
    </row>
    <row r="16" spans="1:8">
      <c r="A16" t="s">
        <v>193</v>
      </c>
      <c r="B16">
        <v>19.1771056592561</v>
      </c>
      <c r="C16">
        <v>22.4687464320104</v>
      </c>
      <c r="D16">
        <v>13.6657924935474</v>
      </c>
      <c r="E16">
        <v>3.96403965433362</v>
      </c>
      <c r="F16">
        <v>63.4700140255869</v>
      </c>
      <c r="G16">
        <v>22.674674033655</v>
      </c>
      <c r="H16">
        <v>0.35725018155052</v>
      </c>
    </row>
    <row r="17" spans="1:8">
      <c r="A17" t="s">
        <v>203</v>
      </c>
      <c r="B17">
        <v>21.841579234298</v>
      </c>
      <c r="C17">
        <v>20.8720972028263</v>
      </c>
      <c r="D17">
        <v>23.2279192232886</v>
      </c>
      <c r="E17">
        <v>7.1623600731335</v>
      </c>
      <c r="F17">
        <v>158.982202683842</v>
      </c>
      <c r="G17">
        <v>57.5859209687292</v>
      </c>
      <c r="H17">
        <v>0.362216147446684</v>
      </c>
    </row>
    <row r="18" spans="1:8">
      <c r="A18" t="s">
        <v>213</v>
      </c>
      <c r="B18">
        <v>23.135559622514</v>
      </c>
      <c r="C18">
        <v>21.1075436831011</v>
      </c>
      <c r="D18">
        <v>11.2877001480849</v>
      </c>
      <c r="E18">
        <v>3.75102984280936</v>
      </c>
      <c r="F18">
        <v>38.6290182845573</v>
      </c>
      <c r="G18">
        <v>15.2716088179185</v>
      </c>
      <c r="H18">
        <v>0.395340329526926</v>
      </c>
    </row>
    <row r="19" spans="1:8">
      <c r="A19" t="s">
        <v>223</v>
      </c>
      <c r="B19">
        <v>23.8808281028107</v>
      </c>
      <c r="C19">
        <v>19.8034569446273</v>
      </c>
      <c r="D19">
        <v>21.0787019429431</v>
      </c>
      <c r="E19">
        <v>6.7797921756846</v>
      </c>
      <c r="F19">
        <v>118.509146479213</v>
      </c>
      <c r="G19">
        <v>46.3853533063626</v>
      </c>
      <c r="H19">
        <v>0.391407369679256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2015-03-15T18:06:00Z</dcterms:created>
  <dcterms:modified xsi:type="dcterms:W3CDTF">2015-03-15T18:06:00Z</dcterms:modified>
</cp:coreProperties>
</file>