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<sst xmlns="http://schemas.openxmlformats.org/spreadsheetml/2006/main" count="418" uniqueCount="225">
  <si>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</si>
  <si>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</si>
  <si>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</si>
  <si>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</si>
  <si>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</si>
  <si>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</si>
  <si>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</si>
  <si>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</si>
  <si>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</si>
  <si>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</si>
  <si>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</si>
  <si>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</si>
  <si>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</si>
  <si>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</si>
  <si>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</si>
  <si>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</si>
  <si>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</si>
  <si>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</si>
  <si>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</si>
  <si>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</si>
  <si>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</si>
  <si>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</si>
  <si>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</si>
  <si>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</si>
  <si>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</si>
  <si>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</si>
  <si>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</si>
  <si>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</si>
  <si>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</si>
  <si>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</si>
  <si>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</si>
  <si>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</si>
  <si>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</si>
  <si>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</si>
  <si>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</si>
  <si>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</si>
  <si>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</si>
  <si>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</si>
  <si>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</si>
  <si>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</si>
  <si>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</si>
  <si>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</si>
  <si>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</si>
  <si>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</si>
  <si>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</si>
  <si>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</si>
  <si>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</si>
  <si>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</si>
  <si>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</si>
  <si>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</si>
  <si>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</si>
  <si>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</si>
  <si>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</si>
  <si>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</si>
  <si>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</si>
  <si>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</si>
  <si>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</si>
  <si>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</si>
  <si>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</si>
  <si>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</si>
  <si>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</si>
  <si>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</si>
  <si>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</si>
  <si>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</si>
  <si>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</si>
  <si>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</si>
  <si>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</si>
  <si>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</si>
  <si>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</si>
  <si>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</si>
  <si>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</si>
  <si>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</si>
  <si>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</si>
  <si>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</si>
  <si>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</si>
  <si>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</si>
  <si>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</si>
  <si>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</si>
  <si>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</si>
  <si>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</si>
  <si>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</si>
  <si>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</si>
  <si>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</si>
  <si>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</si>
  <si>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</si>
  <si>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</si>
  <si>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</si>
  <si>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</si>
  <si>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</si>
  <si>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</si>
  <si>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</si>
  <si>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</si>
  <si>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</si>
  <si>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</si>
  <si>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</si>
  <si>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</si>
  <si>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</si>
  <si>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</si>
  <si>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</si>
  <si>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</si>
  <si>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</si>
  <si>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</si>
  <si>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</si>
  <si>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</si>
  <si>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</si>
  <si>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</si>
  <si>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</si>
  <si>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</si>
  <si>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</si>
  <si>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</si>
  <si>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</si>
  <si>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</si>
  <si>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</si>
  <si>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</si>
  <si>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</si>
  <si>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</si>
  <si>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</si>
  <si>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</si>
  <si>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</si>
  <si>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</si>
  <si>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</si>
  <si>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</si>
  <si>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</si>
  <si>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</si>
  <si>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</si>
  <si>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</si>
  <si>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</si>
  <si>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</si>
  <si>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</si>
  <si>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</si>
  <si>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</si>
  <si>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</si>
  <si>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</si>
  <si>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</si>
  <si>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</si>
  <si>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</si>
  <si>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</si>
  <si>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</si>
  <si>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</si>
  <si>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</si>
  <si>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</si>
  <si>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</si>
  <si>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</si>
  <si>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303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</si>
  <si>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</si>
  <si>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</si>
  <si>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</si>
  <si>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</si>
  <si>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</si>
  <si>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</si>
  <si>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</si>
  <si>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</si>
  <si>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</si>
  <si>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304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</si>
  <si>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</si>
  <si>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</si>
  <si>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</si>
  <si>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</si>
  <si>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</si>
  <si>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</si>
  <si>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</si>
  <si>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</si>
  <si>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</si>
  <si>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305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</si>
  <si>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</si>
  <si>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</si>
  <si>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</si>
  <si>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</si>
  <si>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</si>
  <si>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</si>
  <si>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</si>
  <si>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</si>
  <si>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</si>
  <si>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306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</si>
  <si>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</si>
  <si>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</si>
  <si>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</si>
  <si>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</si>
  <si>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</si>
  <si>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</si>
  <si>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</si>
  <si>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</si>
  <si>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</si>
  <si>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307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</si>
  <si>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</si>
  <si>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</si>
  <si>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</si>
  <si>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</si>
  <si>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</si>
  <si>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</si>
  <si>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</si>
  <si>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</si>
  <si>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</si>
  <si>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308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</si>
  <si>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</si>
  <si>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</si>
  <si>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</si>
  <si>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</si>
  <si>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</si>
  <si>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</si>
  <si>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</si>
  <si>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</si>
  <si>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</si>
  <si>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309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</si>
  <si>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</si>
  <si>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</si>
  <si>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</si>
  <si>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</si>
  <si>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</si>
  <si>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</si>
  <si>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</si>
  <si>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</si>
  <si>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</si>
  <si>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</si>
  <si>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</si>
  <si>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</si>
  <si>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</si>
  <si>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</si>
  <si>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</si>
  <si>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</si>
  <si>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</si>
  <si>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</si>
  <si>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</si>
  <si>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311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</si>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</sst>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Main!$B$2:$B$705</c:f>
              <c:numCache>
                <c:formatCode>General</c:formatCode>
                <c:ptCount val="704"/>
                <c:pt idx="0">
                  <c:v>6210790.82909663</c:v>
                </c:pt>
                <c:pt idx="1">
                  <c:v>18473643.1460455</c:v>
                </c:pt>
                <c:pt idx="2">
                  <c:v>18020489.0466924</c:v>
                </c:pt>
                <c:pt idx="3">
                  <c:v>17441356.8150378</c:v>
                </c:pt>
                <c:pt idx="4">
                  <c:v>17166721.1499554</c:v>
                </c:pt>
                <c:pt idx="5">
                  <c:v>16674023.8893089</c:v>
                </c:pt>
                <c:pt idx="6">
                  <c:v>16433853.9269572</c:v>
                </c:pt>
                <c:pt idx="7">
                  <c:v>15962253.1166024</c:v>
                </c:pt>
                <c:pt idx="8">
                  <c:v>15736297.4659384</c:v>
                </c:pt>
                <c:pt idx="9">
                  <c:v>15273796.4110956</c:v>
                </c:pt>
                <c:pt idx="10">
                  <c:v>15055431.0299043</c:v>
                </c:pt>
                <c:pt idx="11">
                  <c:v>14597988.1286148</c:v>
                </c:pt>
                <c:pt idx="12">
                  <c:v>14384273.4467839</c:v>
                </c:pt>
                <c:pt idx="13">
                  <c:v>13930337.158946</c:v>
                </c:pt>
                <c:pt idx="14">
                  <c:v>13719738.454606</c:v>
                </c:pt>
                <c:pt idx="15">
                  <c:v>13268758.0964097</c:v>
                </c:pt>
                <c:pt idx="16">
                  <c:v>13060871.7180873</c:v>
                </c:pt>
                <c:pt idx="17">
                  <c:v>12614520.3313933</c:v>
                </c:pt>
                <c:pt idx="18">
                  <c:v>12412513.3351717</c:v>
                </c:pt>
                <c:pt idx="19">
                  <c:v>11983359.8958324</c:v>
                </c:pt>
                <c:pt idx="20">
                  <c:v>11271105.6969097</c:v>
                </c:pt>
                <c:pt idx="21">
                  <c:v>11155212.0435566</c:v>
                </c:pt>
                <c:pt idx="22">
                  <c:v>11161031.408167</c:v>
                </c:pt>
                <c:pt idx="23">
                  <c:v>11010409.6017018</c:v>
                </c:pt>
                <c:pt idx="24">
                  <c:v>11010555.5569906</c:v>
                </c:pt>
                <c:pt idx="25">
                  <c:v>10858483.1785396</c:v>
                </c:pt>
                <c:pt idx="26">
                  <c:v>10855790.1689927</c:v>
                </c:pt>
                <c:pt idx="27">
                  <c:v>10700230.0417267</c:v>
                </c:pt>
                <c:pt idx="28">
                  <c:v>10695742.2443391</c:v>
                </c:pt>
                <c:pt idx="29">
                  <c:v>10518782.9381816</c:v>
                </c:pt>
                <c:pt idx="30">
                  <c:v>10513053.7897333</c:v>
                </c:pt>
                <c:pt idx="31">
                  <c:v>10317771.8873937</c:v>
                </c:pt>
                <c:pt idx="32">
                  <c:v>10116980.0712272</c:v>
                </c:pt>
                <c:pt idx="33">
                  <c:v>10054537.0284021</c:v>
                </c:pt>
                <c:pt idx="34">
                  <c:v>10047296.9754645</c:v>
                </c:pt>
                <c:pt idx="35">
                  <c:v>9828769.54716946</c:v>
                </c:pt>
                <c:pt idx="36">
                  <c:v>9614088.89480201</c:v>
                </c:pt>
                <c:pt idx="37">
                  <c:v>9540417.47604702</c:v>
                </c:pt>
                <c:pt idx="38">
                  <c:v>9474871.69424501</c:v>
                </c:pt>
                <c:pt idx="39">
                  <c:v>9209399.67698934</c:v>
                </c:pt>
                <c:pt idx="40">
                  <c:v>9129667.2779688</c:v>
                </c:pt>
                <c:pt idx="41">
                  <c:v>9072351.0236257</c:v>
                </c:pt>
                <c:pt idx="42">
                  <c:v>9090950.65506963</c:v>
                </c:pt>
                <c:pt idx="43">
                  <c:v>9016882.82748459</c:v>
                </c:pt>
                <c:pt idx="44">
                  <c:v>9031306.56528448</c:v>
                </c:pt>
                <c:pt idx="45">
                  <c:v>8939806.29343019</c:v>
                </c:pt>
                <c:pt idx="46">
                  <c:v>8943010.68868657</c:v>
                </c:pt>
                <c:pt idx="47">
                  <c:v>8860691.32968659</c:v>
                </c:pt>
                <c:pt idx="48">
                  <c:v>8821113.35816624</c:v>
                </c:pt>
                <c:pt idx="49">
                  <c:v>8825591.39055554</c:v>
                </c:pt>
                <c:pt idx="50">
                  <c:v>8733087.58276349</c:v>
                </c:pt>
                <c:pt idx="51">
                  <c:v>8624494.62765861</c:v>
                </c:pt>
                <c:pt idx="52">
                  <c:v>8516296.00980564</c:v>
                </c:pt>
                <c:pt idx="53">
                  <c:v>8483320.07871099</c:v>
                </c:pt>
                <c:pt idx="54">
                  <c:v>8486196.39604008</c:v>
                </c:pt>
                <c:pt idx="55">
                  <c:v>8376469.27504162</c:v>
                </c:pt>
                <c:pt idx="56">
                  <c:v>8284643.44983702</c:v>
                </c:pt>
                <c:pt idx="57">
                  <c:v>8233545.35928179</c:v>
                </c:pt>
                <c:pt idx="58">
                  <c:v>8228347.5041738</c:v>
                </c:pt>
                <c:pt idx="59">
                  <c:v>8116396.33819966</c:v>
                </c:pt>
                <c:pt idx="60">
                  <c:v>8099002.45876072</c:v>
                </c:pt>
                <c:pt idx="61">
                  <c:v>8102197.17891405</c:v>
                </c:pt>
                <c:pt idx="62">
                  <c:v>8052673.67585703</c:v>
                </c:pt>
                <c:pt idx="63">
                  <c:v>8020999.27696987</c:v>
                </c:pt>
                <c:pt idx="64">
                  <c:v>8018174.23055366</c:v>
                </c:pt>
                <c:pt idx="65">
                  <c:v>7967620.43725979</c:v>
                </c:pt>
                <c:pt idx="66">
                  <c:v>7959592.50311711</c:v>
                </c:pt>
                <c:pt idx="67">
                  <c:v>7957602.50693068</c:v>
                </c:pt>
                <c:pt idx="68">
                  <c:v>7906298.62383715</c:v>
                </c:pt>
                <c:pt idx="69">
                  <c:v>7894742.30851206</c:v>
                </c:pt>
                <c:pt idx="70">
                  <c:v>7890944.49331149</c:v>
                </c:pt>
                <c:pt idx="71">
                  <c:v>7815841.66953408</c:v>
                </c:pt>
                <c:pt idx="72">
                  <c:v>7757631.31283315</c:v>
                </c:pt>
                <c:pt idx="73">
                  <c:v>7732637.40914712</c:v>
                </c:pt>
                <c:pt idx="74">
                  <c:v>7729461.77518376</c:v>
                </c:pt>
                <c:pt idx="75">
                  <c:v>7666048.89755953</c:v>
                </c:pt>
                <c:pt idx="76">
                  <c:v>7640910.09493613</c:v>
                </c:pt>
                <c:pt idx="77">
                  <c:v>7640730.44290191</c:v>
                </c:pt>
                <c:pt idx="78">
                  <c:v>7578676.20911058</c:v>
                </c:pt>
                <c:pt idx="79">
                  <c:v>7561868.26267876</c:v>
                </c:pt>
                <c:pt idx="80">
                  <c:v>7563534.61957785</c:v>
                </c:pt>
                <c:pt idx="81">
                  <c:v>7551732.51210445</c:v>
                </c:pt>
                <c:pt idx="82">
                  <c:v>7552088.07724086</c:v>
                </c:pt>
                <c:pt idx="83">
                  <c:v>7512694.96629347</c:v>
                </c:pt>
                <c:pt idx="84">
                  <c:v>7498947.40514027</c:v>
                </c:pt>
                <c:pt idx="85">
                  <c:v>7499533.50572674</c:v>
                </c:pt>
                <c:pt idx="86">
                  <c:v>7465378.2838842</c:v>
                </c:pt>
                <c:pt idx="87">
                  <c:v>7449156.4005094</c:v>
                </c:pt>
                <c:pt idx="88">
                  <c:v>7449438.89329426</c:v>
                </c:pt>
                <c:pt idx="89">
                  <c:v>7417227.21659709</c:v>
                </c:pt>
                <c:pt idx="90">
                  <c:v>7376457.83983913</c:v>
                </c:pt>
                <c:pt idx="91">
                  <c:v>7344562.8947639</c:v>
                </c:pt>
                <c:pt idx="92">
                  <c:v>7332086.32934419</c:v>
                </c:pt>
                <c:pt idx="93">
                  <c:v>7332868.23988584</c:v>
                </c:pt>
                <c:pt idx="94">
                  <c:v>7299409.28116386</c:v>
                </c:pt>
                <c:pt idx="95">
                  <c:v>7273391.61026036</c:v>
                </c:pt>
                <c:pt idx="96">
                  <c:v>7258766.02003378</c:v>
                </c:pt>
                <c:pt idx="97">
                  <c:v>7228663.51979138</c:v>
                </c:pt>
                <c:pt idx="98">
                  <c:v>7213592.6755968</c:v>
                </c:pt>
                <c:pt idx="99">
                  <c:v>7204476.8571678</c:v>
                </c:pt>
                <c:pt idx="100">
                  <c:v>7205516.39425896</c:v>
                </c:pt>
                <c:pt idx="101">
                  <c:v>7201392.4568627</c:v>
                </c:pt>
                <c:pt idx="102">
                  <c:v>7201214.063149</c:v>
                </c:pt>
                <c:pt idx="103">
                  <c:v>7180453.38954054</c:v>
                </c:pt>
                <c:pt idx="104">
                  <c:v>7172239.49737979</c:v>
                </c:pt>
                <c:pt idx="105">
                  <c:v>7171775.37132753</c:v>
                </c:pt>
                <c:pt idx="106">
                  <c:v>7152635.13010631</c:v>
                </c:pt>
                <c:pt idx="107">
                  <c:v>7144562.83231257</c:v>
                </c:pt>
                <c:pt idx="108">
                  <c:v>7143731.456924</c:v>
                </c:pt>
                <c:pt idx="109">
                  <c:v>7119555.88105157</c:v>
                </c:pt>
                <c:pt idx="110">
                  <c:v>7101581.06404536</c:v>
                </c:pt>
                <c:pt idx="111">
                  <c:v>7094558.17359653</c:v>
                </c:pt>
                <c:pt idx="112">
                  <c:v>7095362.41802526</c:v>
                </c:pt>
                <c:pt idx="113">
                  <c:v>7076481.67454023</c:v>
                </c:pt>
                <c:pt idx="114">
                  <c:v>7061969.0822872</c:v>
                </c:pt>
                <c:pt idx="115">
                  <c:v>7053932.22581248</c:v>
                </c:pt>
                <c:pt idx="116">
                  <c:v>7036105.20179329</c:v>
                </c:pt>
                <c:pt idx="117">
                  <c:v>7026562.6425323</c:v>
                </c:pt>
                <c:pt idx="118">
                  <c:v>7020136.5356676</c:v>
                </c:pt>
                <c:pt idx="119">
                  <c:v>7020658.75300741</c:v>
                </c:pt>
                <c:pt idx="120">
                  <c:v>7013378.49000576</c:v>
                </c:pt>
                <c:pt idx="121">
                  <c:v>7006121.23251461</c:v>
                </c:pt>
                <c:pt idx="122">
                  <c:v>6996967.70590047</c:v>
                </c:pt>
                <c:pt idx="123">
                  <c:v>6992392.63839621</c:v>
                </c:pt>
                <c:pt idx="124">
                  <c:v>6992458.6869369</c:v>
                </c:pt>
                <c:pt idx="125">
                  <c:v>6982381.37943685</c:v>
                </c:pt>
                <c:pt idx="126">
                  <c:v>6978589.29555931</c:v>
                </c:pt>
                <c:pt idx="127">
                  <c:v>6978794.50251017</c:v>
                </c:pt>
                <c:pt idx="128">
                  <c:v>6966322.63921331</c:v>
                </c:pt>
                <c:pt idx="129">
                  <c:v>6957331.42162242</c:v>
                </c:pt>
                <c:pt idx="130">
                  <c:v>6953832.76257451</c:v>
                </c:pt>
                <c:pt idx="131">
                  <c:v>6954037.27907813</c:v>
                </c:pt>
                <c:pt idx="132">
                  <c:v>6944639.29932847</c:v>
                </c:pt>
                <c:pt idx="133">
                  <c:v>6937161.3944464</c:v>
                </c:pt>
                <c:pt idx="134">
                  <c:v>6932567.1776209</c:v>
                </c:pt>
                <c:pt idx="135">
                  <c:v>6923057.45163511</c:v>
                </c:pt>
                <c:pt idx="136">
                  <c:v>6917133.393389</c:v>
                </c:pt>
                <c:pt idx="137">
                  <c:v>6913357.7877951</c:v>
                </c:pt>
                <c:pt idx="138">
                  <c:v>6912304.7470692</c:v>
                </c:pt>
                <c:pt idx="139">
                  <c:v>6912297.5862288</c:v>
                </c:pt>
                <c:pt idx="140">
                  <c:v>6906744.93749252</c:v>
                </c:pt>
                <c:pt idx="141">
                  <c:v>6901712.96464793</c:v>
                </c:pt>
                <c:pt idx="142">
                  <c:v>6899120.01166892</c:v>
                </c:pt>
                <c:pt idx="143">
                  <c:v>6899409.86187742</c:v>
                </c:pt>
                <c:pt idx="144">
                  <c:v>6893776.04151582</c:v>
                </c:pt>
                <c:pt idx="145">
                  <c:v>6891731.95174122</c:v>
                </c:pt>
                <c:pt idx="146">
                  <c:v>6891956.65499743</c:v>
                </c:pt>
                <c:pt idx="147">
                  <c:v>6885290.51234515</c:v>
                </c:pt>
                <c:pt idx="148">
                  <c:v>6880782.599782</c:v>
                </c:pt>
                <c:pt idx="149">
                  <c:v>6879359.0978014</c:v>
                </c:pt>
                <c:pt idx="150">
                  <c:v>6879606.27418663</c:v>
                </c:pt>
                <c:pt idx="151">
                  <c:v>6875243.16011275</c:v>
                </c:pt>
                <c:pt idx="152">
                  <c:v>6872036.67031213</c:v>
                </c:pt>
                <c:pt idx="153">
                  <c:v>6870847.54308785</c:v>
                </c:pt>
                <c:pt idx="154">
                  <c:v>6870802.50212052</c:v>
                </c:pt>
                <c:pt idx="155">
                  <c:v>6865907.19835243</c:v>
                </c:pt>
                <c:pt idx="156">
                  <c:v>6864608.24634055</c:v>
                </c:pt>
                <c:pt idx="157">
                  <c:v>6864700.42271338</c:v>
                </c:pt>
                <c:pt idx="158">
                  <c:v>6862429.37701677</c:v>
                </c:pt>
                <c:pt idx="159">
                  <c:v>6859950.61220006</c:v>
                </c:pt>
                <c:pt idx="160">
                  <c:v>6857521.68291322</c:v>
                </c:pt>
                <c:pt idx="161">
                  <c:v>6856273.71056478</c:v>
                </c:pt>
                <c:pt idx="162">
                  <c:v>6856373.05548158</c:v>
                </c:pt>
                <c:pt idx="163">
                  <c:v>6853907.02990079</c:v>
                </c:pt>
                <c:pt idx="164">
                  <c:v>6853134.51524389</c:v>
                </c:pt>
                <c:pt idx="165">
                  <c:v>6853258.98547057</c:v>
                </c:pt>
                <c:pt idx="166">
                  <c:v>6850412.8560845</c:v>
                </c:pt>
                <c:pt idx="167">
                  <c:v>6848472.50693877</c:v>
                </c:pt>
                <c:pt idx="168">
                  <c:v>6848249.08189395</c:v>
                </c:pt>
                <c:pt idx="169">
                  <c:v>6848191.39227475</c:v>
                </c:pt>
                <c:pt idx="170">
                  <c:v>6847372.78956786</c:v>
                </c:pt>
                <c:pt idx="171">
                  <c:v>6847458.11243605</c:v>
                </c:pt>
                <c:pt idx="172">
                  <c:v>6845132.52872393</c:v>
                </c:pt>
                <c:pt idx="173">
                  <c:v>6843840.38814666</c:v>
                </c:pt>
                <c:pt idx="174">
                  <c:v>6842102.85819531</c:v>
                </c:pt>
                <c:pt idx="175">
                  <c:v>6842366.24094583</c:v>
                </c:pt>
                <c:pt idx="176">
                  <c:v>6842303.34426595</c:v>
                </c:pt>
                <c:pt idx="177">
                  <c:v>6841487.79564911</c:v>
                </c:pt>
                <c:pt idx="178">
                  <c:v>6841538.58429704</c:v>
                </c:pt>
                <c:pt idx="179">
                  <c:v>6840123.80836329</c:v>
                </c:pt>
                <c:pt idx="180">
                  <c:v>6839213.15556628</c:v>
                </c:pt>
                <c:pt idx="181">
                  <c:v>6838763.79202824</c:v>
                </c:pt>
                <c:pt idx="182">
                  <c:v>6838866.02201162</c:v>
                </c:pt>
                <c:pt idx="183">
                  <c:v>6837848.67780497</c:v>
                </c:pt>
                <c:pt idx="184">
                  <c:v>6837545.66951145</c:v>
                </c:pt>
                <c:pt idx="185">
                  <c:v>6837558.1577726</c:v>
                </c:pt>
                <c:pt idx="186">
                  <c:v>6836435.34680705</c:v>
                </c:pt>
                <c:pt idx="187">
                  <c:v>6835694.14539651</c:v>
                </c:pt>
                <c:pt idx="188">
                  <c:v>6835302.97263292</c:v>
                </c:pt>
                <c:pt idx="189">
                  <c:v>6835174.9772858</c:v>
                </c:pt>
                <c:pt idx="190">
                  <c:v>6835323.50461099</c:v>
                </c:pt>
                <c:pt idx="191">
                  <c:v>6834862.66792159</c:v>
                </c:pt>
                <c:pt idx="192">
                  <c:v>6834831.90592001</c:v>
                </c:pt>
                <c:pt idx="193">
                  <c:v>6834755.92849635</c:v>
                </c:pt>
                <c:pt idx="194">
                  <c:v>6834741.83386999</c:v>
                </c:pt>
                <c:pt idx="195">
                  <c:v>6834024.9827165</c:v>
                </c:pt>
                <c:pt idx="196">
                  <c:v>6834221.05666685</c:v>
                </c:pt>
                <c:pt idx="197">
                  <c:v>6834152.1247352</c:v>
                </c:pt>
                <c:pt idx="198">
                  <c:v>6833861.12245606</c:v>
                </c:pt>
                <c:pt idx="199">
                  <c:v>6833901.68646645</c:v>
                </c:pt>
                <c:pt idx="200">
                  <c:v>6833353.77010924</c:v>
                </c:pt>
                <c:pt idx="201">
                  <c:v>6833187.12022383</c:v>
                </c:pt>
                <c:pt idx="202">
                  <c:v>6833145.85080595</c:v>
                </c:pt>
                <c:pt idx="203">
                  <c:v>6832917.50608144</c:v>
                </c:pt>
                <c:pt idx="204">
                  <c:v>6832814.76617724</c:v>
                </c:pt>
                <c:pt idx="205">
                  <c:v>6832930.02702957</c:v>
                </c:pt>
                <c:pt idx="206">
                  <c:v>6832493.93697903</c:v>
                </c:pt>
                <c:pt idx="207">
                  <c:v>6832341.40497699</c:v>
                </c:pt>
                <c:pt idx="208">
                  <c:v>6832434.99418188</c:v>
                </c:pt>
                <c:pt idx="209">
                  <c:v>6832390.25036388</c:v>
                </c:pt>
                <c:pt idx="210">
                  <c:v>6832504.88701677</c:v>
                </c:pt>
                <c:pt idx="211">
                  <c:v>6832347.09415073</c:v>
                </c:pt>
                <c:pt idx="212">
                  <c:v>6832546.87359373</c:v>
                </c:pt>
                <c:pt idx="213">
                  <c:v>6832431.89016613</c:v>
                </c:pt>
                <c:pt idx="214">
                  <c:v>6832351.43641123</c:v>
                </c:pt>
                <c:pt idx="215">
                  <c:v>6832419.65313315</c:v>
                </c:pt>
                <c:pt idx="216">
                  <c:v>6832349.93788596</c:v>
                </c:pt>
                <c:pt idx="217">
                  <c:v>6832470.00184729</c:v>
                </c:pt>
                <c:pt idx="218">
                  <c:v>6832326.52802502</c:v>
                </c:pt>
                <c:pt idx="219">
                  <c:v>6832449.34704087</c:v>
                </c:pt>
                <c:pt idx="220">
                  <c:v>6832437.91432746</c:v>
                </c:pt>
                <c:pt idx="221">
                  <c:v>6832383.48781642</c:v>
                </c:pt>
                <c:pt idx="222">
                  <c:v>6832355.91231655</c:v>
                </c:pt>
                <c:pt idx="223">
                  <c:v>6832412.36279553</c:v>
                </c:pt>
                <c:pt idx="224">
                  <c:v>6832434.40498934</c:v>
                </c:pt>
                <c:pt idx="225">
                  <c:v>6832373.73934201</c:v>
                </c:pt>
                <c:pt idx="226">
                  <c:v>6832406.0060498</c:v>
                </c:pt>
                <c:pt idx="227">
                  <c:v>6832310.97052891</c:v>
                </c:pt>
                <c:pt idx="228">
                  <c:v>6832308.02226789</c:v>
                </c:pt>
                <c:pt idx="229">
                  <c:v>6832328.46033724</c:v>
                </c:pt>
                <c:pt idx="230">
                  <c:v>6832381.31374156</c:v>
                </c:pt>
                <c:pt idx="231">
                  <c:v>6832403.36206002</c:v>
                </c:pt>
                <c:pt idx="232">
                  <c:v>6832358.44650018</c:v>
                </c:pt>
                <c:pt idx="233">
                  <c:v>6832340.90272868</c:v>
                </c:pt>
                <c:pt idx="234">
                  <c:v>6832314.51437344</c:v>
                </c:pt>
                <c:pt idx="235">
                  <c:v>6832341.89349873</c:v>
                </c:pt>
                <c:pt idx="236">
                  <c:v>6832337.98912502</c:v>
                </c:pt>
                <c:pt idx="237">
                  <c:v>6832292.34968539</c:v>
                </c:pt>
                <c:pt idx="238">
                  <c:v>6832301.64828934</c:v>
                </c:pt>
                <c:pt idx="239">
                  <c:v>6832191.27654781</c:v>
                </c:pt>
                <c:pt idx="240">
                  <c:v>6832143.69631223</c:v>
                </c:pt>
                <c:pt idx="241">
                  <c:v>6832141.98302765</c:v>
                </c:pt>
                <c:pt idx="242">
                  <c:v>6832205.60619683</c:v>
                </c:pt>
                <c:pt idx="243">
                  <c:v>6832083.79310584</c:v>
                </c:pt>
                <c:pt idx="244">
                  <c:v>6832058.72193487</c:v>
                </c:pt>
                <c:pt idx="245">
                  <c:v>6832082.59213644</c:v>
                </c:pt>
                <c:pt idx="246">
                  <c:v>6832083.27963432</c:v>
                </c:pt>
                <c:pt idx="247">
                  <c:v>6832082.9424284</c:v>
                </c:pt>
                <c:pt idx="248">
                  <c:v>6832038.23407655</c:v>
                </c:pt>
                <c:pt idx="249">
                  <c:v>6832017.80956801</c:v>
                </c:pt>
                <c:pt idx="250">
                  <c:v>6832047.17222459</c:v>
                </c:pt>
                <c:pt idx="251">
                  <c:v>6832035.12128023</c:v>
                </c:pt>
                <c:pt idx="252">
                  <c:v>6832024.78243931</c:v>
                </c:pt>
                <c:pt idx="253">
                  <c:v>6832023.23387544</c:v>
                </c:pt>
                <c:pt idx="254">
                  <c:v>6832048.23018936</c:v>
                </c:pt>
                <c:pt idx="255">
                  <c:v>6832017.62530655</c:v>
                </c:pt>
                <c:pt idx="256">
                  <c:v>6831984.0086411</c:v>
                </c:pt>
                <c:pt idx="257">
                  <c:v>6831979.60857362</c:v>
                </c:pt>
                <c:pt idx="258">
                  <c:v>6831997.1166978</c:v>
                </c:pt>
                <c:pt idx="259">
                  <c:v>6831992.99244687</c:v>
                </c:pt>
                <c:pt idx="260">
                  <c:v>6832048.11338777</c:v>
                </c:pt>
                <c:pt idx="261">
                  <c:v>6831983.96118154</c:v>
                </c:pt>
                <c:pt idx="262">
                  <c:v>6832030.87588743</c:v>
                </c:pt>
                <c:pt idx="263">
                  <c:v>6831986.02501316</c:v>
                </c:pt>
                <c:pt idx="264">
                  <c:v>6832011.82929684</c:v>
                </c:pt>
                <c:pt idx="265">
                  <c:v>6831958.68763772</c:v>
                </c:pt>
                <c:pt idx="266">
                  <c:v>6831990.08360608</c:v>
                </c:pt>
                <c:pt idx="267">
                  <c:v>6831969.13784005</c:v>
                </c:pt>
                <c:pt idx="268">
                  <c:v>6831975.44408495</c:v>
                </c:pt>
                <c:pt idx="269">
                  <c:v>6831948.76543794</c:v>
                </c:pt>
                <c:pt idx="270">
                  <c:v>6831946.66474151</c:v>
                </c:pt>
                <c:pt idx="271">
                  <c:v>6831953.24343001</c:v>
                </c:pt>
                <c:pt idx="272">
                  <c:v>6831964.03507766</c:v>
                </c:pt>
                <c:pt idx="273">
                  <c:v>6831964.78751174</c:v>
                </c:pt>
                <c:pt idx="274">
                  <c:v>6831950.29602821</c:v>
                </c:pt>
                <c:pt idx="275">
                  <c:v>6831952.12474225</c:v>
                </c:pt>
                <c:pt idx="276">
                  <c:v>6831944.37398508</c:v>
                </c:pt>
                <c:pt idx="277">
                  <c:v>6831948.11178924</c:v>
                </c:pt>
                <c:pt idx="278">
                  <c:v>6831946.00411315</c:v>
                </c:pt>
                <c:pt idx="279">
                  <c:v>6831946.48247505</c:v>
                </c:pt>
                <c:pt idx="280">
                  <c:v>6831941.18544239</c:v>
                </c:pt>
                <c:pt idx="281">
                  <c:v>6831930.8721792</c:v>
                </c:pt>
                <c:pt idx="282">
                  <c:v>6831928.21973117</c:v>
                </c:pt>
                <c:pt idx="283">
                  <c:v>6831923.32521197</c:v>
                </c:pt>
                <c:pt idx="284">
                  <c:v>6831924.99215731</c:v>
                </c:pt>
                <c:pt idx="285">
                  <c:v>6831934.84717959</c:v>
                </c:pt>
                <c:pt idx="286">
                  <c:v>6831925.37144496</c:v>
                </c:pt>
                <c:pt idx="287">
                  <c:v>6831914.60798899</c:v>
                </c:pt>
                <c:pt idx="288">
                  <c:v>6831920.29187641</c:v>
                </c:pt>
                <c:pt idx="289">
                  <c:v>6831922.16692139</c:v>
                </c:pt>
                <c:pt idx="290">
                  <c:v>6831915.15969554</c:v>
                </c:pt>
                <c:pt idx="291">
                  <c:v>6831920.59204554</c:v>
                </c:pt>
                <c:pt idx="292">
                  <c:v>6831924.74222337</c:v>
                </c:pt>
                <c:pt idx="293">
                  <c:v>6831918.73651468</c:v>
                </c:pt>
                <c:pt idx="294">
                  <c:v>6831922.85135003</c:v>
                </c:pt>
                <c:pt idx="295">
                  <c:v>6831920.29028541</c:v>
                </c:pt>
                <c:pt idx="296">
                  <c:v>6831917.37899773</c:v>
                </c:pt>
                <c:pt idx="297">
                  <c:v>6831914.47144689</c:v>
                </c:pt>
                <c:pt idx="298">
                  <c:v>6831915.49083581</c:v>
                </c:pt>
                <c:pt idx="299">
                  <c:v>6831914.9196119</c:v>
                </c:pt>
                <c:pt idx="300">
                  <c:v>6831913.577809</c:v>
                </c:pt>
                <c:pt idx="301">
                  <c:v>6831918.9818615</c:v>
                </c:pt>
                <c:pt idx="302">
                  <c:v>6831916.59421802</c:v>
                </c:pt>
                <c:pt idx="303">
                  <c:v>6831917.82851625</c:v>
                </c:pt>
                <c:pt idx="304">
                  <c:v>6831915.19711706</c:v>
                </c:pt>
                <c:pt idx="305">
                  <c:v>6831914.6733841</c:v>
                </c:pt>
                <c:pt idx="306">
                  <c:v>6831915.18664439</c:v>
                </c:pt>
                <c:pt idx="307">
                  <c:v>6831914.64080644</c:v>
                </c:pt>
                <c:pt idx="308">
                  <c:v>6831914.04760572</c:v>
                </c:pt>
                <c:pt idx="309">
                  <c:v>6831915.92178139</c:v>
                </c:pt>
                <c:pt idx="310">
                  <c:v>6831910.98474394</c:v>
                </c:pt>
                <c:pt idx="311">
                  <c:v>6831910.31568204</c:v>
                </c:pt>
                <c:pt idx="312">
                  <c:v>6831913.21518057</c:v>
                </c:pt>
                <c:pt idx="313">
                  <c:v>6831910.94797811</c:v>
                </c:pt>
                <c:pt idx="314">
                  <c:v>6831916.14417571</c:v>
                </c:pt>
                <c:pt idx="315">
                  <c:v>6831912.29343057</c:v>
                </c:pt>
                <c:pt idx="316">
                  <c:v>6831907.81556523</c:v>
                </c:pt>
                <c:pt idx="317">
                  <c:v>6831911.69385453</c:v>
                </c:pt>
                <c:pt idx="318">
                  <c:v>6831904.33636247</c:v>
                </c:pt>
                <c:pt idx="319">
                  <c:v>6831901.91608418</c:v>
                </c:pt>
                <c:pt idx="320">
                  <c:v>6831901.19713851</c:v>
                </c:pt>
                <c:pt idx="321">
                  <c:v>6831901.01170171</c:v>
                </c:pt>
                <c:pt idx="322">
                  <c:v>6831901.49842682</c:v>
                </c:pt>
                <c:pt idx="323">
                  <c:v>6831899.16253231</c:v>
                </c:pt>
                <c:pt idx="324">
                  <c:v>6831900.33885931</c:v>
                </c:pt>
                <c:pt idx="325">
                  <c:v>6831900.86339204</c:v>
                </c:pt>
                <c:pt idx="326">
                  <c:v>6831900.22429485</c:v>
                </c:pt>
                <c:pt idx="327">
                  <c:v>6831901.54455309</c:v>
                </c:pt>
                <c:pt idx="328">
                  <c:v>6831900.76006268</c:v>
                </c:pt>
                <c:pt idx="329">
                  <c:v>6831899.48702135</c:v>
                </c:pt>
                <c:pt idx="330">
                  <c:v>6831898.57597508</c:v>
                </c:pt>
                <c:pt idx="331">
                  <c:v>6831899.21213996</c:v>
                </c:pt>
                <c:pt idx="332">
                  <c:v>6831898.93418372</c:v>
                </c:pt>
                <c:pt idx="333">
                  <c:v>6831898.12971536</c:v>
                </c:pt>
                <c:pt idx="334">
                  <c:v>6831898.71317505</c:v>
                </c:pt>
                <c:pt idx="335">
                  <c:v>6831900.57918062</c:v>
                </c:pt>
                <c:pt idx="336">
                  <c:v>6831899.61259064</c:v>
                </c:pt>
                <c:pt idx="337">
                  <c:v>6831900.4282048</c:v>
                </c:pt>
                <c:pt idx="338">
                  <c:v>6831899.32120633</c:v>
                </c:pt>
                <c:pt idx="339">
                  <c:v>6831901.18394875</c:v>
                </c:pt>
                <c:pt idx="340">
                  <c:v>6831899.06194329</c:v>
                </c:pt>
                <c:pt idx="341">
                  <c:v>6831898.84147908</c:v>
                </c:pt>
                <c:pt idx="342">
                  <c:v>6831898.18883028</c:v>
                </c:pt>
                <c:pt idx="343">
                  <c:v>6831898.28653486</c:v>
                </c:pt>
                <c:pt idx="344">
                  <c:v>6831898.23548327</c:v>
                </c:pt>
                <c:pt idx="345">
                  <c:v>6831897.68542176</c:v>
                </c:pt>
                <c:pt idx="346">
                  <c:v>6831897.46493843</c:v>
                </c:pt>
                <c:pt idx="347">
                  <c:v>6831897.09653376</c:v>
                </c:pt>
                <c:pt idx="348">
                  <c:v>6831897.56096509</c:v>
                </c:pt>
                <c:pt idx="349">
                  <c:v>6831897.06148266</c:v>
                </c:pt>
                <c:pt idx="350">
                  <c:v>6831897.1863522</c:v>
                </c:pt>
                <c:pt idx="351">
                  <c:v>6831896.94494404</c:v>
                </c:pt>
                <c:pt idx="352">
                  <c:v>6831896.75127093</c:v>
                </c:pt>
                <c:pt idx="353">
                  <c:v>6831896.9164348</c:v>
                </c:pt>
                <c:pt idx="354">
                  <c:v>6831896.70081163</c:v>
                </c:pt>
                <c:pt idx="355">
                  <c:v>6831896.80111012</c:v>
                </c:pt>
                <c:pt idx="356">
                  <c:v>6831897.44158974</c:v>
                </c:pt>
                <c:pt idx="357">
                  <c:v>6831896.77860526</c:v>
                </c:pt>
                <c:pt idx="358">
                  <c:v>6831897.41789037</c:v>
                </c:pt>
                <c:pt idx="359">
                  <c:v>6831897.23566402</c:v>
                </c:pt>
                <c:pt idx="360">
                  <c:v>6831896.63860081</c:v>
                </c:pt>
                <c:pt idx="361">
                  <c:v>6831897.28424907</c:v>
                </c:pt>
                <c:pt idx="362">
                  <c:v>6831897.10601162</c:v>
                </c:pt>
                <c:pt idx="363">
                  <c:v>6831897.10541169</c:v>
                </c:pt>
                <c:pt idx="364">
                  <c:v>6831896.76462155</c:v>
                </c:pt>
                <c:pt idx="365">
                  <c:v>6831896.95186626</c:v>
                </c:pt>
                <c:pt idx="366">
                  <c:v>6831896.25655156</c:v>
                </c:pt>
                <c:pt idx="367">
                  <c:v>6831896.0077426</c:v>
                </c:pt>
                <c:pt idx="368">
                  <c:v>6831896.3496756</c:v>
                </c:pt>
                <c:pt idx="369">
                  <c:v>6831896.15526527</c:v>
                </c:pt>
                <c:pt idx="370">
                  <c:v>6831896.2792991</c:v>
                </c:pt>
                <c:pt idx="371">
                  <c:v>6831896.56566381</c:v>
                </c:pt>
                <c:pt idx="372">
                  <c:v>6831896.55536339</c:v>
                </c:pt>
                <c:pt idx="373">
                  <c:v>6831895.96656639</c:v>
                </c:pt>
                <c:pt idx="374">
                  <c:v>6831896.50207791</c:v>
                </c:pt>
                <c:pt idx="375">
                  <c:v>6831895.85474428</c:v>
                </c:pt>
                <c:pt idx="376">
                  <c:v>6831896.31015077</c:v>
                </c:pt>
                <c:pt idx="377">
                  <c:v>6831896.73647789</c:v>
                </c:pt>
                <c:pt idx="378">
                  <c:v>6831895.65963481</c:v>
                </c:pt>
                <c:pt idx="379">
                  <c:v>6831895.85955949</c:v>
                </c:pt>
                <c:pt idx="380">
                  <c:v>6831895.51735162</c:v>
                </c:pt>
                <c:pt idx="381">
                  <c:v>6831895.44757206</c:v>
                </c:pt>
                <c:pt idx="382">
                  <c:v>6831895.58168502</c:v>
                </c:pt>
                <c:pt idx="383">
                  <c:v>6831895.5731142</c:v>
                </c:pt>
                <c:pt idx="384">
                  <c:v>6831895.52102878</c:v>
                </c:pt>
                <c:pt idx="385">
                  <c:v>6831895.49496111</c:v>
                </c:pt>
                <c:pt idx="386">
                  <c:v>6831895.45280807</c:v>
                </c:pt>
                <c:pt idx="387">
                  <c:v>6831895.64111589</c:v>
                </c:pt>
                <c:pt idx="388">
                  <c:v>6831895.48056102</c:v>
                </c:pt>
                <c:pt idx="389">
                  <c:v>6831895.60794653</c:v>
                </c:pt>
                <c:pt idx="390">
                  <c:v>6831895.28469671</c:v>
                </c:pt>
                <c:pt idx="391">
                  <c:v>6831895.31098623</c:v>
                </c:pt>
                <c:pt idx="392">
                  <c:v>6831895.20098544</c:v>
                </c:pt>
                <c:pt idx="393">
                  <c:v>6831895.24507422</c:v>
                </c:pt>
                <c:pt idx="394">
                  <c:v>6831895.47955318</c:v>
                </c:pt>
                <c:pt idx="395">
                  <c:v>6831895.19820479</c:v>
                </c:pt>
                <c:pt idx="396">
                  <c:v>6831895.18446133</c:v>
                </c:pt>
                <c:pt idx="397">
                  <c:v>6831895.23653858</c:v>
                </c:pt>
                <c:pt idx="398">
                  <c:v>6831895.26553451</c:v>
                </c:pt>
                <c:pt idx="399">
                  <c:v>6831895.21878602</c:v>
                </c:pt>
                <c:pt idx="400">
                  <c:v>6831895.15177867</c:v>
                </c:pt>
                <c:pt idx="401">
                  <c:v>6831895.14933861</c:v>
                </c:pt>
                <c:pt idx="402">
                  <c:v>6831895.2561165</c:v>
                </c:pt>
                <c:pt idx="403">
                  <c:v>6831895.22567366</c:v>
                </c:pt>
                <c:pt idx="404">
                  <c:v>6831895.28150178</c:v>
                </c:pt>
                <c:pt idx="405">
                  <c:v>6831895.24497169</c:v>
                </c:pt>
                <c:pt idx="406">
                  <c:v>6831895.26961995</c:v>
                </c:pt>
                <c:pt idx="407">
                  <c:v>6831895.25957969</c:v>
                </c:pt>
                <c:pt idx="408">
                  <c:v>6831895.22728729</c:v>
                </c:pt>
                <c:pt idx="409">
                  <c:v>6831895.14977743</c:v>
                </c:pt>
                <c:pt idx="410">
                  <c:v>6831895.35834645</c:v>
                </c:pt>
                <c:pt idx="411">
                  <c:v>6831895.19409893</c:v>
                </c:pt>
                <c:pt idx="412">
                  <c:v>6831895.19928808</c:v>
                </c:pt>
                <c:pt idx="413">
                  <c:v>6831895.15601956</c:v>
                </c:pt>
                <c:pt idx="414">
                  <c:v>6831895.14239658</c:v>
                </c:pt>
                <c:pt idx="415">
                  <c:v>6831895.11340611</c:v>
                </c:pt>
                <c:pt idx="416">
                  <c:v>6831895.15799977</c:v>
                </c:pt>
                <c:pt idx="417">
                  <c:v>6831895.13038599</c:v>
                </c:pt>
                <c:pt idx="418">
                  <c:v>6831895.13577095</c:v>
                </c:pt>
                <c:pt idx="419">
                  <c:v>6831895.10297771</c:v>
                </c:pt>
                <c:pt idx="420">
                  <c:v>6831895.13251633</c:v>
                </c:pt>
                <c:pt idx="421">
                  <c:v>6831895.08372249</c:v>
                </c:pt>
                <c:pt idx="422">
                  <c:v>6831895.11583483</c:v>
                </c:pt>
                <c:pt idx="423">
                  <c:v>6831895.0419502</c:v>
                </c:pt>
                <c:pt idx="424">
                  <c:v>6831895.02041177</c:v>
                </c:pt>
                <c:pt idx="425">
                  <c:v>6831895.01634299</c:v>
                </c:pt>
                <c:pt idx="426">
                  <c:v>6831895.02728354</c:v>
                </c:pt>
                <c:pt idx="427">
                  <c:v>6831895.04585957</c:v>
                </c:pt>
                <c:pt idx="428">
                  <c:v>6831895.02342807</c:v>
                </c:pt>
                <c:pt idx="429">
                  <c:v>6831895.03167332</c:v>
                </c:pt>
                <c:pt idx="430">
                  <c:v>6831895.04262904</c:v>
                </c:pt>
                <c:pt idx="431">
                  <c:v>6831895.02299556</c:v>
                </c:pt>
                <c:pt idx="432">
                  <c:v>6831895.02767785</c:v>
                </c:pt>
                <c:pt idx="433">
                  <c:v>6831895.04091744</c:v>
                </c:pt>
                <c:pt idx="434">
                  <c:v>6831895.01649987</c:v>
                </c:pt>
                <c:pt idx="435">
                  <c:v>6831895.03284361</c:v>
                </c:pt>
                <c:pt idx="436">
                  <c:v>6831895.01698226</c:v>
                </c:pt>
                <c:pt idx="437">
                  <c:v>6831895.05148819</c:v>
                </c:pt>
                <c:pt idx="438">
                  <c:v>6831895.03739509</c:v>
                </c:pt>
                <c:pt idx="439">
                  <c:v>6831895.02702736</c:v>
                </c:pt>
                <c:pt idx="440">
                  <c:v>6831895.01318349</c:v>
                </c:pt>
                <c:pt idx="441">
                  <c:v>6831895.02330496</c:v>
                </c:pt>
                <c:pt idx="442">
                  <c:v>6831895.0223036</c:v>
                </c:pt>
                <c:pt idx="443">
                  <c:v>6831895.01892151</c:v>
                </c:pt>
                <c:pt idx="444">
                  <c:v>6831895.02185776</c:v>
                </c:pt>
                <c:pt idx="445">
                  <c:v>6831895.01378046</c:v>
                </c:pt>
                <c:pt idx="446">
                  <c:v>6831895.0058528</c:v>
                </c:pt>
                <c:pt idx="447">
                  <c:v>6831895.0098684</c:v>
                </c:pt>
                <c:pt idx="448">
                  <c:v>6831894.99553596</c:v>
                </c:pt>
                <c:pt idx="449">
                  <c:v>6831895.00119614</c:v>
                </c:pt>
                <c:pt idx="450">
                  <c:v>6831894.98607448</c:v>
                </c:pt>
                <c:pt idx="451">
                  <c:v>6831894.99913145</c:v>
                </c:pt>
                <c:pt idx="452">
                  <c:v>6831894.98598959</c:v>
                </c:pt>
                <c:pt idx="453">
                  <c:v>6831894.98832003</c:v>
                </c:pt>
                <c:pt idx="454">
                  <c:v>6831894.98751001</c:v>
                </c:pt>
                <c:pt idx="455">
                  <c:v>6831894.99270627</c:v>
                </c:pt>
                <c:pt idx="456">
                  <c:v>6831894.98499252</c:v>
                </c:pt>
                <c:pt idx="457">
                  <c:v>6831894.9896284</c:v>
                </c:pt>
                <c:pt idx="458">
                  <c:v>6831894.98497587</c:v>
                </c:pt>
                <c:pt idx="459">
                  <c:v>6831894.99279305</c:v>
                </c:pt>
                <c:pt idx="460">
                  <c:v>6831894.98696221</c:v>
                </c:pt>
                <c:pt idx="461">
                  <c:v>6831894.99203772</c:v>
                </c:pt>
                <c:pt idx="462">
                  <c:v>6831894.9848268</c:v>
                </c:pt>
                <c:pt idx="463">
                  <c:v>6831894.98885066</c:v>
                </c:pt>
                <c:pt idx="464">
                  <c:v>6831894.99188824</c:v>
                </c:pt>
                <c:pt idx="465">
                  <c:v>6831894.9839144</c:v>
                </c:pt>
                <c:pt idx="466">
                  <c:v>6831894.97854943</c:v>
                </c:pt>
                <c:pt idx="467">
                  <c:v>6831894.97668433</c:v>
                </c:pt>
                <c:pt idx="468">
                  <c:v>6831894.98171158</c:v>
                </c:pt>
                <c:pt idx="469">
                  <c:v>6831894.97699676</c:v>
                </c:pt>
                <c:pt idx="470">
                  <c:v>6831894.97921437</c:v>
                </c:pt>
                <c:pt idx="471">
                  <c:v>6831894.97997032</c:v>
                </c:pt>
                <c:pt idx="472">
                  <c:v>6831894.99189326</c:v>
                </c:pt>
                <c:pt idx="473">
                  <c:v>6831894.98077022</c:v>
                </c:pt>
                <c:pt idx="474">
                  <c:v>6831894.98400282</c:v>
                </c:pt>
                <c:pt idx="475">
                  <c:v>6831894.98160253</c:v>
                </c:pt>
                <c:pt idx="476">
                  <c:v>6831894.98395029</c:v>
                </c:pt>
                <c:pt idx="477">
                  <c:v>6831894.97449374</c:v>
                </c:pt>
                <c:pt idx="478">
                  <c:v>6831894.98922915</c:v>
                </c:pt>
                <c:pt idx="479">
                  <c:v>6831894.98125775</c:v>
                </c:pt>
                <c:pt idx="480">
                  <c:v>6831894.9841687</c:v>
                </c:pt>
                <c:pt idx="481">
                  <c:v>6831894.97482846</c:v>
                </c:pt>
                <c:pt idx="482">
                  <c:v>6831894.97612488</c:v>
                </c:pt>
                <c:pt idx="483">
                  <c:v>6831894.97146459</c:v>
                </c:pt>
                <c:pt idx="484">
                  <c:v>6831894.97356586</c:v>
                </c:pt>
                <c:pt idx="485">
                  <c:v>6831894.9729388</c:v>
                </c:pt>
                <c:pt idx="486">
                  <c:v>6831894.97068163</c:v>
                </c:pt>
                <c:pt idx="487">
                  <c:v>6831894.97036373</c:v>
                </c:pt>
                <c:pt idx="488">
                  <c:v>6831894.97027233</c:v>
                </c:pt>
                <c:pt idx="489">
                  <c:v>6831894.96782269</c:v>
                </c:pt>
                <c:pt idx="490">
                  <c:v>6831894.97019654</c:v>
                </c:pt>
                <c:pt idx="491">
                  <c:v>6831894.96652216</c:v>
                </c:pt>
                <c:pt idx="492">
                  <c:v>6831894.96930893</c:v>
                </c:pt>
                <c:pt idx="493">
                  <c:v>6831894.96462709</c:v>
                </c:pt>
                <c:pt idx="494">
                  <c:v>6831894.96559652</c:v>
                </c:pt>
                <c:pt idx="495">
                  <c:v>6831894.96471582</c:v>
                </c:pt>
                <c:pt idx="496">
                  <c:v>6831894.96755787</c:v>
                </c:pt>
                <c:pt idx="497">
                  <c:v>6831894.96479526</c:v>
                </c:pt>
                <c:pt idx="498">
                  <c:v>6831894.96548066</c:v>
                </c:pt>
                <c:pt idx="499">
                  <c:v>6831894.96550466</c:v>
                </c:pt>
                <c:pt idx="500">
                  <c:v>6831894.96419685</c:v>
                </c:pt>
                <c:pt idx="501">
                  <c:v>6831894.96516234</c:v>
                </c:pt>
                <c:pt idx="502">
                  <c:v>6831894.96655113</c:v>
                </c:pt>
                <c:pt idx="503">
                  <c:v>6831894.96330575</c:v>
                </c:pt>
                <c:pt idx="504">
                  <c:v>6831894.96557269</c:v>
                </c:pt>
                <c:pt idx="505">
                  <c:v>6831894.96349616</c:v>
                </c:pt>
                <c:pt idx="506">
                  <c:v>6831894.96452665</c:v>
                </c:pt>
                <c:pt idx="507">
                  <c:v>6831894.96440774</c:v>
                </c:pt>
                <c:pt idx="508">
                  <c:v>6831894.96405532</c:v>
                </c:pt>
                <c:pt idx="509">
                  <c:v>6831894.96429383</c:v>
                </c:pt>
                <c:pt idx="510">
                  <c:v>6831894.96496253</c:v>
                </c:pt>
                <c:pt idx="511">
                  <c:v>6831894.96343068</c:v>
                </c:pt>
                <c:pt idx="512">
                  <c:v>6831894.96321547</c:v>
                </c:pt>
                <c:pt idx="513">
                  <c:v>6831894.96440538</c:v>
                </c:pt>
                <c:pt idx="514">
                  <c:v>6831894.96366661</c:v>
                </c:pt>
                <c:pt idx="515">
                  <c:v>6831894.96301694</c:v>
                </c:pt>
                <c:pt idx="516">
                  <c:v>6831894.9626669</c:v>
                </c:pt>
                <c:pt idx="517">
                  <c:v>6831894.96389852</c:v>
                </c:pt>
                <c:pt idx="518">
                  <c:v>6831894.962798</c:v>
                </c:pt>
                <c:pt idx="519">
                  <c:v>6831894.9626309</c:v>
                </c:pt>
                <c:pt idx="520">
                  <c:v>6831894.96309561</c:v>
                </c:pt>
                <c:pt idx="521">
                  <c:v>6831894.96227277</c:v>
                </c:pt>
                <c:pt idx="522">
                  <c:v>6831894.96245675</c:v>
                </c:pt>
                <c:pt idx="523">
                  <c:v>6831894.96223594</c:v>
                </c:pt>
                <c:pt idx="524">
                  <c:v>6831894.96208148</c:v>
                </c:pt>
                <c:pt idx="525">
                  <c:v>6831894.96276759</c:v>
                </c:pt>
                <c:pt idx="526">
                  <c:v>6831894.96209698</c:v>
                </c:pt>
                <c:pt idx="527">
                  <c:v>6831894.96268725</c:v>
                </c:pt>
                <c:pt idx="528">
                  <c:v>6831894.96221603</c:v>
                </c:pt>
                <c:pt idx="529">
                  <c:v>6831894.96254792</c:v>
                </c:pt>
                <c:pt idx="530">
                  <c:v>6831894.96236045</c:v>
                </c:pt>
                <c:pt idx="531">
                  <c:v>6831894.96237634</c:v>
                </c:pt>
                <c:pt idx="532">
                  <c:v>6831894.96241808</c:v>
                </c:pt>
                <c:pt idx="533">
                  <c:v>6831894.96283582</c:v>
                </c:pt>
                <c:pt idx="534">
                  <c:v>6831894.96240035</c:v>
                </c:pt>
                <c:pt idx="535">
                  <c:v>6831894.96292438</c:v>
                </c:pt>
                <c:pt idx="536">
                  <c:v>6831894.96189653</c:v>
                </c:pt>
                <c:pt idx="537">
                  <c:v>6831894.96260016</c:v>
                </c:pt>
                <c:pt idx="538">
                  <c:v>6831894.96185008</c:v>
                </c:pt>
                <c:pt idx="539">
                  <c:v>6831894.96252054</c:v>
                </c:pt>
                <c:pt idx="540">
                  <c:v>6831894.96191163</c:v>
                </c:pt>
                <c:pt idx="541">
                  <c:v>6831894.9619733</c:v>
                </c:pt>
                <c:pt idx="542">
                  <c:v>6831894.96169263</c:v>
                </c:pt>
                <c:pt idx="543">
                  <c:v>6831894.96184834</c:v>
                </c:pt>
                <c:pt idx="544">
                  <c:v>6831894.96185461</c:v>
                </c:pt>
                <c:pt idx="545">
                  <c:v>6831894.96176492</c:v>
                </c:pt>
                <c:pt idx="546">
                  <c:v>6831894.96164531</c:v>
                </c:pt>
                <c:pt idx="547">
                  <c:v>6831894.96173807</c:v>
                </c:pt>
                <c:pt idx="548">
                  <c:v>6831894.96164263</c:v>
                </c:pt>
                <c:pt idx="549">
                  <c:v>6831894.96168087</c:v>
                </c:pt>
                <c:pt idx="550">
                  <c:v>6831894.96167529</c:v>
                </c:pt>
                <c:pt idx="551">
                  <c:v>6831894.96165992</c:v>
                </c:pt>
                <c:pt idx="552">
                  <c:v>6831894.96166921</c:v>
                </c:pt>
                <c:pt idx="553">
                  <c:v>6831894.96171789</c:v>
                </c:pt>
                <c:pt idx="554">
                  <c:v>6831894.96180682</c:v>
                </c:pt>
                <c:pt idx="555">
                  <c:v>6831894.96166565</c:v>
                </c:pt>
                <c:pt idx="556">
                  <c:v>6831894.96173264</c:v>
                </c:pt>
                <c:pt idx="557">
                  <c:v>6831894.96166483</c:v>
                </c:pt>
                <c:pt idx="558">
                  <c:v>6831894.96161788</c:v>
                </c:pt>
                <c:pt idx="559">
                  <c:v>6831894.96154938</c:v>
                </c:pt>
                <c:pt idx="560">
                  <c:v>6831894.96172938</c:v>
                </c:pt>
                <c:pt idx="561">
                  <c:v>6831894.96158703</c:v>
                </c:pt>
                <c:pt idx="562">
                  <c:v>6831894.96155613</c:v>
                </c:pt>
                <c:pt idx="563">
                  <c:v>6831894.96164274</c:v>
                </c:pt>
                <c:pt idx="564">
                  <c:v>6831894.96172391</c:v>
                </c:pt>
                <c:pt idx="565">
                  <c:v>6831894.96157307</c:v>
                </c:pt>
                <c:pt idx="566">
                  <c:v>6831894.96153284</c:v>
                </c:pt>
                <c:pt idx="567">
                  <c:v>6831894.96150679</c:v>
                </c:pt>
                <c:pt idx="568">
                  <c:v>6831894.96152822</c:v>
                </c:pt>
                <c:pt idx="569">
                  <c:v>6831894.96155109</c:v>
                </c:pt>
                <c:pt idx="570">
                  <c:v>6831894.96155532</c:v>
                </c:pt>
                <c:pt idx="571">
                  <c:v>6831894.96155244</c:v>
                </c:pt>
                <c:pt idx="572">
                  <c:v>6831894.96153985</c:v>
                </c:pt>
                <c:pt idx="573">
                  <c:v>6831894.9615207</c:v>
                </c:pt>
                <c:pt idx="574">
                  <c:v>6831894.96151256</c:v>
                </c:pt>
                <c:pt idx="575">
                  <c:v>6831894.96156509</c:v>
                </c:pt>
                <c:pt idx="576">
                  <c:v>6831894.96151516</c:v>
                </c:pt>
                <c:pt idx="577">
                  <c:v>6831894.96147418</c:v>
                </c:pt>
                <c:pt idx="578">
                  <c:v>6831894.9614814</c:v>
                </c:pt>
                <c:pt idx="579">
                  <c:v>6831894.96143359</c:v>
                </c:pt>
                <c:pt idx="580">
                  <c:v>6831894.96147295</c:v>
                </c:pt>
                <c:pt idx="581">
                  <c:v>6831894.96148651</c:v>
                </c:pt>
                <c:pt idx="582">
                  <c:v>6831894.96143998</c:v>
                </c:pt>
                <c:pt idx="583">
                  <c:v>6831894.96144912</c:v>
                </c:pt>
                <c:pt idx="584">
                  <c:v>6831894.96141649</c:v>
                </c:pt>
                <c:pt idx="585">
                  <c:v>6831894.9614075</c:v>
                </c:pt>
                <c:pt idx="586">
                  <c:v>6831894.96140693</c:v>
                </c:pt>
                <c:pt idx="587">
                  <c:v>6831894.96141415</c:v>
                </c:pt>
                <c:pt idx="588">
                  <c:v>6831894.96141533</c:v>
                </c:pt>
                <c:pt idx="589">
                  <c:v>6831894.96141845</c:v>
                </c:pt>
                <c:pt idx="590">
                  <c:v>6831894.9613808</c:v>
                </c:pt>
                <c:pt idx="591">
                  <c:v>6831894.96138585</c:v>
                </c:pt>
                <c:pt idx="592">
                  <c:v>6831894.96137403</c:v>
                </c:pt>
                <c:pt idx="593">
                  <c:v>6831894.96139815</c:v>
                </c:pt>
                <c:pt idx="594">
                  <c:v>6831894.96142186</c:v>
                </c:pt>
                <c:pt idx="595">
                  <c:v>6831894.96138662</c:v>
                </c:pt>
                <c:pt idx="596">
                  <c:v>6831894.9613912</c:v>
                </c:pt>
                <c:pt idx="597">
                  <c:v>6831894.96138843</c:v>
                </c:pt>
                <c:pt idx="598">
                  <c:v>6831894.96139912</c:v>
                </c:pt>
                <c:pt idx="599">
                  <c:v>6831894.9613637</c:v>
                </c:pt>
                <c:pt idx="600">
                  <c:v>6831894.96139592</c:v>
                </c:pt>
                <c:pt idx="601">
                  <c:v>6831894.96138524</c:v>
                </c:pt>
                <c:pt idx="602">
                  <c:v>6831894.96139838</c:v>
                </c:pt>
                <c:pt idx="603">
                  <c:v>6831894.96137887</c:v>
                </c:pt>
                <c:pt idx="604">
                  <c:v>6831894.96139068</c:v>
                </c:pt>
                <c:pt idx="605">
                  <c:v>6831894.96137433</c:v>
                </c:pt>
                <c:pt idx="606">
                  <c:v>6831894.96137553</c:v>
                </c:pt>
                <c:pt idx="607">
                  <c:v>6831894.96135722</c:v>
                </c:pt>
                <c:pt idx="608">
                  <c:v>6831894.961361</c:v>
                </c:pt>
                <c:pt idx="609">
                  <c:v>6831894.9613647</c:v>
                </c:pt>
                <c:pt idx="610">
                  <c:v>6831894.96136346</c:v>
                </c:pt>
                <c:pt idx="611">
                  <c:v>6831894.96136006</c:v>
                </c:pt>
                <c:pt idx="612">
                  <c:v>6831894.96136267</c:v>
                </c:pt>
                <c:pt idx="613">
                  <c:v>6831894.9613597</c:v>
                </c:pt>
                <c:pt idx="614">
                  <c:v>6831894.96136698</c:v>
                </c:pt>
                <c:pt idx="615">
                  <c:v>6831894.9613517</c:v>
                </c:pt>
                <c:pt idx="616">
                  <c:v>6831894.96134691</c:v>
                </c:pt>
                <c:pt idx="617">
                  <c:v>6831894.96134564</c:v>
                </c:pt>
                <c:pt idx="618">
                  <c:v>6831894.96134499</c:v>
                </c:pt>
                <c:pt idx="619">
                  <c:v>6831894.96134477</c:v>
                </c:pt>
                <c:pt idx="620">
                  <c:v>6831894.96134661</c:v>
                </c:pt>
                <c:pt idx="621">
                  <c:v>6831894.96134645</c:v>
                </c:pt>
                <c:pt idx="622">
                  <c:v>6831894.96134981</c:v>
                </c:pt>
                <c:pt idx="623">
                  <c:v>6831894.9613472</c:v>
                </c:pt>
                <c:pt idx="624">
                  <c:v>6831894.96134669</c:v>
                </c:pt>
                <c:pt idx="625">
                  <c:v>6831894.96136003</c:v>
                </c:pt>
                <c:pt idx="626">
                  <c:v>6831894.96134395</c:v>
                </c:pt>
                <c:pt idx="627">
                  <c:v>6831894.96134582</c:v>
                </c:pt>
                <c:pt idx="628">
                  <c:v>6831894.96134838</c:v>
                </c:pt>
                <c:pt idx="629">
                  <c:v>6831894.96133883</c:v>
                </c:pt>
                <c:pt idx="630">
                  <c:v>6831894.96134304</c:v>
                </c:pt>
                <c:pt idx="631">
                  <c:v>6831894.9613547</c:v>
                </c:pt>
                <c:pt idx="632">
                  <c:v>6831894.96134278</c:v>
                </c:pt>
                <c:pt idx="633">
                  <c:v>6831894.9613422</c:v>
                </c:pt>
                <c:pt idx="634">
                  <c:v>6831894.96133609</c:v>
                </c:pt>
                <c:pt idx="635">
                  <c:v>6831894.96134168</c:v>
                </c:pt>
                <c:pt idx="636">
                  <c:v>6831894.96133769</c:v>
                </c:pt>
                <c:pt idx="637">
                  <c:v>6831894.96134159</c:v>
                </c:pt>
                <c:pt idx="638">
                  <c:v>6831894.96133851</c:v>
                </c:pt>
                <c:pt idx="639">
                  <c:v>6831894.96133908</c:v>
                </c:pt>
                <c:pt idx="640">
                  <c:v>6831894.96133795</c:v>
                </c:pt>
                <c:pt idx="641">
                  <c:v>6831894.96133526</c:v>
                </c:pt>
                <c:pt idx="642">
                  <c:v>6831894.96133339</c:v>
                </c:pt>
                <c:pt idx="643">
                  <c:v>6831894.96133551</c:v>
                </c:pt>
                <c:pt idx="644">
                  <c:v>6831894.96133008</c:v>
                </c:pt>
                <c:pt idx="645">
                  <c:v>6831894.96133028</c:v>
                </c:pt>
                <c:pt idx="646">
                  <c:v>6831894.96133091</c:v>
                </c:pt>
                <c:pt idx="647">
                  <c:v>6831894.96132922</c:v>
                </c:pt>
                <c:pt idx="648">
                  <c:v>6831894.9613288</c:v>
                </c:pt>
                <c:pt idx="649">
                  <c:v>6831894.96132995</c:v>
                </c:pt>
                <c:pt idx="650">
                  <c:v>6831894.9613274</c:v>
                </c:pt>
                <c:pt idx="651">
                  <c:v>6831894.96132822</c:v>
                </c:pt>
                <c:pt idx="652">
                  <c:v>6831894.96132392</c:v>
                </c:pt>
                <c:pt idx="653">
                  <c:v>6831894.96132339</c:v>
                </c:pt>
                <c:pt idx="654">
                  <c:v>6831894.96132348</c:v>
                </c:pt>
                <c:pt idx="655">
                  <c:v>6831894.96132209</c:v>
                </c:pt>
                <c:pt idx="656">
                  <c:v>6831894.96132173</c:v>
                </c:pt>
                <c:pt idx="657">
                  <c:v>6831894.96132227</c:v>
                </c:pt>
                <c:pt idx="658">
                  <c:v>6831894.9613214</c:v>
                </c:pt>
                <c:pt idx="659">
                  <c:v>6831894.96132549</c:v>
                </c:pt>
                <c:pt idx="660">
                  <c:v>6831894.96132328</c:v>
                </c:pt>
                <c:pt idx="661">
                  <c:v>6831894.96132045</c:v>
                </c:pt>
                <c:pt idx="662">
                  <c:v>6831894.96132069</c:v>
                </c:pt>
                <c:pt idx="663">
                  <c:v>6831894.96132097</c:v>
                </c:pt>
                <c:pt idx="664">
                  <c:v>6831894.96132202</c:v>
                </c:pt>
                <c:pt idx="665">
                  <c:v>6831894.96132039</c:v>
                </c:pt>
                <c:pt idx="666">
                  <c:v>6831894.96132138</c:v>
                </c:pt>
                <c:pt idx="667">
                  <c:v>6831894.9613196</c:v>
                </c:pt>
                <c:pt idx="668">
                  <c:v>6831894.96131895</c:v>
                </c:pt>
                <c:pt idx="669">
                  <c:v>6831894.96132019</c:v>
                </c:pt>
                <c:pt idx="670">
                  <c:v>6831894.9613198</c:v>
                </c:pt>
                <c:pt idx="671">
                  <c:v>6831894.96131951</c:v>
                </c:pt>
                <c:pt idx="672">
                  <c:v>6831894.96131959</c:v>
                </c:pt>
                <c:pt idx="673">
                  <c:v>6831894.96131856</c:v>
                </c:pt>
                <c:pt idx="674">
                  <c:v>6831894.96131908</c:v>
                </c:pt>
                <c:pt idx="675">
                  <c:v>6831894.96132004</c:v>
                </c:pt>
                <c:pt idx="676">
                  <c:v>6831894.96131946</c:v>
                </c:pt>
                <c:pt idx="677">
                  <c:v>6831894.96131846</c:v>
                </c:pt>
                <c:pt idx="678">
                  <c:v>6831894.96131887</c:v>
                </c:pt>
                <c:pt idx="679">
                  <c:v>6831894.96131899</c:v>
                </c:pt>
                <c:pt idx="680">
                  <c:v>6831894.96131976</c:v>
                </c:pt>
                <c:pt idx="681">
                  <c:v>6831894.96131888</c:v>
                </c:pt>
                <c:pt idx="682">
                  <c:v>6831894.96132015</c:v>
                </c:pt>
                <c:pt idx="683">
                  <c:v>6831894.96131817</c:v>
                </c:pt>
                <c:pt idx="684">
                  <c:v>6831894.9613191</c:v>
                </c:pt>
                <c:pt idx="685">
                  <c:v>6831894.96132007</c:v>
                </c:pt>
                <c:pt idx="686">
                  <c:v>6831894.96131947</c:v>
                </c:pt>
                <c:pt idx="687">
                  <c:v>6831894.96131748</c:v>
                </c:pt>
                <c:pt idx="688">
                  <c:v>6831894.9613171</c:v>
                </c:pt>
                <c:pt idx="689">
                  <c:v>6831894.96131718</c:v>
                </c:pt>
                <c:pt idx="690">
                  <c:v>6831894.96131775</c:v>
                </c:pt>
                <c:pt idx="691">
                  <c:v>6831894.96131678</c:v>
                </c:pt>
                <c:pt idx="692">
                  <c:v>6831894.96131681</c:v>
                </c:pt>
                <c:pt idx="693">
                  <c:v>6831894.9613168</c:v>
                </c:pt>
                <c:pt idx="694">
                  <c:v>6831894.96131769</c:v>
                </c:pt>
                <c:pt idx="695">
                  <c:v>6831894.96131758</c:v>
                </c:pt>
                <c:pt idx="696">
                  <c:v>6831894.96131752</c:v>
                </c:pt>
                <c:pt idx="697">
                  <c:v>6831894.96131681</c:v>
                </c:pt>
                <c:pt idx="698">
                  <c:v>6831894.96131801</c:v>
                </c:pt>
                <c:pt idx="699">
                  <c:v>6831894.96131733</c:v>
                </c:pt>
                <c:pt idx="700">
                  <c:v>6831894.9613166</c:v>
                </c:pt>
                <c:pt idx="701">
                  <c:v>6831894.96131813</c:v>
                </c:pt>
                <c:pt idx="702">
                  <c:v>6831894.96131681</c:v>
                </c:pt>
                <c:pt idx="703">
                  <c:v>6831894.96131664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Main!$C$2:$C$705</c:f>
              <c:numCache>
                <c:formatCode>General</c:formatCode>
                <c:ptCount val="704"/>
                <c:pt idx="0">
                  <c:v>0</c:v>
                </c:pt>
                <c:pt idx="1">
                  <c:v>437963.942312174</c:v>
                </c:pt>
                <c:pt idx="2">
                  <c:v>438897.689098366</c:v>
                </c:pt>
                <c:pt idx="3">
                  <c:v>438715.893893941</c:v>
                </c:pt>
                <c:pt idx="4">
                  <c:v>440518.358982488</c:v>
                </c:pt>
                <c:pt idx="5">
                  <c:v>441039.515092561</c:v>
                </c:pt>
                <c:pt idx="6">
                  <c:v>442804.94680374</c:v>
                </c:pt>
                <c:pt idx="7">
                  <c:v>443093.09115143</c:v>
                </c:pt>
                <c:pt idx="8">
                  <c:v>444628.508722452</c:v>
                </c:pt>
                <c:pt idx="9">
                  <c:v>444593.704377585</c:v>
                </c:pt>
                <c:pt idx="10">
                  <c:v>445827.441521171</c:v>
                </c:pt>
                <c:pt idx="11">
                  <c:v>445440.606677525</c:v>
                </c:pt>
                <c:pt idx="12">
                  <c:v>446338.782421806</c:v>
                </c:pt>
                <c:pt idx="13">
                  <c:v>445590.447849286</c:v>
                </c:pt>
                <c:pt idx="14">
                  <c:v>446135.099001403</c:v>
                </c:pt>
                <c:pt idx="15">
                  <c:v>445025.12977726</c:v>
                </c:pt>
                <c:pt idx="16">
                  <c:v>445206.333740207</c:v>
                </c:pt>
                <c:pt idx="17">
                  <c:v>443741.511997565</c:v>
                </c:pt>
                <c:pt idx="18">
                  <c:v>443599.195404647</c:v>
                </c:pt>
                <c:pt idx="19">
                  <c:v>441915.438266814</c:v>
                </c:pt>
                <c:pt idx="20">
                  <c:v>449521.746288385</c:v>
                </c:pt>
                <c:pt idx="21">
                  <c:v>451007.416112811</c:v>
                </c:pt>
                <c:pt idx="22">
                  <c:v>451719.208951233</c:v>
                </c:pt>
                <c:pt idx="23">
                  <c:v>453162.720435312</c:v>
                </c:pt>
                <c:pt idx="24">
                  <c:v>453730.01683818</c:v>
                </c:pt>
                <c:pt idx="25">
                  <c:v>454922.166765706</c:v>
                </c:pt>
                <c:pt idx="26">
                  <c:v>455394.446120415</c:v>
                </c:pt>
                <c:pt idx="27">
                  <c:v>457651.112355468</c:v>
                </c:pt>
                <c:pt idx="28">
                  <c:v>458026.842071534</c:v>
                </c:pt>
                <c:pt idx="29">
                  <c:v>460862.980809474</c:v>
                </c:pt>
                <c:pt idx="30">
                  <c:v>461138.520371341</c:v>
                </c:pt>
                <c:pt idx="31">
                  <c:v>464791.13846263</c:v>
                </c:pt>
                <c:pt idx="32">
                  <c:v>469166.480036249</c:v>
                </c:pt>
                <c:pt idx="33">
                  <c:v>471251.246236198</c:v>
                </c:pt>
                <c:pt idx="34">
                  <c:v>471318.495703912</c:v>
                </c:pt>
                <c:pt idx="35">
                  <c:v>477333.346707626</c:v>
                </c:pt>
                <c:pt idx="36">
                  <c:v>484127.645665736</c:v>
                </c:pt>
                <c:pt idx="37">
                  <c:v>487897.725667394</c:v>
                </c:pt>
                <c:pt idx="38">
                  <c:v>490390.161299658</c:v>
                </c:pt>
                <c:pt idx="39">
                  <c:v>500990.569650515</c:v>
                </c:pt>
                <c:pt idx="40">
                  <c:v>505361.330061952</c:v>
                </c:pt>
                <c:pt idx="41">
                  <c:v>509039.216322114</c:v>
                </c:pt>
                <c:pt idx="42">
                  <c:v>508376.687513315</c:v>
                </c:pt>
                <c:pt idx="43">
                  <c:v>513900.333372164</c:v>
                </c:pt>
                <c:pt idx="44">
                  <c:v>513431.143881849</c:v>
                </c:pt>
                <c:pt idx="45">
                  <c:v>519499.406983757</c:v>
                </c:pt>
                <c:pt idx="46">
                  <c:v>519937.275682743</c:v>
                </c:pt>
                <c:pt idx="47">
                  <c:v>525103.722239528</c:v>
                </c:pt>
                <c:pt idx="48">
                  <c:v>528438.602833783</c:v>
                </c:pt>
                <c:pt idx="49">
                  <c:v>528636.418091501</c:v>
                </c:pt>
                <c:pt idx="50">
                  <c:v>534128.835252485</c:v>
                </c:pt>
                <c:pt idx="51">
                  <c:v>541192.854693936</c:v>
                </c:pt>
                <c:pt idx="52">
                  <c:v>548534.711244003</c:v>
                </c:pt>
                <c:pt idx="53">
                  <c:v>550317.228464975</c:v>
                </c:pt>
                <c:pt idx="54">
                  <c:v>550205.31784341</c:v>
                </c:pt>
                <c:pt idx="55">
                  <c:v>557969.657095274</c:v>
                </c:pt>
                <c:pt idx="56">
                  <c:v>565220.544793606</c:v>
                </c:pt>
                <c:pt idx="57">
                  <c:v>567927.05998246</c:v>
                </c:pt>
                <c:pt idx="58">
                  <c:v>568564.362171546</c:v>
                </c:pt>
                <c:pt idx="59">
                  <c:v>581016.311752016</c:v>
                </c:pt>
                <c:pt idx="60">
                  <c:v>584083.770954984</c:v>
                </c:pt>
                <c:pt idx="61">
                  <c:v>583638.086753254</c:v>
                </c:pt>
                <c:pt idx="62">
                  <c:v>588615.766000757</c:v>
                </c:pt>
                <c:pt idx="63">
                  <c:v>590942.562001636</c:v>
                </c:pt>
                <c:pt idx="64">
                  <c:v>591504.237196756</c:v>
                </c:pt>
                <c:pt idx="65">
                  <c:v>596527.518194937</c:v>
                </c:pt>
                <c:pt idx="66">
                  <c:v>597612.53856524</c:v>
                </c:pt>
                <c:pt idx="67">
                  <c:v>597967.787676117</c:v>
                </c:pt>
                <c:pt idx="68">
                  <c:v>603528.954447677</c:v>
                </c:pt>
                <c:pt idx="69">
                  <c:v>605598.552652696</c:v>
                </c:pt>
                <c:pt idx="70">
                  <c:v>605771.265674667</c:v>
                </c:pt>
                <c:pt idx="71">
                  <c:v>615542.113394971</c:v>
                </c:pt>
                <c:pt idx="72">
                  <c:v>624643.697587916</c:v>
                </c:pt>
                <c:pt idx="73">
                  <c:v>630176.548412976</c:v>
                </c:pt>
                <c:pt idx="74">
                  <c:v>630471.960001387</c:v>
                </c:pt>
                <c:pt idx="75">
                  <c:v>641499.061687227</c:v>
                </c:pt>
                <c:pt idx="76">
                  <c:v>648092.044456217</c:v>
                </c:pt>
                <c:pt idx="77">
                  <c:v>648156.381415016</c:v>
                </c:pt>
                <c:pt idx="78">
                  <c:v>658753.603971407</c:v>
                </c:pt>
                <c:pt idx="79">
                  <c:v>662511.039472017</c:v>
                </c:pt>
                <c:pt idx="80">
                  <c:v>662411.239626984</c:v>
                </c:pt>
                <c:pt idx="81">
                  <c:v>664213.165378785</c:v>
                </c:pt>
                <c:pt idx="82">
                  <c:v>663891.854643018</c:v>
                </c:pt>
                <c:pt idx="83">
                  <c:v>672968.498574478</c:v>
                </c:pt>
                <c:pt idx="84">
                  <c:v>677311.589414005</c:v>
                </c:pt>
                <c:pt idx="85">
                  <c:v>677445.795772253</c:v>
                </c:pt>
                <c:pt idx="86">
                  <c:v>685319.351488634</c:v>
                </c:pt>
                <c:pt idx="87">
                  <c:v>689864.897854244</c:v>
                </c:pt>
                <c:pt idx="88">
                  <c:v>690265.3896187</c:v>
                </c:pt>
                <c:pt idx="89">
                  <c:v>698073.908753003</c:v>
                </c:pt>
                <c:pt idx="90">
                  <c:v>709030.517483378</c:v>
                </c:pt>
                <c:pt idx="91">
                  <c:v>717566.560548448</c:v>
                </c:pt>
                <c:pt idx="92">
                  <c:v>719780.31682962</c:v>
                </c:pt>
                <c:pt idx="93">
                  <c:v>719531.124577043</c:v>
                </c:pt>
                <c:pt idx="94">
                  <c:v>728948.34313081</c:v>
                </c:pt>
                <c:pt idx="95">
                  <c:v>738578.706207257</c:v>
                </c:pt>
                <c:pt idx="96">
                  <c:v>741019.929715015</c:v>
                </c:pt>
                <c:pt idx="97">
                  <c:v>753075.242921675</c:v>
                </c:pt>
                <c:pt idx="98">
                  <c:v>759256.600760004</c:v>
                </c:pt>
                <c:pt idx="99">
                  <c:v>762852.371778851</c:v>
                </c:pt>
                <c:pt idx="100">
                  <c:v>762569.478297987</c:v>
                </c:pt>
                <c:pt idx="101">
                  <c:v>764839.212397053</c:v>
                </c:pt>
                <c:pt idx="102">
                  <c:v>765292.089691467</c:v>
                </c:pt>
                <c:pt idx="103">
                  <c:v>772449.356396787</c:v>
                </c:pt>
                <c:pt idx="104">
                  <c:v>776117.898567742</c:v>
                </c:pt>
                <c:pt idx="105">
                  <c:v>776494.195304951</c:v>
                </c:pt>
                <c:pt idx="106">
                  <c:v>784078.299309381</c:v>
                </c:pt>
                <c:pt idx="107">
                  <c:v>787416.561610603</c:v>
                </c:pt>
                <c:pt idx="108">
                  <c:v>787790.656934255</c:v>
                </c:pt>
                <c:pt idx="109">
                  <c:v>798605.351375706</c:v>
                </c:pt>
                <c:pt idx="110">
                  <c:v>808131.282067907</c:v>
                </c:pt>
                <c:pt idx="111">
                  <c:v>813308.082918213</c:v>
                </c:pt>
                <c:pt idx="112">
                  <c:v>813342.578072915</c:v>
                </c:pt>
                <c:pt idx="113">
                  <c:v>824263.107333959</c:v>
                </c:pt>
                <c:pt idx="114">
                  <c:v>832030.581739</c:v>
                </c:pt>
                <c:pt idx="115">
                  <c:v>839600.25784983</c:v>
                </c:pt>
                <c:pt idx="116">
                  <c:v>849352.380240389</c:v>
                </c:pt>
                <c:pt idx="117">
                  <c:v>855242.025469129</c:v>
                </c:pt>
                <c:pt idx="118">
                  <c:v>859101.77031503</c:v>
                </c:pt>
                <c:pt idx="119">
                  <c:v>859085.048371335</c:v>
                </c:pt>
                <c:pt idx="120">
                  <c:v>865524.747991227</c:v>
                </c:pt>
                <c:pt idx="121">
                  <c:v>871873.611469715</c:v>
                </c:pt>
                <c:pt idx="122">
                  <c:v>878568.025775685</c:v>
                </c:pt>
                <c:pt idx="123">
                  <c:v>881836.822661099</c:v>
                </c:pt>
                <c:pt idx="124">
                  <c:v>882029.483364047</c:v>
                </c:pt>
                <c:pt idx="125">
                  <c:v>890460.866940713</c:v>
                </c:pt>
                <c:pt idx="126">
                  <c:v>894041.104094836</c:v>
                </c:pt>
                <c:pt idx="127">
                  <c:v>894045.505983277</c:v>
                </c:pt>
                <c:pt idx="128">
                  <c:v>905235.712637878</c:v>
                </c:pt>
                <c:pt idx="129">
                  <c:v>912796.473546567</c:v>
                </c:pt>
                <c:pt idx="130">
                  <c:v>914320.531153963</c:v>
                </c:pt>
                <c:pt idx="131">
                  <c:v>913803.138503967</c:v>
                </c:pt>
                <c:pt idx="132">
                  <c:v>921790.750620362</c:v>
                </c:pt>
                <c:pt idx="133">
                  <c:v>929876.413368917</c:v>
                </c:pt>
                <c:pt idx="134">
                  <c:v>931310.191234257</c:v>
                </c:pt>
                <c:pt idx="135">
                  <c:v>943562.493484935</c:v>
                </c:pt>
                <c:pt idx="136">
                  <c:v>950990.075959988</c:v>
                </c:pt>
                <c:pt idx="137">
                  <c:v>956434.672511142</c:v>
                </c:pt>
                <c:pt idx="138">
                  <c:v>956854.347384531</c:v>
                </c:pt>
                <c:pt idx="139">
                  <c:v>956831.889125521</c:v>
                </c:pt>
                <c:pt idx="140">
                  <c:v>962332.230032663</c:v>
                </c:pt>
                <c:pt idx="141">
                  <c:v>969497.582334125</c:v>
                </c:pt>
                <c:pt idx="142">
                  <c:v>973296.366679009</c:v>
                </c:pt>
                <c:pt idx="143">
                  <c:v>973047.852546585</c:v>
                </c:pt>
                <c:pt idx="144">
                  <c:v>980428.629545988</c:v>
                </c:pt>
                <c:pt idx="145">
                  <c:v>982931.292300731</c:v>
                </c:pt>
                <c:pt idx="146">
                  <c:v>982741.001523689</c:v>
                </c:pt>
                <c:pt idx="147">
                  <c:v>992357.697693864</c:v>
                </c:pt>
                <c:pt idx="148">
                  <c:v>1000806.05328733</c:v>
                </c:pt>
                <c:pt idx="149">
                  <c:v>1005571.52409195</c:v>
                </c:pt>
                <c:pt idx="150">
                  <c:v>1005922.58952006</c:v>
                </c:pt>
                <c:pt idx="151">
                  <c:v>1015396.5906889</c:v>
                </c:pt>
                <c:pt idx="152">
                  <c:v>1021691.75255094</c:v>
                </c:pt>
                <c:pt idx="153">
                  <c:v>1029163.65322943</c:v>
                </c:pt>
                <c:pt idx="154">
                  <c:v>1029056.43400629</c:v>
                </c:pt>
                <c:pt idx="155">
                  <c:v>1037618.72070034</c:v>
                </c:pt>
                <c:pt idx="156">
                  <c:v>1041917.03418516</c:v>
                </c:pt>
                <c:pt idx="157">
                  <c:v>1041384.61133481</c:v>
                </c:pt>
                <c:pt idx="158">
                  <c:v>1046001.27689871</c:v>
                </c:pt>
                <c:pt idx="159">
                  <c:v>1053555.77289593</c:v>
                </c:pt>
                <c:pt idx="160">
                  <c:v>1059573.16841634</c:v>
                </c:pt>
                <c:pt idx="161">
                  <c:v>1062691.97462975</c:v>
                </c:pt>
                <c:pt idx="162">
                  <c:v>1062554.62116355</c:v>
                </c:pt>
                <c:pt idx="163">
                  <c:v>1070383.55131959</c:v>
                </c:pt>
                <c:pt idx="164">
                  <c:v>1073594.21316628</c:v>
                </c:pt>
                <c:pt idx="165">
                  <c:v>1073456.92870169</c:v>
                </c:pt>
                <c:pt idx="166">
                  <c:v>1083717.54118382</c:v>
                </c:pt>
                <c:pt idx="167">
                  <c:v>1089587.19036856</c:v>
                </c:pt>
                <c:pt idx="168">
                  <c:v>1095490.18923039</c:v>
                </c:pt>
                <c:pt idx="169">
                  <c:v>1094379.63861726</c:v>
                </c:pt>
                <c:pt idx="170">
                  <c:v>1094807.33692269</c:v>
                </c:pt>
                <c:pt idx="171">
                  <c:v>1095847.10576116</c:v>
                </c:pt>
                <c:pt idx="172">
                  <c:v>1097500.77192927</c:v>
                </c:pt>
                <c:pt idx="173">
                  <c:v>1103817.93416985</c:v>
                </c:pt>
                <c:pt idx="174">
                  <c:v>1113145.0424608</c:v>
                </c:pt>
                <c:pt idx="175">
                  <c:v>1120077.2919957</c:v>
                </c:pt>
                <c:pt idx="176">
                  <c:v>1113370.49174546</c:v>
                </c:pt>
                <c:pt idx="177">
                  <c:v>1113915.10602541</c:v>
                </c:pt>
                <c:pt idx="178">
                  <c:v>1114974.54933168</c:v>
                </c:pt>
                <c:pt idx="179">
                  <c:v>1118504.01858504</c:v>
                </c:pt>
                <c:pt idx="180">
                  <c:v>1123002.82012545</c:v>
                </c:pt>
                <c:pt idx="181">
                  <c:v>1125364.57323996</c:v>
                </c:pt>
                <c:pt idx="182">
                  <c:v>1125179.61211538</c:v>
                </c:pt>
                <c:pt idx="183">
                  <c:v>1128448.63325501</c:v>
                </c:pt>
                <c:pt idx="184">
                  <c:v>1128782.23322239</c:v>
                </c:pt>
                <c:pt idx="185">
                  <c:v>1129107.87937625</c:v>
                </c:pt>
                <c:pt idx="186">
                  <c:v>1131845.8801557</c:v>
                </c:pt>
                <c:pt idx="187">
                  <c:v>1136031.29059843</c:v>
                </c:pt>
                <c:pt idx="188">
                  <c:v>1145077.19560305</c:v>
                </c:pt>
                <c:pt idx="189">
                  <c:v>1147555.41499759</c:v>
                </c:pt>
                <c:pt idx="190">
                  <c:v>1149157.35303753</c:v>
                </c:pt>
                <c:pt idx="191">
                  <c:v>1143759.75420754</c:v>
                </c:pt>
                <c:pt idx="192">
                  <c:v>1142809.65074351</c:v>
                </c:pt>
                <c:pt idx="193">
                  <c:v>1147359.22317447</c:v>
                </c:pt>
                <c:pt idx="194">
                  <c:v>1150020.32238161</c:v>
                </c:pt>
                <c:pt idx="195">
                  <c:v>1151669.56410983</c:v>
                </c:pt>
                <c:pt idx="196">
                  <c:v>1155469.51616133</c:v>
                </c:pt>
                <c:pt idx="197">
                  <c:v>1150562.95844875</c:v>
                </c:pt>
                <c:pt idx="198">
                  <c:v>1154020.5114213</c:v>
                </c:pt>
                <c:pt idx="199">
                  <c:v>1154702.68387342</c:v>
                </c:pt>
                <c:pt idx="200">
                  <c:v>1155146.7443982</c:v>
                </c:pt>
                <c:pt idx="201">
                  <c:v>1154876.75200083</c:v>
                </c:pt>
                <c:pt idx="202">
                  <c:v>1155033.76051075</c:v>
                </c:pt>
                <c:pt idx="203">
                  <c:v>1156422.69567008</c:v>
                </c:pt>
                <c:pt idx="204">
                  <c:v>1157569.54650053</c:v>
                </c:pt>
                <c:pt idx="205">
                  <c:v>1157210.46173925</c:v>
                </c:pt>
                <c:pt idx="206">
                  <c:v>1160871.04516068</c:v>
                </c:pt>
                <c:pt idx="207">
                  <c:v>1161345.79248049</c:v>
                </c:pt>
                <c:pt idx="208">
                  <c:v>1154200.90802751</c:v>
                </c:pt>
                <c:pt idx="209">
                  <c:v>1159475.60548862</c:v>
                </c:pt>
                <c:pt idx="210">
                  <c:v>1166051.46054298</c:v>
                </c:pt>
                <c:pt idx="211">
                  <c:v>1160606.07965048</c:v>
                </c:pt>
                <c:pt idx="212">
                  <c:v>1167593.97475873</c:v>
                </c:pt>
                <c:pt idx="213">
                  <c:v>1163391.94908446</c:v>
                </c:pt>
                <c:pt idx="214">
                  <c:v>1159320.17927067</c:v>
                </c:pt>
                <c:pt idx="215">
                  <c:v>1163526.563146</c:v>
                </c:pt>
                <c:pt idx="216">
                  <c:v>1162510.63219856</c:v>
                </c:pt>
                <c:pt idx="217">
                  <c:v>1160213.06259074</c:v>
                </c:pt>
                <c:pt idx="218">
                  <c:v>1160239.32672517</c:v>
                </c:pt>
                <c:pt idx="219">
                  <c:v>1159924.80577157</c:v>
                </c:pt>
                <c:pt idx="220">
                  <c:v>1160566.18636394</c:v>
                </c:pt>
                <c:pt idx="221">
                  <c:v>1160247.3050947</c:v>
                </c:pt>
                <c:pt idx="222">
                  <c:v>1159929.05847268</c:v>
                </c:pt>
                <c:pt idx="223">
                  <c:v>1160481.53329702</c:v>
                </c:pt>
                <c:pt idx="224">
                  <c:v>1158961.41472598</c:v>
                </c:pt>
                <c:pt idx="225">
                  <c:v>1158702.35112151</c:v>
                </c:pt>
                <c:pt idx="226">
                  <c:v>1158009.20540693</c:v>
                </c:pt>
                <c:pt idx="227">
                  <c:v>1163031.41612199</c:v>
                </c:pt>
                <c:pt idx="228">
                  <c:v>1163912.03730084</c:v>
                </c:pt>
                <c:pt idx="229">
                  <c:v>1165375.278314</c:v>
                </c:pt>
                <c:pt idx="230">
                  <c:v>1165678.15825619</c:v>
                </c:pt>
                <c:pt idx="231">
                  <c:v>1162751.18858296</c:v>
                </c:pt>
                <c:pt idx="232">
                  <c:v>1163803.43090844</c:v>
                </c:pt>
                <c:pt idx="233">
                  <c:v>1161969.42789827</c:v>
                </c:pt>
                <c:pt idx="234">
                  <c:v>1163628.69478576</c:v>
                </c:pt>
                <c:pt idx="235">
                  <c:v>1167065.13822129</c:v>
                </c:pt>
                <c:pt idx="236">
                  <c:v>1163733.02588416</c:v>
                </c:pt>
                <c:pt idx="237">
                  <c:v>1163005.66656488</c:v>
                </c:pt>
                <c:pt idx="238">
                  <c:v>1163270.31347085</c:v>
                </c:pt>
                <c:pt idx="239">
                  <c:v>1162056.25294379</c:v>
                </c:pt>
                <c:pt idx="240">
                  <c:v>1160113.87963948</c:v>
                </c:pt>
                <c:pt idx="241">
                  <c:v>1159201.62328645</c:v>
                </c:pt>
                <c:pt idx="242">
                  <c:v>1159302.44461744</c:v>
                </c:pt>
                <c:pt idx="243">
                  <c:v>1158896.02934533</c:v>
                </c:pt>
                <c:pt idx="244">
                  <c:v>1158542.79734979</c:v>
                </c:pt>
                <c:pt idx="245">
                  <c:v>1158127.41158668</c:v>
                </c:pt>
                <c:pt idx="246">
                  <c:v>1156017.38041817</c:v>
                </c:pt>
                <c:pt idx="247">
                  <c:v>1157634.94201506</c:v>
                </c:pt>
                <c:pt idx="248">
                  <c:v>1161846.71118655</c:v>
                </c:pt>
                <c:pt idx="249">
                  <c:v>1162841.68189567</c:v>
                </c:pt>
                <c:pt idx="250">
                  <c:v>1159934.08737788</c:v>
                </c:pt>
                <c:pt idx="251">
                  <c:v>1162108.76240177</c:v>
                </c:pt>
                <c:pt idx="252">
                  <c:v>1162971.43719774</c:v>
                </c:pt>
                <c:pt idx="253">
                  <c:v>1163080.80409036</c:v>
                </c:pt>
                <c:pt idx="254">
                  <c:v>1162394.59950705</c:v>
                </c:pt>
                <c:pt idx="255">
                  <c:v>1163763.08933968</c:v>
                </c:pt>
                <c:pt idx="256">
                  <c:v>1163764.08615809</c:v>
                </c:pt>
                <c:pt idx="257">
                  <c:v>1164140.81450654</c:v>
                </c:pt>
                <c:pt idx="258">
                  <c:v>1165663.63119241</c:v>
                </c:pt>
                <c:pt idx="259">
                  <c:v>1164973.34352935</c:v>
                </c:pt>
                <c:pt idx="260">
                  <c:v>1167064.19725249</c:v>
                </c:pt>
                <c:pt idx="261">
                  <c:v>1163689.41122788</c:v>
                </c:pt>
                <c:pt idx="262">
                  <c:v>1165546.00747796</c:v>
                </c:pt>
                <c:pt idx="263">
                  <c:v>1164648.0784657</c:v>
                </c:pt>
                <c:pt idx="264">
                  <c:v>1163769.96004682</c:v>
                </c:pt>
                <c:pt idx="265">
                  <c:v>1163131.7924439</c:v>
                </c:pt>
                <c:pt idx="266">
                  <c:v>1162365.67784266</c:v>
                </c:pt>
                <c:pt idx="267">
                  <c:v>1162946.37397874</c:v>
                </c:pt>
                <c:pt idx="268">
                  <c:v>1163335.99510631</c:v>
                </c:pt>
                <c:pt idx="269">
                  <c:v>1161759.30083642</c:v>
                </c:pt>
                <c:pt idx="270">
                  <c:v>1161596.2126712</c:v>
                </c:pt>
                <c:pt idx="271">
                  <c:v>1159717.72467342</c:v>
                </c:pt>
                <c:pt idx="272">
                  <c:v>1161611.24485653</c:v>
                </c:pt>
                <c:pt idx="273">
                  <c:v>1160468.19540447</c:v>
                </c:pt>
                <c:pt idx="274">
                  <c:v>1161656.97801404</c:v>
                </c:pt>
                <c:pt idx="275">
                  <c:v>1160280.94800577</c:v>
                </c:pt>
                <c:pt idx="276">
                  <c:v>1161276.10540294</c:v>
                </c:pt>
                <c:pt idx="277">
                  <c:v>1161892.67348043</c:v>
                </c:pt>
                <c:pt idx="278">
                  <c:v>1161498.31138165</c:v>
                </c:pt>
                <c:pt idx="279">
                  <c:v>1161360.07898903</c:v>
                </c:pt>
                <c:pt idx="280">
                  <c:v>1161660.57027681</c:v>
                </c:pt>
                <c:pt idx="281">
                  <c:v>1161532.07095193</c:v>
                </c:pt>
                <c:pt idx="282">
                  <c:v>1161260.46964611</c:v>
                </c:pt>
                <c:pt idx="283">
                  <c:v>1161939.07076784</c:v>
                </c:pt>
                <c:pt idx="284">
                  <c:v>1162208.77330364</c:v>
                </c:pt>
                <c:pt idx="285">
                  <c:v>1162673.38108751</c:v>
                </c:pt>
                <c:pt idx="286">
                  <c:v>1162118.63360379</c:v>
                </c:pt>
                <c:pt idx="287">
                  <c:v>1161959.29656389</c:v>
                </c:pt>
                <c:pt idx="288">
                  <c:v>1161151.37672541</c:v>
                </c:pt>
                <c:pt idx="289">
                  <c:v>1161824.81176998</c:v>
                </c:pt>
                <c:pt idx="290">
                  <c:v>1161525.52455587</c:v>
                </c:pt>
                <c:pt idx="291">
                  <c:v>1159995.10538495</c:v>
                </c:pt>
                <c:pt idx="292">
                  <c:v>1161642.13061169</c:v>
                </c:pt>
                <c:pt idx="293">
                  <c:v>1163129.77902014</c:v>
                </c:pt>
                <c:pt idx="294">
                  <c:v>1161960.86079429</c:v>
                </c:pt>
                <c:pt idx="295">
                  <c:v>1163037.09917403</c:v>
                </c:pt>
                <c:pt idx="296">
                  <c:v>1161848.57357386</c:v>
                </c:pt>
                <c:pt idx="297">
                  <c:v>1162437.0377791</c:v>
                </c:pt>
                <c:pt idx="298">
                  <c:v>1162441.61573336</c:v>
                </c:pt>
                <c:pt idx="299">
                  <c:v>1163367.81460231</c:v>
                </c:pt>
                <c:pt idx="300">
                  <c:v>1162068.20146243</c:v>
                </c:pt>
                <c:pt idx="301">
                  <c:v>1162157.80427077</c:v>
                </c:pt>
                <c:pt idx="302">
                  <c:v>1162464.67548569</c:v>
                </c:pt>
                <c:pt idx="303">
                  <c:v>1161130.17776441</c:v>
                </c:pt>
                <c:pt idx="304">
                  <c:v>1161707.87840208</c:v>
                </c:pt>
                <c:pt idx="305">
                  <c:v>1162020.3692888</c:v>
                </c:pt>
                <c:pt idx="306">
                  <c:v>1162372.16547674</c:v>
                </c:pt>
                <c:pt idx="307">
                  <c:v>1162107.45324406</c:v>
                </c:pt>
                <c:pt idx="308">
                  <c:v>1162168.09594948</c:v>
                </c:pt>
                <c:pt idx="309">
                  <c:v>1162548.37075391</c:v>
                </c:pt>
                <c:pt idx="310">
                  <c:v>1162395.48222379</c:v>
                </c:pt>
                <c:pt idx="311">
                  <c:v>1162668.44904473</c:v>
                </c:pt>
                <c:pt idx="312">
                  <c:v>1162577.41162096</c:v>
                </c:pt>
                <c:pt idx="313">
                  <c:v>1162974.66920246</c:v>
                </c:pt>
                <c:pt idx="314">
                  <c:v>1162245.31680346</c:v>
                </c:pt>
                <c:pt idx="315">
                  <c:v>1162878.40212092</c:v>
                </c:pt>
                <c:pt idx="316">
                  <c:v>1162567.76329519</c:v>
                </c:pt>
                <c:pt idx="317">
                  <c:v>1162338.1973362</c:v>
                </c:pt>
                <c:pt idx="318">
                  <c:v>1162535.92966922</c:v>
                </c:pt>
                <c:pt idx="319">
                  <c:v>1162140.86549274</c:v>
                </c:pt>
                <c:pt idx="320">
                  <c:v>1162079.56215656</c:v>
                </c:pt>
                <c:pt idx="321">
                  <c:v>1162369.75347078</c:v>
                </c:pt>
                <c:pt idx="322">
                  <c:v>1162140.23780838</c:v>
                </c:pt>
                <c:pt idx="323">
                  <c:v>1162305.66760807</c:v>
                </c:pt>
                <c:pt idx="324">
                  <c:v>1162372.38252174</c:v>
                </c:pt>
                <c:pt idx="325">
                  <c:v>1162638.14131592</c:v>
                </c:pt>
                <c:pt idx="326">
                  <c:v>1162552.32968246</c:v>
                </c:pt>
                <c:pt idx="327">
                  <c:v>1162946.01748172</c:v>
                </c:pt>
                <c:pt idx="328">
                  <c:v>1162415.69268826</c:v>
                </c:pt>
                <c:pt idx="329">
                  <c:v>1161712.37426815</c:v>
                </c:pt>
                <c:pt idx="330">
                  <c:v>1162230.47688034</c:v>
                </c:pt>
                <c:pt idx="331">
                  <c:v>1161780.59561441</c:v>
                </c:pt>
                <c:pt idx="332">
                  <c:v>1162556.33314666</c:v>
                </c:pt>
                <c:pt idx="333">
                  <c:v>1162329.56946589</c:v>
                </c:pt>
                <c:pt idx="334">
                  <c:v>1162582.55505839</c:v>
                </c:pt>
                <c:pt idx="335">
                  <c:v>1162600.25710315</c:v>
                </c:pt>
                <c:pt idx="336">
                  <c:v>1162210.3752219</c:v>
                </c:pt>
                <c:pt idx="337">
                  <c:v>1161503.0355124</c:v>
                </c:pt>
                <c:pt idx="338">
                  <c:v>1162426.7106187</c:v>
                </c:pt>
                <c:pt idx="339">
                  <c:v>1162538.40786877</c:v>
                </c:pt>
                <c:pt idx="340">
                  <c:v>1162352.61305147</c:v>
                </c:pt>
                <c:pt idx="341">
                  <c:v>1162379.36572843</c:v>
                </c:pt>
                <c:pt idx="342">
                  <c:v>1162037.90564532</c:v>
                </c:pt>
                <c:pt idx="343">
                  <c:v>1162406.33971065</c:v>
                </c:pt>
                <c:pt idx="344">
                  <c:v>1162492.59559661</c:v>
                </c:pt>
                <c:pt idx="345">
                  <c:v>1162185.07710524</c:v>
                </c:pt>
                <c:pt idx="346">
                  <c:v>1162293.17895828</c:v>
                </c:pt>
                <c:pt idx="347">
                  <c:v>1162195.21746599</c:v>
                </c:pt>
                <c:pt idx="348">
                  <c:v>1162030.17052878</c:v>
                </c:pt>
                <c:pt idx="349">
                  <c:v>1162126.20543825</c:v>
                </c:pt>
                <c:pt idx="350">
                  <c:v>1162190.77563724</c:v>
                </c:pt>
                <c:pt idx="351">
                  <c:v>1162272.73810368</c:v>
                </c:pt>
                <c:pt idx="352">
                  <c:v>1162345.90122175</c:v>
                </c:pt>
                <c:pt idx="353">
                  <c:v>1162513.56020749</c:v>
                </c:pt>
                <c:pt idx="354">
                  <c:v>1161987.0544541</c:v>
                </c:pt>
                <c:pt idx="355">
                  <c:v>1162002.68405963</c:v>
                </c:pt>
                <c:pt idx="356">
                  <c:v>1161708.97317717</c:v>
                </c:pt>
                <c:pt idx="357">
                  <c:v>1162004.89708537</c:v>
                </c:pt>
                <c:pt idx="358">
                  <c:v>1161910.33842347</c:v>
                </c:pt>
                <c:pt idx="359">
                  <c:v>1161955.11714631</c:v>
                </c:pt>
                <c:pt idx="360">
                  <c:v>1162230.99157107</c:v>
                </c:pt>
                <c:pt idx="361">
                  <c:v>1162378.4699338</c:v>
                </c:pt>
                <c:pt idx="362">
                  <c:v>1162085.00314431</c:v>
                </c:pt>
                <c:pt idx="363">
                  <c:v>1162206.69469164</c:v>
                </c:pt>
                <c:pt idx="364">
                  <c:v>1162427.57966801</c:v>
                </c:pt>
                <c:pt idx="365">
                  <c:v>1162249.53972032</c:v>
                </c:pt>
                <c:pt idx="366">
                  <c:v>1161972.52277468</c:v>
                </c:pt>
                <c:pt idx="367">
                  <c:v>1161988.22944402</c:v>
                </c:pt>
                <c:pt idx="368">
                  <c:v>1162077.20006682</c:v>
                </c:pt>
                <c:pt idx="369">
                  <c:v>1161953.88503412</c:v>
                </c:pt>
                <c:pt idx="370">
                  <c:v>1162287.46046306</c:v>
                </c:pt>
                <c:pt idx="371">
                  <c:v>1161921.26406576</c:v>
                </c:pt>
                <c:pt idx="372">
                  <c:v>1161676.25444266</c:v>
                </c:pt>
                <c:pt idx="373">
                  <c:v>1161855.22520991</c:v>
                </c:pt>
                <c:pt idx="374">
                  <c:v>1161783.37358091</c:v>
                </c:pt>
                <c:pt idx="375">
                  <c:v>1161902.8383535</c:v>
                </c:pt>
                <c:pt idx="376">
                  <c:v>1161647.38134112</c:v>
                </c:pt>
                <c:pt idx="377">
                  <c:v>1161791.89262805</c:v>
                </c:pt>
                <c:pt idx="378">
                  <c:v>1161865.39274879</c:v>
                </c:pt>
                <c:pt idx="379">
                  <c:v>1161780.29867578</c:v>
                </c:pt>
                <c:pt idx="380">
                  <c:v>1161929.23152841</c:v>
                </c:pt>
                <c:pt idx="381">
                  <c:v>1161985.18141159</c:v>
                </c:pt>
                <c:pt idx="382">
                  <c:v>1161946.58192029</c:v>
                </c:pt>
                <c:pt idx="383">
                  <c:v>1162002.84022162</c:v>
                </c:pt>
                <c:pt idx="384">
                  <c:v>1162189.62602251</c:v>
                </c:pt>
                <c:pt idx="385">
                  <c:v>1161953.33666908</c:v>
                </c:pt>
                <c:pt idx="386">
                  <c:v>1162135.32756491</c:v>
                </c:pt>
                <c:pt idx="387">
                  <c:v>1161932.17757819</c:v>
                </c:pt>
                <c:pt idx="388">
                  <c:v>1161912.73254168</c:v>
                </c:pt>
                <c:pt idx="389">
                  <c:v>1161896.40616874</c:v>
                </c:pt>
                <c:pt idx="390">
                  <c:v>1162070.36447436</c:v>
                </c:pt>
                <c:pt idx="391">
                  <c:v>1162107.37309299</c:v>
                </c:pt>
                <c:pt idx="392">
                  <c:v>1162134.07234296</c:v>
                </c:pt>
                <c:pt idx="393">
                  <c:v>1162107.49054693</c:v>
                </c:pt>
                <c:pt idx="394">
                  <c:v>1162283.55130413</c:v>
                </c:pt>
                <c:pt idx="395">
                  <c:v>1162174.72357215</c:v>
                </c:pt>
                <c:pt idx="396">
                  <c:v>1162250.23871679</c:v>
                </c:pt>
                <c:pt idx="397">
                  <c:v>1162304.38192565</c:v>
                </c:pt>
                <c:pt idx="398">
                  <c:v>1162250.22296156</c:v>
                </c:pt>
                <c:pt idx="399">
                  <c:v>1162242.7482232</c:v>
                </c:pt>
                <c:pt idx="400">
                  <c:v>1162236.15492509</c:v>
                </c:pt>
                <c:pt idx="401">
                  <c:v>1162338.34075671</c:v>
                </c:pt>
                <c:pt idx="402">
                  <c:v>1162459.72196566</c:v>
                </c:pt>
                <c:pt idx="403">
                  <c:v>1162259.13956754</c:v>
                </c:pt>
                <c:pt idx="404">
                  <c:v>1162332.9726383</c:v>
                </c:pt>
                <c:pt idx="405">
                  <c:v>1162269.71538749</c:v>
                </c:pt>
                <c:pt idx="406">
                  <c:v>1162328.48886751</c:v>
                </c:pt>
                <c:pt idx="407">
                  <c:v>1162333.2517977</c:v>
                </c:pt>
                <c:pt idx="408">
                  <c:v>1162252.75524856</c:v>
                </c:pt>
                <c:pt idx="409">
                  <c:v>1162299.08566638</c:v>
                </c:pt>
                <c:pt idx="410">
                  <c:v>1162352.22013414</c:v>
                </c:pt>
                <c:pt idx="411">
                  <c:v>1162382.10186091</c:v>
                </c:pt>
                <c:pt idx="412">
                  <c:v>1162362.58941694</c:v>
                </c:pt>
                <c:pt idx="413">
                  <c:v>1162403.19565607</c:v>
                </c:pt>
                <c:pt idx="414">
                  <c:v>1162318.60492841</c:v>
                </c:pt>
                <c:pt idx="415">
                  <c:v>1162297.51137857</c:v>
                </c:pt>
                <c:pt idx="416">
                  <c:v>1162319.76963617</c:v>
                </c:pt>
                <c:pt idx="417">
                  <c:v>1162346.25650851</c:v>
                </c:pt>
                <c:pt idx="418">
                  <c:v>1162292.66665521</c:v>
                </c:pt>
                <c:pt idx="419">
                  <c:v>1162294.38874022</c:v>
                </c:pt>
                <c:pt idx="420">
                  <c:v>1162296.63718429</c:v>
                </c:pt>
                <c:pt idx="421">
                  <c:v>1162282.87659036</c:v>
                </c:pt>
                <c:pt idx="422">
                  <c:v>1162248.84705582</c:v>
                </c:pt>
                <c:pt idx="423">
                  <c:v>1162296.08687952</c:v>
                </c:pt>
                <c:pt idx="424">
                  <c:v>1162272.54836375</c:v>
                </c:pt>
                <c:pt idx="425">
                  <c:v>1162254.5787346</c:v>
                </c:pt>
                <c:pt idx="426">
                  <c:v>1162264.12308457</c:v>
                </c:pt>
                <c:pt idx="427">
                  <c:v>1162150.39308155</c:v>
                </c:pt>
                <c:pt idx="428">
                  <c:v>1162264.57971189</c:v>
                </c:pt>
                <c:pt idx="429">
                  <c:v>1162317.51521529</c:v>
                </c:pt>
                <c:pt idx="430">
                  <c:v>1162230.0673987</c:v>
                </c:pt>
                <c:pt idx="431">
                  <c:v>1162323.68891859</c:v>
                </c:pt>
                <c:pt idx="432">
                  <c:v>1162309.85738181</c:v>
                </c:pt>
                <c:pt idx="433">
                  <c:v>1162285.52044566</c:v>
                </c:pt>
                <c:pt idx="434">
                  <c:v>1162243.7103784</c:v>
                </c:pt>
                <c:pt idx="435">
                  <c:v>1162269.24513943</c:v>
                </c:pt>
                <c:pt idx="436">
                  <c:v>1162268.88782072</c:v>
                </c:pt>
                <c:pt idx="437">
                  <c:v>1162287.38586815</c:v>
                </c:pt>
                <c:pt idx="438">
                  <c:v>1162253.43219484</c:v>
                </c:pt>
                <c:pt idx="439">
                  <c:v>1162258.80466923</c:v>
                </c:pt>
                <c:pt idx="440">
                  <c:v>1162260.6171174</c:v>
                </c:pt>
                <c:pt idx="441">
                  <c:v>1162253.63298636</c:v>
                </c:pt>
                <c:pt idx="442">
                  <c:v>1162227.82970249</c:v>
                </c:pt>
                <c:pt idx="443">
                  <c:v>1162263.3496857</c:v>
                </c:pt>
                <c:pt idx="444">
                  <c:v>1162289.47086746</c:v>
                </c:pt>
                <c:pt idx="445">
                  <c:v>1162240.29345257</c:v>
                </c:pt>
                <c:pt idx="446">
                  <c:v>1162232.91001289</c:v>
                </c:pt>
                <c:pt idx="447">
                  <c:v>1162222.81292988</c:v>
                </c:pt>
                <c:pt idx="448">
                  <c:v>1162259.79367558</c:v>
                </c:pt>
                <c:pt idx="449">
                  <c:v>1162244.62301141</c:v>
                </c:pt>
                <c:pt idx="450">
                  <c:v>1162278.85726378</c:v>
                </c:pt>
                <c:pt idx="451">
                  <c:v>1162273.43264983</c:v>
                </c:pt>
                <c:pt idx="452">
                  <c:v>1162268.14555876</c:v>
                </c:pt>
                <c:pt idx="453">
                  <c:v>1162243.5377464</c:v>
                </c:pt>
                <c:pt idx="454">
                  <c:v>1162310.73744971</c:v>
                </c:pt>
                <c:pt idx="455">
                  <c:v>1162266.54239415</c:v>
                </c:pt>
                <c:pt idx="456">
                  <c:v>1162293.35053191</c:v>
                </c:pt>
                <c:pt idx="457">
                  <c:v>1162285.36959464</c:v>
                </c:pt>
                <c:pt idx="458">
                  <c:v>1162274.54159046</c:v>
                </c:pt>
                <c:pt idx="459">
                  <c:v>1162280.10159874</c:v>
                </c:pt>
                <c:pt idx="460">
                  <c:v>1162312.53619467</c:v>
                </c:pt>
                <c:pt idx="461">
                  <c:v>1162276.44767717</c:v>
                </c:pt>
                <c:pt idx="462">
                  <c:v>1162273.62023471</c:v>
                </c:pt>
                <c:pt idx="463">
                  <c:v>1162294.11757401</c:v>
                </c:pt>
                <c:pt idx="464">
                  <c:v>1162280.45026828</c:v>
                </c:pt>
                <c:pt idx="465">
                  <c:v>1162290.65930004</c:v>
                </c:pt>
                <c:pt idx="466">
                  <c:v>1162302.75614443</c:v>
                </c:pt>
                <c:pt idx="467">
                  <c:v>1162303.03993371</c:v>
                </c:pt>
                <c:pt idx="468">
                  <c:v>1162272.29108619</c:v>
                </c:pt>
                <c:pt idx="469">
                  <c:v>1162295.92609554</c:v>
                </c:pt>
                <c:pt idx="470">
                  <c:v>1162302.47238348</c:v>
                </c:pt>
                <c:pt idx="471">
                  <c:v>1162283.35589471</c:v>
                </c:pt>
                <c:pt idx="472">
                  <c:v>1162311.45398163</c:v>
                </c:pt>
                <c:pt idx="473">
                  <c:v>1162297.23686917</c:v>
                </c:pt>
                <c:pt idx="474">
                  <c:v>1162255.87698488</c:v>
                </c:pt>
                <c:pt idx="475">
                  <c:v>1162314.7168644</c:v>
                </c:pt>
                <c:pt idx="476">
                  <c:v>1162285.7405818</c:v>
                </c:pt>
                <c:pt idx="477">
                  <c:v>1162320.93794098</c:v>
                </c:pt>
                <c:pt idx="478">
                  <c:v>1162352.80316648</c:v>
                </c:pt>
                <c:pt idx="479">
                  <c:v>1162317.47693467</c:v>
                </c:pt>
                <c:pt idx="480">
                  <c:v>1162302.58514116</c:v>
                </c:pt>
                <c:pt idx="481">
                  <c:v>1162326.79822216</c:v>
                </c:pt>
                <c:pt idx="482">
                  <c:v>1162322.05368233</c:v>
                </c:pt>
                <c:pt idx="483">
                  <c:v>1162324.45879298</c:v>
                </c:pt>
                <c:pt idx="484">
                  <c:v>1162335.03375715</c:v>
                </c:pt>
                <c:pt idx="485">
                  <c:v>1162341.02158507</c:v>
                </c:pt>
                <c:pt idx="486">
                  <c:v>1162320.67936299</c:v>
                </c:pt>
                <c:pt idx="487">
                  <c:v>1162322.05847188</c:v>
                </c:pt>
                <c:pt idx="488">
                  <c:v>1162316.17981174</c:v>
                </c:pt>
                <c:pt idx="489">
                  <c:v>1162295.69335459</c:v>
                </c:pt>
                <c:pt idx="490">
                  <c:v>1162303.95117678</c:v>
                </c:pt>
                <c:pt idx="491">
                  <c:v>1162296.1514293</c:v>
                </c:pt>
                <c:pt idx="492">
                  <c:v>1162296.04070484</c:v>
                </c:pt>
                <c:pt idx="493">
                  <c:v>1162277.95406866</c:v>
                </c:pt>
                <c:pt idx="494">
                  <c:v>1162287.85506306</c:v>
                </c:pt>
                <c:pt idx="495">
                  <c:v>1162284.04722913</c:v>
                </c:pt>
                <c:pt idx="496">
                  <c:v>1162256.28451057</c:v>
                </c:pt>
                <c:pt idx="497">
                  <c:v>1162276.3140856</c:v>
                </c:pt>
                <c:pt idx="498">
                  <c:v>1162264.72656263</c:v>
                </c:pt>
                <c:pt idx="499">
                  <c:v>1162273.45717483</c:v>
                </c:pt>
                <c:pt idx="500">
                  <c:v>1162259.46547788</c:v>
                </c:pt>
                <c:pt idx="501">
                  <c:v>1162261.56977592</c:v>
                </c:pt>
                <c:pt idx="502">
                  <c:v>1162251.10810133</c:v>
                </c:pt>
                <c:pt idx="503">
                  <c:v>1162263.66246592</c:v>
                </c:pt>
                <c:pt idx="504">
                  <c:v>1162283.05148637</c:v>
                </c:pt>
                <c:pt idx="505">
                  <c:v>1162265.10600081</c:v>
                </c:pt>
                <c:pt idx="506">
                  <c:v>1162267.890061</c:v>
                </c:pt>
                <c:pt idx="507">
                  <c:v>1162258.56072685</c:v>
                </c:pt>
                <c:pt idx="508">
                  <c:v>1162282.11049771</c:v>
                </c:pt>
                <c:pt idx="509">
                  <c:v>1162269.08898988</c:v>
                </c:pt>
                <c:pt idx="510">
                  <c:v>1162269.10234737</c:v>
                </c:pt>
                <c:pt idx="511">
                  <c:v>1162262.53568317</c:v>
                </c:pt>
                <c:pt idx="512">
                  <c:v>1162267.42425077</c:v>
                </c:pt>
                <c:pt idx="513">
                  <c:v>1162256.96936432</c:v>
                </c:pt>
                <c:pt idx="514">
                  <c:v>1162266.5571089</c:v>
                </c:pt>
                <c:pt idx="515">
                  <c:v>1162277.71487495</c:v>
                </c:pt>
                <c:pt idx="516">
                  <c:v>1162275.74663647</c:v>
                </c:pt>
                <c:pt idx="517">
                  <c:v>1162270.29638727</c:v>
                </c:pt>
                <c:pt idx="518">
                  <c:v>1162276.60191786</c:v>
                </c:pt>
                <c:pt idx="519">
                  <c:v>1162272.40237619</c:v>
                </c:pt>
                <c:pt idx="520">
                  <c:v>1162267.85606562</c:v>
                </c:pt>
                <c:pt idx="521">
                  <c:v>1162285.46180583</c:v>
                </c:pt>
                <c:pt idx="522">
                  <c:v>1162285.08786268</c:v>
                </c:pt>
                <c:pt idx="523">
                  <c:v>1162292.79311739</c:v>
                </c:pt>
                <c:pt idx="524">
                  <c:v>1162296.18884856</c:v>
                </c:pt>
                <c:pt idx="525">
                  <c:v>1162306.21670811</c:v>
                </c:pt>
                <c:pt idx="526">
                  <c:v>1162292.46581413</c:v>
                </c:pt>
                <c:pt idx="527">
                  <c:v>1162302.04022772</c:v>
                </c:pt>
                <c:pt idx="528">
                  <c:v>1162297.55441797</c:v>
                </c:pt>
                <c:pt idx="529">
                  <c:v>1162291.72179871</c:v>
                </c:pt>
                <c:pt idx="530">
                  <c:v>1162295.30660172</c:v>
                </c:pt>
                <c:pt idx="531">
                  <c:v>1162299.18728202</c:v>
                </c:pt>
                <c:pt idx="532">
                  <c:v>1162296.43947107</c:v>
                </c:pt>
                <c:pt idx="533">
                  <c:v>1162295.91060391</c:v>
                </c:pt>
                <c:pt idx="534">
                  <c:v>1162300.97504781</c:v>
                </c:pt>
                <c:pt idx="535">
                  <c:v>1162303.45388598</c:v>
                </c:pt>
                <c:pt idx="536">
                  <c:v>1162294.92813703</c:v>
                </c:pt>
                <c:pt idx="537">
                  <c:v>1162284.89731106</c:v>
                </c:pt>
                <c:pt idx="538">
                  <c:v>1162296.0805129</c:v>
                </c:pt>
                <c:pt idx="539">
                  <c:v>1162295.00770053</c:v>
                </c:pt>
                <c:pt idx="540">
                  <c:v>1162295.66674866</c:v>
                </c:pt>
                <c:pt idx="541">
                  <c:v>1162294.92153625</c:v>
                </c:pt>
                <c:pt idx="542">
                  <c:v>1162289.64950263</c:v>
                </c:pt>
                <c:pt idx="543">
                  <c:v>1162291.60868618</c:v>
                </c:pt>
                <c:pt idx="544">
                  <c:v>1162291.26849146</c:v>
                </c:pt>
                <c:pt idx="545">
                  <c:v>1162287.81527982</c:v>
                </c:pt>
                <c:pt idx="546">
                  <c:v>1162290.9258703</c:v>
                </c:pt>
                <c:pt idx="547">
                  <c:v>1162292.53325048</c:v>
                </c:pt>
                <c:pt idx="548">
                  <c:v>1162290.60353769</c:v>
                </c:pt>
                <c:pt idx="549">
                  <c:v>1162291.71008617</c:v>
                </c:pt>
                <c:pt idx="550">
                  <c:v>1162284.29632082</c:v>
                </c:pt>
                <c:pt idx="551">
                  <c:v>1162290.38959056</c:v>
                </c:pt>
                <c:pt idx="552">
                  <c:v>1162287.7539486</c:v>
                </c:pt>
                <c:pt idx="553">
                  <c:v>1162292.40592472</c:v>
                </c:pt>
                <c:pt idx="554">
                  <c:v>1162292.57194316</c:v>
                </c:pt>
                <c:pt idx="555">
                  <c:v>1162288.87806046</c:v>
                </c:pt>
                <c:pt idx="556">
                  <c:v>1162289.95272733</c:v>
                </c:pt>
                <c:pt idx="557">
                  <c:v>1162290.45166491</c:v>
                </c:pt>
                <c:pt idx="558">
                  <c:v>1162287.44548049</c:v>
                </c:pt>
                <c:pt idx="559">
                  <c:v>1162287.09393878</c:v>
                </c:pt>
                <c:pt idx="560">
                  <c:v>1162281.62551541</c:v>
                </c:pt>
                <c:pt idx="561">
                  <c:v>1162285.27139148</c:v>
                </c:pt>
                <c:pt idx="562">
                  <c:v>1162290.93011925</c:v>
                </c:pt>
                <c:pt idx="563">
                  <c:v>1162288.31382228</c:v>
                </c:pt>
                <c:pt idx="564">
                  <c:v>1162287.34135283</c:v>
                </c:pt>
                <c:pt idx="565">
                  <c:v>1162284.63004434</c:v>
                </c:pt>
                <c:pt idx="566">
                  <c:v>1162286.58608928</c:v>
                </c:pt>
                <c:pt idx="567">
                  <c:v>1162286.97018421</c:v>
                </c:pt>
                <c:pt idx="568">
                  <c:v>1162287.24619746</c:v>
                </c:pt>
                <c:pt idx="569">
                  <c:v>1162287.95616992</c:v>
                </c:pt>
                <c:pt idx="570">
                  <c:v>1162288.49055949</c:v>
                </c:pt>
                <c:pt idx="571">
                  <c:v>1162288.50921307</c:v>
                </c:pt>
                <c:pt idx="572">
                  <c:v>1162287.65766968</c:v>
                </c:pt>
                <c:pt idx="573">
                  <c:v>1162288.16248283</c:v>
                </c:pt>
                <c:pt idx="574">
                  <c:v>1162287.12940903</c:v>
                </c:pt>
                <c:pt idx="575">
                  <c:v>1162285.71794073</c:v>
                </c:pt>
                <c:pt idx="576">
                  <c:v>1162286.87733677</c:v>
                </c:pt>
                <c:pt idx="577">
                  <c:v>1162288.12738797</c:v>
                </c:pt>
                <c:pt idx="578">
                  <c:v>1162287.13211486</c:v>
                </c:pt>
                <c:pt idx="579">
                  <c:v>1162285.19203905</c:v>
                </c:pt>
                <c:pt idx="580">
                  <c:v>1162284.89597198</c:v>
                </c:pt>
                <c:pt idx="581">
                  <c:v>1162284.3145153</c:v>
                </c:pt>
                <c:pt idx="582">
                  <c:v>1162285.20996361</c:v>
                </c:pt>
                <c:pt idx="583">
                  <c:v>1162285.73649299</c:v>
                </c:pt>
                <c:pt idx="584">
                  <c:v>1162281.87401967</c:v>
                </c:pt>
                <c:pt idx="585">
                  <c:v>1162282.67951841</c:v>
                </c:pt>
                <c:pt idx="586">
                  <c:v>1162281.25736093</c:v>
                </c:pt>
                <c:pt idx="587">
                  <c:v>1162281.46670119</c:v>
                </c:pt>
                <c:pt idx="588">
                  <c:v>1162282.29340824</c:v>
                </c:pt>
                <c:pt idx="589">
                  <c:v>1162280.60060263</c:v>
                </c:pt>
                <c:pt idx="590">
                  <c:v>1162281.41284473</c:v>
                </c:pt>
                <c:pt idx="591">
                  <c:v>1162281.70071476</c:v>
                </c:pt>
                <c:pt idx="592">
                  <c:v>1162283.34831646</c:v>
                </c:pt>
                <c:pt idx="593">
                  <c:v>1162283.53524433</c:v>
                </c:pt>
                <c:pt idx="594">
                  <c:v>1162283.36299567</c:v>
                </c:pt>
                <c:pt idx="595">
                  <c:v>1162282.60560305</c:v>
                </c:pt>
                <c:pt idx="596">
                  <c:v>1162281.82712618</c:v>
                </c:pt>
                <c:pt idx="597">
                  <c:v>1162281.87801437</c:v>
                </c:pt>
                <c:pt idx="598">
                  <c:v>1162285.56167813</c:v>
                </c:pt>
                <c:pt idx="599">
                  <c:v>1162283.51547064</c:v>
                </c:pt>
                <c:pt idx="600">
                  <c:v>1162282.98598832</c:v>
                </c:pt>
                <c:pt idx="601">
                  <c:v>1162283.61639375</c:v>
                </c:pt>
                <c:pt idx="602">
                  <c:v>1162284.92746234</c:v>
                </c:pt>
                <c:pt idx="603">
                  <c:v>1162285.46075181</c:v>
                </c:pt>
                <c:pt idx="604">
                  <c:v>1162282.11388506</c:v>
                </c:pt>
                <c:pt idx="605">
                  <c:v>1162282.67604468</c:v>
                </c:pt>
                <c:pt idx="606">
                  <c:v>1162283.17732936</c:v>
                </c:pt>
                <c:pt idx="607">
                  <c:v>1162284.10929832</c:v>
                </c:pt>
                <c:pt idx="608">
                  <c:v>1162283.8462534</c:v>
                </c:pt>
                <c:pt idx="609">
                  <c:v>1162283.76361929</c:v>
                </c:pt>
                <c:pt idx="610">
                  <c:v>1162283.96102666</c:v>
                </c:pt>
                <c:pt idx="611">
                  <c:v>1162284.27261596</c:v>
                </c:pt>
                <c:pt idx="612">
                  <c:v>1162283.59522175</c:v>
                </c:pt>
                <c:pt idx="613">
                  <c:v>1162285.07127646</c:v>
                </c:pt>
                <c:pt idx="614">
                  <c:v>1162284.40971108</c:v>
                </c:pt>
                <c:pt idx="615">
                  <c:v>1162284.71876428</c:v>
                </c:pt>
                <c:pt idx="616">
                  <c:v>1162284.35050111</c:v>
                </c:pt>
                <c:pt idx="617">
                  <c:v>1162284.08495836</c:v>
                </c:pt>
                <c:pt idx="618">
                  <c:v>1162283.63523342</c:v>
                </c:pt>
                <c:pt idx="619">
                  <c:v>1162283.77359526</c:v>
                </c:pt>
                <c:pt idx="620">
                  <c:v>1162283.55106916</c:v>
                </c:pt>
                <c:pt idx="621">
                  <c:v>1162282.78269496</c:v>
                </c:pt>
                <c:pt idx="622">
                  <c:v>1162283.00738858</c:v>
                </c:pt>
                <c:pt idx="623">
                  <c:v>1162285.45878863</c:v>
                </c:pt>
                <c:pt idx="624">
                  <c:v>1162283.52939253</c:v>
                </c:pt>
                <c:pt idx="625">
                  <c:v>1162283.56998409</c:v>
                </c:pt>
                <c:pt idx="626">
                  <c:v>1162283.88284966</c:v>
                </c:pt>
                <c:pt idx="627">
                  <c:v>1162283.50019431</c:v>
                </c:pt>
                <c:pt idx="628">
                  <c:v>1162283.68347578</c:v>
                </c:pt>
                <c:pt idx="629">
                  <c:v>1162284.77000091</c:v>
                </c:pt>
                <c:pt idx="630">
                  <c:v>1162285.05668138</c:v>
                </c:pt>
                <c:pt idx="631">
                  <c:v>1162285.97465153</c:v>
                </c:pt>
                <c:pt idx="632">
                  <c:v>1162284.69359077</c:v>
                </c:pt>
                <c:pt idx="633">
                  <c:v>1162284.02221306</c:v>
                </c:pt>
                <c:pt idx="634">
                  <c:v>1162284.70997671</c:v>
                </c:pt>
                <c:pt idx="635">
                  <c:v>1162283.7572934</c:v>
                </c:pt>
                <c:pt idx="636">
                  <c:v>1162285.08258172</c:v>
                </c:pt>
                <c:pt idx="637">
                  <c:v>1162285.251138</c:v>
                </c:pt>
                <c:pt idx="638">
                  <c:v>1162284.68368769</c:v>
                </c:pt>
                <c:pt idx="639">
                  <c:v>1162284.61295348</c:v>
                </c:pt>
                <c:pt idx="640">
                  <c:v>1162284.34025485</c:v>
                </c:pt>
                <c:pt idx="641">
                  <c:v>1162284.50936775</c:v>
                </c:pt>
                <c:pt idx="642">
                  <c:v>1162284.59331051</c:v>
                </c:pt>
                <c:pt idx="643">
                  <c:v>1162284.91500384</c:v>
                </c:pt>
                <c:pt idx="644">
                  <c:v>1162285.06157557</c:v>
                </c:pt>
                <c:pt idx="645">
                  <c:v>1162285.08424809</c:v>
                </c:pt>
                <c:pt idx="646">
                  <c:v>1162284.94404749</c:v>
                </c:pt>
                <c:pt idx="647">
                  <c:v>1162285.00509692</c:v>
                </c:pt>
                <c:pt idx="648">
                  <c:v>1162284.75807606</c:v>
                </c:pt>
                <c:pt idx="649">
                  <c:v>1162284.98070948</c:v>
                </c:pt>
                <c:pt idx="650">
                  <c:v>1162284.9649957</c:v>
                </c:pt>
                <c:pt idx="651">
                  <c:v>1162285.04816501</c:v>
                </c:pt>
                <c:pt idx="652">
                  <c:v>1162284.46266873</c:v>
                </c:pt>
                <c:pt idx="653">
                  <c:v>1162284.56791193</c:v>
                </c:pt>
                <c:pt idx="654">
                  <c:v>1162284.67116604</c:v>
                </c:pt>
                <c:pt idx="655">
                  <c:v>1162284.46031495</c:v>
                </c:pt>
                <c:pt idx="656">
                  <c:v>1162284.5970344</c:v>
                </c:pt>
                <c:pt idx="657">
                  <c:v>1162284.60769709</c:v>
                </c:pt>
                <c:pt idx="658">
                  <c:v>1162284.45634196</c:v>
                </c:pt>
                <c:pt idx="659">
                  <c:v>1162283.76563821</c:v>
                </c:pt>
                <c:pt idx="660">
                  <c:v>1162284.63528127</c:v>
                </c:pt>
                <c:pt idx="661">
                  <c:v>1162284.5275539</c:v>
                </c:pt>
                <c:pt idx="662">
                  <c:v>1162284.91568734</c:v>
                </c:pt>
                <c:pt idx="663">
                  <c:v>1162284.41189155</c:v>
                </c:pt>
                <c:pt idx="664">
                  <c:v>1162284.57586391</c:v>
                </c:pt>
                <c:pt idx="665">
                  <c:v>1162284.3517725</c:v>
                </c:pt>
                <c:pt idx="666">
                  <c:v>1162284.36786043</c:v>
                </c:pt>
                <c:pt idx="667">
                  <c:v>1162284.66012974</c:v>
                </c:pt>
                <c:pt idx="668">
                  <c:v>1162284.83348762</c:v>
                </c:pt>
                <c:pt idx="669">
                  <c:v>1162284.71725042</c:v>
                </c:pt>
                <c:pt idx="670">
                  <c:v>1162284.8012673</c:v>
                </c:pt>
                <c:pt idx="671">
                  <c:v>1162285.1999107</c:v>
                </c:pt>
                <c:pt idx="672">
                  <c:v>1162284.84986469</c:v>
                </c:pt>
                <c:pt idx="673">
                  <c:v>1162284.13821148</c:v>
                </c:pt>
                <c:pt idx="674">
                  <c:v>1162284.04318503</c:v>
                </c:pt>
                <c:pt idx="675">
                  <c:v>1162284.43004777</c:v>
                </c:pt>
                <c:pt idx="676">
                  <c:v>1162284.15790826</c:v>
                </c:pt>
                <c:pt idx="677">
                  <c:v>1162284.20908566</c:v>
                </c:pt>
                <c:pt idx="678">
                  <c:v>1162284.0129532</c:v>
                </c:pt>
                <c:pt idx="679">
                  <c:v>1162284.19243962</c:v>
                </c:pt>
                <c:pt idx="680">
                  <c:v>1162284.2266837</c:v>
                </c:pt>
                <c:pt idx="681">
                  <c:v>1162284.0920904</c:v>
                </c:pt>
                <c:pt idx="682">
                  <c:v>1162283.83244323</c:v>
                </c:pt>
                <c:pt idx="683">
                  <c:v>1162284.70376798</c:v>
                </c:pt>
                <c:pt idx="684">
                  <c:v>1162284.61638463</c:v>
                </c:pt>
                <c:pt idx="685">
                  <c:v>1162284.98578284</c:v>
                </c:pt>
                <c:pt idx="686">
                  <c:v>1162284.60793565</c:v>
                </c:pt>
                <c:pt idx="687">
                  <c:v>1162284.60115869</c:v>
                </c:pt>
                <c:pt idx="688">
                  <c:v>1162284.75554716</c:v>
                </c:pt>
                <c:pt idx="689">
                  <c:v>1162285.02843094</c:v>
                </c:pt>
                <c:pt idx="690">
                  <c:v>1162284.6224351</c:v>
                </c:pt>
                <c:pt idx="691">
                  <c:v>1162284.70509413</c:v>
                </c:pt>
                <c:pt idx="692">
                  <c:v>1162284.40208327</c:v>
                </c:pt>
                <c:pt idx="693">
                  <c:v>1162285.37110306</c:v>
                </c:pt>
                <c:pt idx="694">
                  <c:v>1162284.79718146</c:v>
                </c:pt>
                <c:pt idx="695">
                  <c:v>1162284.9112377</c:v>
                </c:pt>
                <c:pt idx="696">
                  <c:v>1162284.73238218</c:v>
                </c:pt>
                <c:pt idx="697">
                  <c:v>1162284.6983042</c:v>
                </c:pt>
                <c:pt idx="698">
                  <c:v>1162284.72925423</c:v>
                </c:pt>
                <c:pt idx="699">
                  <c:v>1162284.31738135</c:v>
                </c:pt>
                <c:pt idx="700">
                  <c:v>1162284.88982564</c:v>
                </c:pt>
                <c:pt idx="701">
                  <c:v>1162284.95152717</c:v>
                </c:pt>
                <c:pt idx="702">
                  <c:v>1162284.73389201</c:v>
                </c:pt>
                <c:pt idx="703">
                  <c:v>1162284.87060743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Main!$D$2:$D$705</c:f>
              <c:numCache>
                <c:formatCode>General</c:formatCode>
                <c:ptCount val="704"/>
                <c:pt idx="0">
                  <c:v>1394319.64887553</c:v>
                </c:pt>
                <c:pt idx="1">
                  <c:v>5034859.29642282</c:v>
                </c:pt>
                <c:pt idx="2">
                  <c:v>4855110.10326644</c:v>
                </c:pt>
                <c:pt idx="3">
                  <c:v>4645208.86216577</c:v>
                </c:pt>
                <c:pt idx="4">
                  <c:v>4553363.4352709</c:v>
                </c:pt>
                <c:pt idx="5">
                  <c:v>4387585.54755414</c:v>
                </c:pt>
                <c:pt idx="6">
                  <c:v>4318538.93755968</c:v>
                </c:pt>
                <c:pt idx="7">
                  <c:v>4167973.39991404</c:v>
                </c:pt>
                <c:pt idx="8">
                  <c:v>4109417.513009</c:v>
                </c:pt>
                <c:pt idx="9">
                  <c:v>3966487.30743543</c:v>
                </c:pt>
                <c:pt idx="10">
                  <c:v>3913953.76903204</c:v>
                </c:pt>
                <c:pt idx="11">
                  <c:v>3775616.57230681</c:v>
                </c:pt>
                <c:pt idx="12">
                  <c:v>3726991.09635081</c:v>
                </c:pt>
                <c:pt idx="13">
                  <c:v>3591906.20599856</c:v>
                </c:pt>
                <c:pt idx="14">
                  <c:v>3546019.14397054</c:v>
                </c:pt>
                <c:pt idx="15">
                  <c:v>3413558.0089532</c:v>
                </c:pt>
                <c:pt idx="16">
                  <c:v>3370158.27052909</c:v>
                </c:pt>
                <c:pt idx="17">
                  <c:v>3241723.65292965</c:v>
                </c:pt>
                <c:pt idx="18">
                  <c:v>3202962.6377115</c:v>
                </c:pt>
                <c:pt idx="19">
                  <c:v>3087484.95419363</c:v>
                </c:pt>
                <c:pt idx="20">
                  <c:v>2861011.64317006</c:v>
                </c:pt>
                <c:pt idx="21">
                  <c:v>2824079.89474036</c:v>
                </c:pt>
                <c:pt idx="22">
                  <c:v>2826845.12735607</c:v>
                </c:pt>
                <c:pt idx="23">
                  <c:v>2787524.97247262</c:v>
                </c:pt>
                <c:pt idx="24">
                  <c:v>2788990.30730356</c:v>
                </c:pt>
                <c:pt idx="25">
                  <c:v>2742776.62699581</c:v>
                </c:pt>
                <c:pt idx="26">
                  <c:v>2743346.35552504</c:v>
                </c:pt>
                <c:pt idx="27">
                  <c:v>2694369.67011302</c:v>
                </c:pt>
                <c:pt idx="28">
                  <c:v>2694416.12181646</c:v>
                </c:pt>
                <c:pt idx="29">
                  <c:v>2637065.0267663</c:v>
                </c:pt>
                <c:pt idx="30">
                  <c:v>2636739.41966757</c:v>
                </c:pt>
                <c:pt idx="31">
                  <c:v>2572703.29513405</c:v>
                </c:pt>
                <c:pt idx="32">
                  <c:v>2507878.78196986</c:v>
                </c:pt>
                <c:pt idx="33">
                  <c:v>2480528.69445402</c:v>
                </c:pt>
                <c:pt idx="34">
                  <c:v>2479629.37123891</c:v>
                </c:pt>
                <c:pt idx="35">
                  <c:v>2407874.93406038</c:v>
                </c:pt>
                <c:pt idx="36">
                  <c:v>2337963.87071036</c:v>
                </c:pt>
                <c:pt idx="37">
                  <c:v>2307795.3010333</c:v>
                </c:pt>
                <c:pt idx="38">
                  <c:v>2286083.36696624</c:v>
                </c:pt>
                <c:pt idx="39">
                  <c:v>2199554.8422217</c:v>
                </c:pt>
                <c:pt idx="40">
                  <c:v>2170296.48200059</c:v>
                </c:pt>
                <c:pt idx="41">
                  <c:v>2149204.89180951</c:v>
                </c:pt>
                <c:pt idx="42">
                  <c:v>2153025.10913738</c:v>
                </c:pt>
                <c:pt idx="43">
                  <c:v>2127187.14601803</c:v>
                </c:pt>
                <c:pt idx="44">
                  <c:v>2129214.57523099</c:v>
                </c:pt>
                <c:pt idx="45">
                  <c:v>2100165.05599632</c:v>
                </c:pt>
                <c:pt idx="46">
                  <c:v>2101798.2442879</c:v>
                </c:pt>
                <c:pt idx="47">
                  <c:v>2072953.3370047</c:v>
                </c:pt>
                <c:pt idx="48">
                  <c:v>2060743.13005715</c:v>
                </c:pt>
                <c:pt idx="49">
                  <c:v>2062902.1875372</c:v>
                </c:pt>
                <c:pt idx="50">
                  <c:v>2030458.64059427</c:v>
                </c:pt>
                <c:pt idx="51">
                  <c:v>1994782.49282668</c:v>
                </c:pt>
                <c:pt idx="52">
                  <c:v>1958271.37391028</c:v>
                </c:pt>
                <c:pt idx="53">
                  <c:v>1950303.05054156</c:v>
                </c:pt>
                <c:pt idx="54">
                  <c:v>1952075.80685032</c:v>
                </c:pt>
                <c:pt idx="55">
                  <c:v>1914782.53869982</c:v>
                </c:pt>
                <c:pt idx="56">
                  <c:v>1883413.37634884</c:v>
                </c:pt>
                <c:pt idx="57">
                  <c:v>1869583.73959109</c:v>
                </c:pt>
                <c:pt idx="58">
                  <c:v>1867176.47245644</c:v>
                </c:pt>
                <c:pt idx="59">
                  <c:v>1826786.25850946</c:v>
                </c:pt>
                <c:pt idx="60">
                  <c:v>1820775.47923542</c:v>
                </c:pt>
                <c:pt idx="61">
                  <c:v>1822573.6383178</c:v>
                </c:pt>
                <c:pt idx="62">
                  <c:v>1804374.86409965</c:v>
                </c:pt>
                <c:pt idx="63">
                  <c:v>1794791.229249</c:v>
                </c:pt>
                <c:pt idx="64">
                  <c:v>1792936.88267276</c:v>
                </c:pt>
                <c:pt idx="65">
                  <c:v>1775221.2710362</c:v>
                </c:pt>
                <c:pt idx="66">
                  <c:v>1770496.50798097</c:v>
                </c:pt>
                <c:pt idx="67">
                  <c:v>1770210.35314326</c:v>
                </c:pt>
                <c:pt idx="68">
                  <c:v>1752635.28934529</c:v>
                </c:pt>
                <c:pt idx="69">
                  <c:v>1746856.85590577</c:v>
                </c:pt>
                <c:pt idx="70">
                  <c:v>1746429.58303725</c:v>
                </c:pt>
                <c:pt idx="71">
                  <c:v>1719762.40807655</c:v>
                </c:pt>
                <c:pt idx="72">
                  <c:v>1697880.76760312</c:v>
                </c:pt>
                <c:pt idx="73">
                  <c:v>1686431.20350477</c:v>
                </c:pt>
                <c:pt idx="74">
                  <c:v>1685468.58670663</c:v>
                </c:pt>
                <c:pt idx="75">
                  <c:v>1661973.93209713</c:v>
                </c:pt>
                <c:pt idx="76">
                  <c:v>1650276.48275847</c:v>
                </c:pt>
                <c:pt idx="77">
                  <c:v>1649816.33170882</c:v>
                </c:pt>
                <c:pt idx="78">
                  <c:v>1627070.66370051</c:v>
                </c:pt>
                <c:pt idx="79">
                  <c:v>1620808.93245041</c:v>
                </c:pt>
                <c:pt idx="80">
                  <c:v>1620689.86276221</c:v>
                </c:pt>
                <c:pt idx="81">
                  <c:v>1616862.19770574</c:v>
                </c:pt>
                <c:pt idx="82">
                  <c:v>1617506.03798316</c:v>
                </c:pt>
                <c:pt idx="83">
                  <c:v>1601268.4925392</c:v>
                </c:pt>
                <c:pt idx="84">
                  <c:v>1594342.8770378</c:v>
                </c:pt>
                <c:pt idx="85">
                  <c:v>1593916.53907799</c:v>
                </c:pt>
                <c:pt idx="86">
                  <c:v>1581632.86391098</c:v>
                </c:pt>
                <c:pt idx="87">
                  <c:v>1575270.02633977</c:v>
                </c:pt>
                <c:pt idx="88">
                  <c:v>1574865.42613794</c:v>
                </c:pt>
                <c:pt idx="89">
                  <c:v>1562078.01471923</c:v>
                </c:pt>
                <c:pt idx="90">
                  <c:v>1545042.50700763</c:v>
                </c:pt>
                <c:pt idx="91">
                  <c:v>1532327.5559088</c:v>
                </c:pt>
                <c:pt idx="92">
                  <c:v>1528391.66094049</c:v>
                </c:pt>
                <c:pt idx="93">
                  <c:v>1528734.47073839</c:v>
                </c:pt>
                <c:pt idx="94">
                  <c:v>1514677.03126553</c:v>
                </c:pt>
                <c:pt idx="95">
                  <c:v>1502445.69990172</c:v>
                </c:pt>
                <c:pt idx="96">
                  <c:v>1497875.08710374</c:v>
                </c:pt>
                <c:pt idx="97">
                  <c:v>1483885.77379001</c:v>
                </c:pt>
                <c:pt idx="98">
                  <c:v>1476578.77403226</c:v>
                </c:pt>
                <c:pt idx="99">
                  <c:v>1472179.44610231</c:v>
                </c:pt>
                <c:pt idx="100">
                  <c:v>1472796.79020359</c:v>
                </c:pt>
                <c:pt idx="101">
                  <c:v>1469837.57052038</c:v>
                </c:pt>
                <c:pt idx="102">
                  <c:v>1469572.20708962</c:v>
                </c:pt>
                <c:pt idx="103">
                  <c:v>1460921.40871569</c:v>
                </c:pt>
                <c:pt idx="104">
                  <c:v>1457090.45749856</c:v>
                </c:pt>
                <c:pt idx="105">
                  <c:v>1456808.1790812</c:v>
                </c:pt>
                <c:pt idx="106">
                  <c:v>1447519.98989098</c:v>
                </c:pt>
                <c:pt idx="107">
                  <c:v>1444108.65292604</c:v>
                </c:pt>
                <c:pt idx="108">
                  <c:v>1443618.64970921</c:v>
                </c:pt>
                <c:pt idx="109">
                  <c:v>1432191.52754223</c:v>
                </c:pt>
                <c:pt idx="110">
                  <c:v>1422798.74489256</c:v>
                </c:pt>
                <c:pt idx="111">
                  <c:v>1418240.41040022</c:v>
                </c:pt>
                <c:pt idx="112">
                  <c:v>1418443.39030351</c:v>
                </c:pt>
                <c:pt idx="113">
                  <c:v>1408588.39781976</c:v>
                </c:pt>
                <c:pt idx="114">
                  <c:v>1401348.34187174</c:v>
                </c:pt>
                <c:pt idx="115">
                  <c:v>1395637.67620047</c:v>
                </c:pt>
                <c:pt idx="116">
                  <c:v>1386465.74310689</c:v>
                </c:pt>
                <c:pt idx="117">
                  <c:v>1381505.31305479</c:v>
                </c:pt>
                <c:pt idx="118">
                  <c:v>1378219.5630851</c:v>
                </c:pt>
                <c:pt idx="119">
                  <c:v>1378182.80539315</c:v>
                </c:pt>
                <c:pt idx="120">
                  <c:v>1373495.34996113</c:v>
                </c:pt>
                <c:pt idx="121">
                  <c:v>1368457.55604887</c:v>
                </c:pt>
                <c:pt idx="122">
                  <c:v>1363170.42444101</c:v>
                </c:pt>
                <c:pt idx="123">
                  <c:v>1360484.01819322</c:v>
                </c:pt>
                <c:pt idx="124">
                  <c:v>1360436.59939645</c:v>
                </c:pt>
                <c:pt idx="125">
                  <c:v>1354568.57666585</c:v>
                </c:pt>
                <c:pt idx="126">
                  <c:v>1351846.70557474</c:v>
                </c:pt>
                <c:pt idx="127">
                  <c:v>1351827.70695368</c:v>
                </c:pt>
                <c:pt idx="128">
                  <c:v>1343818.88268255</c:v>
                </c:pt>
                <c:pt idx="129">
                  <c:v>1338405.91735122</c:v>
                </c:pt>
                <c:pt idx="130">
                  <c:v>1337020.81712133</c:v>
                </c:pt>
                <c:pt idx="131">
                  <c:v>1337274.20987016</c:v>
                </c:pt>
                <c:pt idx="132">
                  <c:v>1331386.00908639</c:v>
                </c:pt>
                <c:pt idx="133">
                  <c:v>1325967.60951214</c:v>
                </c:pt>
                <c:pt idx="134">
                  <c:v>1324258.09126293</c:v>
                </c:pt>
                <c:pt idx="135">
                  <c:v>1316824.04499916</c:v>
                </c:pt>
                <c:pt idx="136">
                  <c:v>1312160.56198793</c:v>
                </c:pt>
                <c:pt idx="137">
                  <c:v>1308882.53265787</c:v>
                </c:pt>
                <c:pt idx="138">
                  <c:v>1308663.42727414</c:v>
                </c:pt>
                <c:pt idx="139">
                  <c:v>1308576.8408636</c:v>
                </c:pt>
                <c:pt idx="140">
                  <c:v>1305097.18280784</c:v>
                </c:pt>
                <c:pt idx="141">
                  <c:v>1300866.85876419</c:v>
                </c:pt>
                <c:pt idx="142">
                  <c:v>1298770.14757541</c:v>
                </c:pt>
                <c:pt idx="143">
                  <c:v>1298894.30235718</c:v>
                </c:pt>
                <c:pt idx="144">
                  <c:v>1294274.10130019</c:v>
                </c:pt>
                <c:pt idx="145">
                  <c:v>1292905.15164699</c:v>
                </c:pt>
                <c:pt idx="146">
                  <c:v>1293083.45362427</c:v>
                </c:pt>
                <c:pt idx="147">
                  <c:v>1287558.24441504</c:v>
                </c:pt>
                <c:pt idx="148">
                  <c:v>1282997.791277</c:v>
                </c:pt>
                <c:pt idx="149">
                  <c:v>1280674.72918637</c:v>
                </c:pt>
                <c:pt idx="150">
                  <c:v>1280619.33466809</c:v>
                </c:pt>
                <c:pt idx="151">
                  <c:v>1275887.10670142</c:v>
                </c:pt>
                <c:pt idx="152">
                  <c:v>1272692.22206856</c:v>
                </c:pt>
                <c:pt idx="153">
                  <c:v>1269508.48997762</c:v>
                </c:pt>
                <c:pt idx="154">
                  <c:v>1269476.67767936</c:v>
                </c:pt>
                <c:pt idx="155">
                  <c:v>1264904.45821488</c:v>
                </c:pt>
                <c:pt idx="156">
                  <c:v>1262720.90678301</c:v>
                </c:pt>
                <c:pt idx="157">
                  <c:v>1263054.93842906</c:v>
                </c:pt>
                <c:pt idx="158">
                  <c:v>1260595.7400751</c:v>
                </c:pt>
                <c:pt idx="159">
                  <c:v>1257034.43339728</c:v>
                </c:pt>
                <c:pt idx="160">
                  <c:v>1254145.10098472</c:v>
                </c:pt>
                <c:pt idx="161">
                  <c:v>1252577.47916861</c:v>
                </c:pt>
                <c:pt idx="162">
                  <c:v>1252690.66327787</c:v>
                </c:pt>
                <c:pt idx="163">
                  <c:v>1249299.54097946</c:v>
                </c:pt>
                <c:pt idx="164">
                  <c:v>1247792.30262141</c:v>
                </c:pt>
                <c:pt idx="165">
                  <c:v>1247838.87091904</c:v>
                </c:pt>
                <c:pt idx="166">
                  <c:v>1243271.30808153</c:v>
                </c:pt>
                <c:pt idx="167">
                  <c:v>1240643.50260552</c:v>
                </c:pt>
                <c:pt idx="168">
                  <c:v>1238363.86114569</c:v>
                </c:pt>
                <c:pt idx="169">
                  <c:v>1238753.4590523</c:v>
                </c:pt>
                <c:pt idx="170">
                  <c:v>1238433.07031413</c:v>
                </c:pt>
                <c:pt idx="171">
                  <c:v>1238065.28464786</c:v>
                </c:pt>
                <c:pt idx="172">
                  <c:v>1236763.07258295</c:v>
                </c:pt>
                <c:pt idx="173">
                  <c:v>1234020.2276065</c:v>
                </c:pt>
                <c:pt idx="174">
                  <c:v>1230198.41464274</c:v>
                </c:pt>
                <c:pt idx="175">
                  <c:v>1227764.64424053</c:v>
                </c:pt>
                <c:pt idx="176">
                  <c:v>1230083.18660553</c:v>
                </c:pt>
                <c:pt idx="177">
                  <c:v>1229936.393583</c:v>
                </c:pt>
                <c:pt idx="178">
                  <c:v>1229543.20520474</c:v>
                </c:pt>
                <c:pt idx="179">
                  <c:v>1227958.04504184</c:v>
                </c:pt>
                <c:pt idx="180">
                  <c:v>1226069.75645896</c:v>
                </c:pt>
                <c:pt idx="181">
                  <c:v>1225173.16675562</c:v>
                </c:pt>
                <c:pt idx="182">
                  <c:v>1225214.9589232</c:v>
                </c:pt>
                <c:pt idx="183">
                  <c:v>1223631.08069128</c:v>
                </c:pt>
                <c:pt idx="184">
                  <c:v>1223517.9356826</c:v>
                </c:pt>
                <c:pt idx="185">
                  <c:v>1223378.38790615</c:v>
                </c:pt>
                <c:pt idx="186">
                  <c:v>1222152.94558518</c:v>
                </c:pt>
                <c:pt idx="187">
                  <c:v>1220428.03819377</c:v>
                </c:pt>
                <c:pt idx="188">
                  <c:v>1217093.99739366</c:v>
                </c:pt>
                <c:pt idx="189">
                  <c:v>1215986.39331971</c:v>
                </c:pt>
                <c:pt idx="190">
                  <c:v>1215437.89391372</c:v>
                </c:pt>
                <c:pt idx="191">
                  <c:v>1217248.86290814</c:v>
                </c:pt>
                <c:pt idx="192">
                  <c:v>1217585.23400803</c:v>
                </c:pt>
                <c:pt idx="193">
                  <c:v>1215916.64224177</c:v>
                </c:pt>
                <c:pt idx="194">
                  <c:v>1215023.7254951</c:v>
                </c:pt>
                <c:pt idx="195">
                  <c:v>1214313.6462662</c:v>
                </c:pt>
                <c:pt idx="196">
                  <c:v>1213010.91174281</c:v>
                </c:pt>
                <c:pt idx="197">
                  <c:v>1214734.29313775</c:v>
                </c:pt>
                <c:pt idx="198">
                  <c:v>1213268.76853674</c:v>
                </c:pt>
                <c:pt idx="199">
                  <c:v>1213013.79656237</c:v>
                </c:pt>
                <c:pt idx="200">
                  <c:v>1212683.76253957</c:v>
                </c:pt>
                <c:pt idx="201">
                  <c:v>1212659.47981084</c:v>
                </c:pt>
                <c:pt idx="202">
                  <c:v>1212530.18586358</c:v>
                </c:pt>
                <c:pt idx="203">
                  <c:v>1212152.8933227</c:v>
                </c:pt>
                <c:pt idx="204">
                  <c:v>1211637.31139421</c:v>
                </c:pt>
                <c:pt idx="205">
                  <c:v>1211818.93469939</c:v>
                </c:pt>
                <c:pt idx="206">
                  <c:v>1210319.85165176</c:v>
                </c:pt>
                <c:pt idx="207">
                  <c:v>1210105.87203837</c:v>
                </c:pt>
                <c:pt idx="208">
                  <c:v>1212645.65635353</c:v>
                </c:pt>
                <c:pt idx="209">
                  <c:v>1210868.70225549</c:v>
                </c:pt>
                <c:pt idx="210">
                  <c:v>1208568.5708433</c:v>
                </c:pt>
                <c:pt idx="211">
                  <c:v>1210371.83495531</c:v>
                </c:pt>
                <c:pt idx="212">
                  <c:v>1207953.8181126</c:v>
                </c:pt>
                <c:pt idx="213">
                  <c:v>1209390.4347988</c:v>
                </c:pt>
                <c:pt idx="214">
                  <c:v>1210631.40154094</c:v>
                </c:pt>
                <c:pt idx="215">
                  <c:v>1209355.39099058</c:v>
                </c:pt>
                <c:pt idx="216">
                  <c:v>1209675.49569811</c:v>
                </c:pt>
                <c:pt idx="217">
                  <c:v>1210598.57665411</c:v>
                </c:pt>
                <c:pt idx="218">
                  <c:v>1210590.98887874</c:v>
                </c:pt>
                <c:pt idx="219">
                  <c:v>1210691.86940873</c:v>
                </c:pt>
                <c:pt idx="220">
                  <c:v>1210510.55878</c:v>
                </c:pt>
                <c:pt idx="221">
                  <c:v>1210539.89798812</c:v>
                </c:pt>
                <c:pt idx="222">
                  <c:v>1210750.98103024</c:v>
                </c:pt>
                <c:pt idx="223">
                  <c:v>1210450.97862276</c:v>
                </c:pt>
                <c:pt idx="224">
                  <c:v>1210916.1681948</c:v>
                </c:pt>
                <c:pt idx="225">
                  <c:v>1211130.1824733</c:v>
                </c:pt>
                <c:pt idx="226">
                  <c:v>1211553.44534681</c:v>
                </c:pt>
                <c:pt idx="227">
                  <c:v>1209597.13803273</c:v>
                </c:pt>
                <c:pt idx="228">
                  <c:v>1209296.69557467</c:v>
                </c:pt>
                <c:pt idx="229">
                  <c:v>1208807.19227706</c:v>
                </c:pt>
                <c:pt idx="230">
                  <c:v>1208728.26765463</c:v>
                </c:pt>
                <c:pt idx="231">
                  <c:v>1209816.03165897</c:v>
                </c:pt>
                <c:pt idx="232">
                  <c:v>1209353.29972822</c:v>
                </c:pt>
                <c:pt idx="233">
                  <c:v>1210028.36185824</c:v>
                </c:pt>
                <c:pt idx="234">
                  <c:v>1209397.74084514</c:v>
                </c:pt>
                <c:pt idx="235">
                  <c:v>1208128.93070824</c:v>
                </c:pt>
                <c:pt idx="236">
                  <c:v>1209393.61874129</c:v>
                </c:pt>
                <c:pt idx="237">
                  <c:v>1209646.19897776</c:v>
                </c:pt>
                <c:pt idx="238">
                  <c:v>1209586.98107416</c:v>
                </c:pt>
                <c:pt idx="239">
                  <c:v>1209888.78359777</c:v>
                </c:pt>
                <c:pt idx="240">
                  <c:v>1210558.16022444</c:v>
                </c:pt>
                <c:pt idx="241">
                  <c:v>1210814.37061055</c:v>
                </c:pt>
                <c:pt idx="242">
                  <c:v>1210779.4629738</c:v>
                </c:pt>
                <c:pt idx="243">
                  <c:v>1210809.35624384</c:v>
                </c:pt>
                <c:pt idx="244">
                  <c:v>1210843.1445529</c:v>
                </c:pt>
                <c:pt idx="245">
                  <c:v>1210969.09209091</c:v>
                </c:pt>
                <c:pt idx="246">
                  <c:v>1211771.57296542</c:v>
                </c:pt>
                <c:pt idx="247">
                  <c:v>1211210.51490333</c:v>
                </c:pt>
                <c:pt idx="248">
                  <c:v>1209638.78010346</c:v>
                </c:pt>
                <c:pt idx="249">
                  <c:v>1209285.90827349</c:v>
                </c:pt>
                <c:pt idx="250">
                  <c:v>1210333.04775275</c:v>
                </c:pt>
                <c:pt idx="251">
                  <c:v>1209540.36830234</c:v>
                </c:pt>
                <c:pt idx="252">
                  <c:v>1209205.21014983</c:v>
                </c:pt>
                <c:pt idx="253">
                  <c:v>1209209.55804848</c:v>
                </c:pt>
                <c:pt idx="254">
                  <c:v>1209472.04034601</c:v>
                </c:pt>
                <c:pt idx="255">
                  <c:v>1208983.39757252</c:v>
                </c:pt>
                <c:pt idx="256">
                  <c:v>1209019.5867414</c:v>
                </c:pt>
                <c:pt idx="257">
                  <c:v>1208863.1170071</c:v>
                </c:pt>
                <c:pt idx="258">
                  <c:v>1208353.63152371</c:v>
                </c:pt>
                <c:pt idx="259">
                  <c:v>1208577.6318537</c:v>
                </c:pt>
                <c:pt idx="260">
                  <c:v>1207748.08481651</c:v>
                </c:pt>
                <c:pt idx="261">
                  <c:v>1208990.4133596</c:v>
                </c:pt>
                <c:pt idx="262">
                  <c:v>1208465.99359022</c:v>
                </c:pt>
                <c:pt idx="263">
                  <c:v>1208720.682233</c:v>
                </c:pt>
                <c:pt idx="264">
                  <c:v>1209043.73428969</c:v>
                </c:pt>
                <c:pt idx="265">
                  <c:v>1209220.59801245</c:v>
                </c:pt>
                <c:pt idx="266">
                  <c:v>1209502.80750695</c:v>
                </c:pt>
                <c:pt idx="267">
                  <c:v>1209288.88483742</c:v>
                </c:pt>
                <c:pt idx="268">
                  <c:v>1209202.66599179</c:v>
                </c:pt>
                <c:pt idx="269">
                  <c:v>1209708.41827888</c:v>
                </c:pt>
                <c:pt idx="270">
                  <c:v>1209789.23987342</c:v>
                </c:pt>
                <c:pt idx="271">
                  <c:v>1210475.7622599</c:v>
                </c:pt>
                <c:pt idx="272">
                  <c:v>1209798.16909323</c:v>
                </c:pt>
                <c:pt idx="273">
                  <c:v>1210184.98266568</c:v>
                </c:pt>
                <c:pt idx="274">
                  <c:v>1209770.74144319</c:v>
                </c:pt>
                <c:pt idx="275">
                  <c:v>1210234.77043658</c:v>
                </c:pt>
                <c:pt idx="276">
                  <c:v>1209905.76350542</c:v>
                </c:pt>
                <c:pt idx="277">
                  <c:v>1209632.24736936</c:v>
                </c:pt>
                <c:pt idx="278">
                  <c:v>1209830.10406021</c:v>
                </c:pt>
                <c:pt idx="279">
                  <c:v>1209913.83471491</c:v>
                </c:pt>
                <c:pt idx="280">
                  <c:v>1209772.21136334</c:v>
                </c:pt>
                <c:pt idx="281">
                  <c:v>1209820.5256789</c:v>
                </c:pt>
                <c:pt idx="282">
                  <c:v>1209925.69657223</c:v>
                </c:pt>
                <c:pt idx="283">
                  <c:v>1209700.71532937</c:v>
                </c:pt>
                <c:pt idx="284">
                  <c:v>1209607.81876655</c:v>
                </c:pt>
                <c:pt idx="285">
                  <c:v>1209487.52452927</c:v>
                </c:pt>
                <c:pt idx="286">
                  <c:v>1209630.49386342</c:v>
                </c:pt>
                <c:pt idx="287">
                  <c:v>1209667.10320631</c:v>
                </c:pt>
                <c:pt idx="288">
                  <c:v>1209955.31318717</c:v>
                </c:pt>
                <c:pt idx="289">
                  <c:v>1209699.00953677</c:v>
                </c:pt>
                <c:pt idx="290">
                  <c:v>1209833.73990023</c:v>
                </c:pt>
                <c:pt idx="291">
                  <c:v>1210352.86886274</c:v>
                </c:pt>
                <c:pt idx="292">
                  <c:v>1209810.45231796</c:v>
                </c:pt>
                <c:pt idx="293">
                  <c:v>1209223.38074503</c:v>
                </c:pt>
                <c:pt idx="294">
                  <c:v>1209655.23017219</c:v>
                </c:pt>
                <c:pt idx="295">
                  <c:v>1209323.61497474</c:v>
                </c:pt>
                <c:pt idx="296">
                  <c:v>1209728.19137688</c:v>
                </c:pt>
                <c:pt idx="297">
                  <c:v>1209470.47732183</c:v>
                </c:pt>
                <c:pt idx="298">
                  <c:v>1209465.00976319</c:v>
                </c:pt>
                <c:pt idx="299">
                  <c:v>1209133.37676313</c:v>
                </c:pt>
                <c:pt idx="300">
                  <c:v>1209599.0207081</c:v>
                </c:pt>
                <c:pt idx="301">
                  <c:v>1209546.4853882</c:v>
                </c:pt>
                <c:pt idx="302">
                  <c:v>1209445.60259423</c:v>
                </c:pt>
                <c:pt idx="303">
                  <c:v>1209961.73574102</c:v>
                </c:pt>
                <c:pt idx="304">
                  <c:v>1209717.63415122</c:v>
                </c:pt>
                <c:pt idx="305">
                  <c:v>1209613.13741465</c:v>
                </c:pt>
                <c:pt idx="306">
                  <c:v>1209486.98027458</c:v>
                </c:pt>
                <c:pt idx="307">
                  <c:v>1209593.18062091</c:v>
                </c:pt>
                <c:pt idx="308">
                  <c:v>1209561.25546225</c:v>
                </c:pt>
                <c:pt idx="309">
                  <c:v>1209436.35123775</c:v>
                </c:pt>
                <c:pt idx="310">
                  <c:v>1209494.12419745</c:v>
                </c:pt>
                <c:pt idx="311">
                  <c:v>1209388.4523263</c:v>
                </c:pt>
                <c:pt idx="312">
                  <c:v>1209441.72921745</c:v>
                </c:pt>
                <c:pt idx="313">
                  <c:v>1209278.54007449</c:v>
                </c:pt>
                <c:pt idx="314">
                  <c:v>1209516.95650617</c:v>
                </c:pt>
                <c:pt idx="315">
                  <c:v>1209306.73294417</c:v>
                </c:pt>
                <c:pt idx="316">
                  <c:v>1209440.33013163</c:v>
                </c:pt>
                <c:pt idx="317">
                  <c:v>1209523.85702425</c:v>
                </c:pt>
                <c:pt idx="318">
                  <c:v>1209444.4362701</c:v>
                </c:pt>
                <c:pt idx="319">
                  <c:v>1209596.3030763</c:v>
                </c:pt>
                <c:pt idx="320">
                  <c:v>1209618.09666197</c:v>
                </c:pt>
                <c:pt idx="321">
                  <c:v>1209503.63076741</c:v>
                </c:pt>
                <c:pt idx="322">
                  <c:v>1209583.25573766</c:v>
                </c:pt>
                <c:pt idx="323">
                  <c:v>1209518.02148053</c:v>
                </c:pt>
                <c:pt idx="324">
                  <c:v>1209496.06501457</c:v>
                </c:pt>
                <c:pt idx="325">
                  <c:v>1209401.58389208</c:v>
                </c:pt>
                <c:pt idx="326">
                  <c:v>1209436.81445418</c:v>
                </c:pt>
                <c:pt idx="327">
                  <c:v>1209304.21830847</c:v>
                </c:pt>
                <c:pt idx="328">
                  <c:v>1209490.48308343</c:v>
                </c:pt>
                <c:pt idx="329">
                  <c:v>1209714.42554223</c:v>
                </c:pt>
                <c:pt idx="330">
                  <c:v>1209533.82123528</c:v>
                </c:pt>
                <c:pt idx="331">
                  <c:v>1209699.44690494</c:v>
                </c:pt>
                <c:pt idx="332">
                  <c:v>1209407.62201625</c:v>
                </c:pt>
                <c:pt idx="333">
                  <c:v>1209486.44756273</c:v>
                </c:pt>
                <c:pt idx="334">
                  <c:v>1209399.34249649</c:v>
                </c:pt>
                <c:pt idx="335">
                  <c:v>1209370.65978698</c:v>
                </c:pt>
                <c:pt idx="336">
                  <c:v>1209526.42603564</c:v>
                </c:pt>
                <c:pt idx="337">
                  <c:v>1209774.76272599</c:v>
                </c:pt>
                <c:pt idx="338">
                  <c:v>1209444.11740011</c:v>
                </c:pt>
                <c:pt idx="339">
                  <c:v>1209411.23506204</c:v>
                </c:pt>
                <c:pt idx="340">
                  <c:v>1209477.41442823</c:v>
                </c:pt>
                <c:pt idx="341">
                  <c:v>1209465.96833926</c:v>
                </c:pt>
                <c:pt idx="342">
                  <c:v>1209588.97356549</c:v>
                </c:pt>
                <c:pt idx="343">
                  <c:v>1209459.423584</c:v>
                </c:pt>
                <c:pt idx="344">
                  <c:v>1209435.07069835</c:v>
                </c:pt>
                <c:pt idx="345">
                  <c:v>1209534.73441884</c:v>
                </c:pt>
                <c:pt idx="346">
                  <c:v>1209496.43456002</c:v>
                </c:pt>
                <c:pt idx="347">
                  <c:v>1209530.58029938</c:v>
                </c:pt>
                <c:pt idx="348">
                  <c:v>1209600.80928091</c:v>
                </c:pt>
                <c:pt idx="349">
                  <c:v>1209553.0617326</c:v>
                </c:pt>
                <c:pt idx="350">
                  <c:v>1209543.07163106</c:v>
                </c:pt>
                <c:pt idx="351">
                  <c:v>1209496.05002007</c:v>
                </c:pt>
                <c:pt idx="352">
                  <c:v>1209468.01237728</c:v>
                </c:pt>
                <c:pt idx="353">
                  <c:v>1209405.72271594</c:v>
                </c:pt>
                <c:pt idx="354">
                  <c:v>1209589.16087978</c:v>
                </c:pt>
                <c:pt idx="355">
                  <c:v>1209580.41865724</c:v>
                </c:pt>
                <c:pt idx="356">
                  <c:v>1209687.66637065</c:v>
                </c:pt>
                <c:pt idx="357">
                  <c:v>1209580.75983174</c:v>
                </c:pt>
                <c:pt idx="358">
                  <c:v>1209609.69023083</c:v>
                </c:pt>
                <c:pt idx="359">
                  <c:v>1209598.38229518</c:v>
                </c:pt>
                <c:pt idx="360">
                  <c:v>1209507.82563592</c:v>
                </c:pt>
                <c:pt idx="361">
                  <c:v>1209455.98769276</c:v>
                </c:pt>
                <c:pt idx="362">
                  <c:v>1209554.3491878</c:v>
                </c:pt>
                <c:pt idx="363">
                  <c:v>1209517.37052792</c:v>
                </c:pt>
                <c:pt idx="364">
                  <c:v>1209444.04525114</c:v>
                </c:pt>
                <c:pt idx="365">
                  <c:v>1209503.70439273</c:v>
                </c:pt>
                <c:pt idx="366">
                  <c:v>1209609.74313049</c:v>
                </c:pt>
                <c:pt idx="367">
                  <c:v>1209610.30448301</c:v>
                </c:pt>
                <c:pt idx="368">
                  <c:v>1209583.59055172</c:v>
                </c:pt>
                <c:pt idx="369">
                  <c:v>1209620.00900954</c:v>
                </c:pt>
                <c:pt idx="370">
                  <c:v>1209499.77756034</c:v>
                </c:pt>
                <c:pt idx="371">
                  <c:v>1209636.66114812</c:v>
                </c:pt>
                <c:pt idx="372">
                  <c:v>1209730.01428318</c:v>
                </c:pt>
                <c:pt idx="373">
                  <c:v>1209655.55226855</c:v>
                </c:pt>
                <c:pt idx="374">
                  <c:v>1209689.07024431</c:v>
                </c:pt>
                <c:pt idx="375">
                  <c:v>1209637.55422347</c:v>
                </c:pt>
                <c:pt idx="376">
                  <c:v>1209721.02225277</c:v>
                </c:pt>
                <c:pt idx="377">
                  <c:v>1209673.51825579</c:v>
                </c:pt>
                <c:pt idx="378">
                  <c:v>1209647.0185373</c:v>
                </c:pt>
                <c:pt idx="379">
                  <c:v>1209675.38120257</c:v>
                </c:pt>
                <c:pt idx="380">
                  <c:v>1209622.27526547</c:v>
                </c:pt>
                <c:pt idx="381">
                  <c:v>1209602.64451561</c:v>
                </c:pt>
                <c:pt idx="382">
                  <c:v>1209613.91735706</c:v>
                </c:pt>
                <c:pt idx="383">
                  <c:v>1209598.35432852</c:v>
                </c:pt>
                <c:pt idx="384">
                  <c:v>1209530.41579863</c:v>
                </c:pt>
                <c:pt idx="385">
                  <c:v>1209614.00481487</c:v>
                </c:pt>
                <c:pt idx="386">
                  <c:v>1209544.6875105</c:v>
                </c:pt>
                <c:pt idx="387">
                  <c:v>1209620.88222009</c:v>
                </c:pt>
                <c:pt idx="388">
                  <c:v>1209633.85434985</c:v>
                </c:pt>
                <c:pt idx="389">
                  <c:v>1209634.96785069</c:v>
                </c:pt>
                <c:pt idx="390">
                  <c:v>1209575.48512631</c:v>
                </c:pt>
                <c:pt idx="391">
                  <c:v>1209563.26167101</c:v>
                </c:pt>
                <c:pt idx="392">
                  <c:v>1209549.14479305</c:v>
                </c:pt>
                <c:pt idx="393">
                  <c:v>1209561.09340858</c:v>
                </c:pt>
                <c:pt idx="394">
                  <c:v>1209498.32081104</c:v>
                </c:pt>
                <c:pt idx="395">
                  <c:v>1209534.1800528</c:v>
                </c:pt>
                <c:pt idx="396">
                  <c:v>1209507.10293165</c:v>
                </c:pt>
                <c:pt idx="397">
                  <c:v>1209490.4370858</c:v>
                </c:pt>
                <c:pt idx="398">
                  <c:v>1209502.97067647</c:v>
                </c:pt>
                <c:pt idx="399">
                  <c:v>1209511.35418572</c:v>
                </c:pt>
                <c:pt idx="400">
                  <c:v>1209510.6000086</c:v>
                </c:pt>
                <c:pt idx="401">
                  <c:v>1209472.47402812</c:v>
                </c:pt>
                <c:pt idx="402">
                  <c:v>1209432.84034321</c:v>
                </c:pt>
                <c:pt idx="403">
                  <c:v>1209502.61673944</c:v>
                </c:pt>
                <c:pt idx="404">
                  <c:v>1209469.15524186</c:v>
                </c:pt>
                <c:pt idx="405">
                  <c:v>1209495.79740085</c:v>
                </c:pt>
                <c:pt idx="406">
                  <c:v>1209476.2508186</c:v>
                </c:pt>
                <c:pt idx="407">
                  <c:v>1209474.12795068</c:v>
                </c:pt>
                <c:pt idx="408">
                  <c:v>1209501.10284295</c:v>
                </c:pt>
                <c:pt idx="409">
                  <c:v>1209483.5832478</c:v>
                </c:pt>
                <c:pt idx="410">
                  <c:v>1209466.27000003</c:v>
                </c:pt>
                <c:pt idx="411">
                  <c:v>1209457.59273206</c:v>
                </c:pt>
                <c:pt idx="412">
                  <c:v>1209463.32606536</c:v>
                </c:pt>
                <c:pt idx="413">
                  <c:v>1209449.49912052</c:v>
                </c:pt>
                <c:pt idx="414">
                  <c:v>1209480.85133409</c:v>
                </c:pt>
                <c:pt idx="415">
                  <c:v>1209487.96841978</c:v>
                </c:pt>
                <c:pt idx="416">
                  <c:v>1209480.17708352</c:v>
                </c:pt>
                <c:pt idx="417">
                  <c:v>1209473.07962644</c:v>
                </c:pt>
                <c:pt idx="418">
                  <c:v>1209489.69551585</c:v>
                </c:pt>
                <c:pt idx="419">
                  <c:v>1209490.77252643</c:v>
                </c:pt>
                <c:pt idx="420">
                  <c:v>1209490.75806825</c:v>
                </c:pt>
                <c:pt idx="421">
                  <c:v>1209493.15770676</c:v>
                </c:pt>
                <c:pt idx="422">
                  <c:v>1209504.58696038</c:v>
                </c:pt>
                <c:pt idx="423">
                  <c:v>1209489.55534559</c:v>
                </c:pt>
                <c:pt idx="424">
                  <c:v>1209497.59634897</c:v>
                </c:pt>
                <c:pt idx="425">
                  <c:v>1209503.47849705</c:v>
                </c:pt>
                <c:pt idx="426">
                  <c:v>1209498.97639172</c:v>
                </c:pt>
                <c:pt idx="427">
                  <c:v>1209541.20298413</c:v>
                </c:pt>
                <c:pt idx="428">
                  <c:v>1209500.45036574</c:v>
                </c:pt>
                <c:pt idx="429">
                  <c:v>1209480.52310147</c:v>
                </c:pt>
                <c:pt idx="430">
                  <c:v>1209512.45538622</c:v>
                </c:pt>
                <c:pt idx="431">
                  <c:v>1209481.26135298</c:v>
                </c:pt>
                <c:pt idx="432">
                  <c:v>1209482.83288524</c:v>
                </c:pt>
                <c:pt idx="433">
                  <c:v>1209491.69099881</c:v>
                </c:pt>
                <c:pt idx="434">
                  <c:v>1209505.46283439</c:v>
                </c:pt>
                <c:pt idx="435">
                  <c:v>1209497.84812862</c:v>
                </c:pt>
                <c:pt idx="436">
                  <c:v>1209498.44146661</c:v>
                </c:pt>
                <c:pt idx="437">
                  <c:v>1209492.18275221</c:v>
                </c:pt>
                <c:pt idx="438">
                  <c:v>1209504.86096964</c:v>
                </c:pt>
                <c:pt idx="439">
                  <c:v>1209503.06690578</c:v>
                </c:pt>
                <c:pt idx="440">
                  <c:v>1209502.22032631</c:v>
                </c:pt>
                <c:pt idx="441">
                  <c:v>1209504.75600633</c:v>
                </c:pt>
                <c:pt idx="442">
                  <c:v>1209513.03804573</c:v>
                </c:pt>
                <c:pt idx="443">
                  <c:v>1209501.34832853</c:v>
                </c:pt>
                <c:pt idx="444">
                  <c:v>1209492.13808139</c:v>
                </c:pt>
                <c:pt idx="445">
                  <c:v>1209509.68066254</c:v>
                </c:pt>
                <c:pt idx="446">
                  <c:v>1209511.96035241</c:v>
                </c:pt>
                <c:pt idx="447">
                  <c:v>1209515.60448855</c:v>
                </c:pt>
                <c:pt idx="448">
                  <c:v>1209501.94166116</c:v>
                </c:pt>
                <c:pt idx="449">
                  <c:v>1209506.88800253</c:v>
                </c:pt>
                <c:pt idx="450">
                  <c:v>1209496.09703392</c:v>
                </c:pt>
                <c:pt idx="451">
                  <c:v>1209497.91302688</c:v>
                </c:pt>
                <c:pt idx="452">
                  <c:v>1209500.37910168</c:v>
                </c:pt>
                <c:pt idx="453">
                  <c:v>1209509.79626761</c:v>
                </c:pt>
                <c:pt idx="454">
                  <c:v>1209485.79549619</c:v>
                </c:pt>
                <c:pt idx="455">
                  <c:v>1209500.42801822</c:v>
                </c:pt>
                <c:pt idx="456">
                  <c:v>1209490.99785174</c:v>
                </c:pt>
                <c:pt idx="457">
                  <c:v>1209493.79042616</c:v>
                </c:pt>
                <c:pt idx="458">
                  <c:v>1209497.10290151</c:v>
                </c:pt>
                <c:pt idx="459">
                  <c:v>1209496.06842903</c:v>
                </c:pt>
                <c:pt idx="460">
                  <c:v>1209483.75941377</c:v>
                </c:pt>
                <c:pt idx="461">
                  <c:v>1209496.87375619</c:v>
                </c:pt>
                <c:pt idx="462">
                  <c:v>1209497.22566472</c:v>
                </c:pt>
                <c:pt idx="463">
                  <c:v>1209489.71627728</c:v>
                </c:pt>
                <c:pt idx="464">
                  <c:v>1209494.96987342</c:v>
                </c:pt>
                <c:pt idx="465">
                  <c:v>1209491.17216873</c:v>
                </c:pt>
                <c:pt idx="466">
                  <c:v>1209486.95660702</c:v>
                </c:pt>
                <c:pt idx="467">
                  <c:v>1209487.32638615</c:v>
                </c:pt>
                <c:pt idx="468">
                  <c:v>1209497.87758148</c:v>
                </c:pt>
                <c:pt idx="469">
                  <c:v>1209489.4554313</c:v>
                </c:pt>
                <c:pt idx="470">
                  <c:v>1209486.60575221</c:v>
                </c:pt>
                <c:pt idx="471">
                  <c:v>1209493.93106151</c:v>
                </c:pt>
                <c:pt idx="472">
                  <c:v>1209482.87076943</c:v>
                </c:pt>
                <c:pt idx="473">
                  <c:v>1209489.63931633</c:v>
                </c:pt>
                <c:pt idx="474">
                  <c:v>1209505.29043598</c:v>
                </c:pt>
                <c:pt idx="475">
                  <c:v>1209482.96204653</c:v>
                </c:pt>
                <c:pt idx="476">
                  <c:v>1209493.16782094</c:v>
                </c:pt>
                <c:pt idx="477">
                  <c:v>1209480.96858305</c:v>
                </c:pt>
                <c:pt idx="478">
                  <c:v>1209471.41853921</c:v>
                </c:pt>
                <c:pt idx="479">
                  <c:v>1209482.35707769</c:v>
                </c:pt>
                <c:pt idx="480">
                  <c:v>1209486.22413353</c:v>
                </c:pt>
                <c:pt idx="481">
                  <c:v>1209478.88063791</c:v>
                </c:pt>
                <c:pt idx="482">
                  <c:v>1209480.71342361</c:v>
                </c:pt>
                <c:pt idx="483">
                  <c:v>1209480.06614921</c:v>
                </c:pt>
                <c:pt idx="484">
                  <c:v>1209476.28469688</c:v>
                </c:pt>
                <c:pt idx="485">
                  <c:v>1209473.87560314</c:v>
                </c:pt>
                <c:pt idx="486">
                  <c:v>1209481.49508608</c:v>
                </c:pt>
                <c:pt idx="487">
                  <c:v>1209480.38804745</c:v>
                </c:pt>
                <c:pt idx="488">
                  <c:v>1209482.74844457</c:v>
                </c:pt>
                <c:pt idx="489">
                  <c:v>1209490.46147154</c:v>
                </c:pt>
                <c:pt idx="490">
                  <c:v>1209487.65885033</c:v>
                </c:pt>
                <c:pt idx="491">
                  <c:v>1209491.02362192</c:v>
                </c:pt>
                <c:pt idx="492">
                  <c:v>1209491.24527033</c:v>
                </c:pt>
                <c:pt idx="493">
                  <c:v>1209496.89612954</c:v>
                </c:pt>
                <c:pt idx="494">
                  <c:v>1209493.32117978</c:v>
                </c:pt>
                <c:pt idx="495">
                  <c:v>1209494.93870769</c:v>
                </c:pt>
                <c:pt idx="496">
                  <c:v>1209504.84663617</c:v>
                </c:pt>
                <c:pt idx="497">
                  <c:v>1209497.34827082</c:v>
                </c:pt>
                <c:pt idx="498">
                  <c:v>1209501.5610905</c:v>
                </c:pt>
                <c:pt idx="499">
                  <c:v>1209498.47079807</c:v>
                </c:pt>
                <c:pt idx="500">
                  <c:v>1209503.15618559</c:v>
                </c:pt>
                <c:pt idx="501">
                  <c:v>1209502.638617</c:v>
                </c:pt>
                <c:pt idx="502">
                  <c:v>1209505.9385206</c:v>
                </c:pt>
                <c:pt idx="503">
                  <c:v>1209501.53210911</c:v>
                </c:pt>
                <c:pt idx="504">
                  <c:v>1209494.31198214</c:v>
                </c:pt>
                <c:pt idx="505">
                  <c:v>1209500.69615016</c:v>
                </c:pt>
                <c:pt idx="506">
                  <c:v>1209499.93940174</c:v>
                </c:pt>
                <c:pt idx="507">
                  <c:v>1209503.60000281</c:v>
                </c:pt>
                <c:pt idx="508">
                  <c:v>1209494.42278114</c:v>
                </c:pt>
                <c:pt idx="509">
                  <c:v>1209499.61335032</c:v>
                </c:pt>
                <c:pt idx="510">
                  <c:v>1209499.71939804</c:v>
                </c:pt>
                <c:pt idx="511">
                  <c:v>1209501.51613753</c:v>
                </c:pt>
                <c:pt idx="512">
                  <c:v>1209500.16170591</c:v>
                </c:pt>
                <c:pt idx="513">
                  <c:v>1209503.82136872</c:v>
                </c:pt>
                <c:pt idx="514">
                  <c:v>1209500.53539144</c:v>
                </c:pt>
                <c:pt idx="515">
                  <c:v>1209496.71008118</c:v>
                </c:pt>
                <c:pt idx="516">
                  <c:v>1209497.40638375</c:v>
                </c:pt>
                <c:pt idx="517">
                  <c:v>1209499.28100478</c:v>
                </c:pt>
                <c:pt idx="518">
                  <c:v>1209497.18599437</c:v>
                </c:pt>
                <c:pt idx="519">
                  <c:v>1209498.44025211</c:v>
                </c:pt>
                <c:pt idx="520">
                  <c:v>1209499.93072909</c:v>
                </c:pt>
                <c:pt idx="521">
                  <c:v>1209493.66574347</c:v>
                </c:pt>
                <c:pt idx="522">
                  <c:v>1209493.84389477</c:v>
                </c:pt>
                <c:pt idx="523">
                  <c:v>1209491.07828344</c:v>
                </c:pt>
                <c:pt idx="524">
                  <c:v>1209489.70700332</c:v>
                </c:pt>
                <c:pt idx="525">
                  <c:v>1209486.16731796</c:v>
                </c:pt>
                <c:pt idx="526">
                  <c:v>1209491.11149838</c:v>
                </c:pt>
                <c:pt idx="527">
                  <c:v>1209487.76586371</c:v>
                </c:pt>
                <c:pt idx="528">
                  <c:v>1209489.28731015</c:v>
                </c:pt>
                <c:pt idx="529">
                  <c:v>1209491.2943335</c:v>
                </c:pt>
                <c:pt idx="530">
                  <c:v>1209490.19350911</c:v>
                </c:pt>
                <c:pt idx="531">
                  <c:v>1209488.66520003</c:v>
                </c:pt>
                <c:pt idx="532">
                  <c:v>1209489.82110085</c:v>
                </c:pt>
                <c:pt idx="533">
                  <c:v>1209489.53155893</c:v>
                </c:pt>
                <c:pt idx="534">
                  <c:v>1209487.98845728</c:v>
                </c:pt>
                <c:pt idx="535">
                  <c:v>1209487.17053133</c:v>
                </c:pt>
                <c:pt idx="536">
                  <c:v>1209490.12946399</c:v>
                </c:pt>
                <c:pt idx="537">
                  <c:v>1209493.20004159</c:v>
                </c:pt>
                <c:pt idx="538">
                  <c:v>1209489.74596245</c:v>
                </c:pt>
                <c:pt idx="539">
                  <c:v>1209490.53480974</c:v>
                </c:pt>
                <c:pt idx="540">
                  <c:v>1209489.92589739</c:v>
                </c:pt>
                <c:pt idx="541">
                  <c:v>1209490.12271355</c:v>
                </c:pt>
                <c:pt idx="542">
                  <c:v>1209492.09969086</c:v>
                </c:pt>
                <c:pt idx="543">
                  <c:v>1209491.40850986</c:v>
                </c:pt>
                <c:pt idx="544">
                  <c:v>1209491.53555907</c:v>
                </c:pt>
                <c:pt idx="545">
                  <c:v>1209492.72026215</c:v>
                </c:pt>
                <c:pt idx="546">
                  <c:v>1209491.5322631</c:v>
                </c:pt>
                <c:pt idx="547">
                  <c:v>1209490.98468857</c:v>
                </c:pt>
                <c:pt idx="548">
                  <c:v>1209491.63668537</c:v>
                </c:pt>
                <c:pt idx="549">
                  <c:v>1209491.25098509</c:v>
                </c:pt>
                <c:pt idx="550">
                  <c:v>1209493.64602794</c:v>
                </c:pt>
                <c:pt idx="551">
                  <c:v>1209491.70303774</c:v>
                </c:pt>
                <c:pt idx="552">
                  <c:v>1209492.86548609</c:v>
                </c:pt>
                <c:pt idx="553">
                  <c:v>1209490.92873779</c:v>
                </c:pt>
                <c:pt idx="554">
                  <c:v>1209490.9402357</c:v>
                </c:pt>
                <c:pt idx="555">
                  <c:v>1209492.28212997</c:v>
                </c:pt>
                <c:pt idx="556">
                  <c:v>1209491.97022587</c:v>
                </c:pt>
                <c:pt idx="557">
                  <c:v>1209491.69090496</c:v>
                </c:pt>
                <c:pt idx="558">
                  <c:v>1209492.85262376</c:v>
                </c:pt>
                <c:pt idx="559">
                  <c:v>1209492.97125663</c:v>
                </c:pt>
                <c:pt idx="560">
                  <c:v>1209494.85762532</c:v>
                </c:pt>
                <c:pt idx="561">
                  <c:v>1209493.64873901</c:v>
                </c:pt>
                <c:pt idx="562">
                  <c:v>1209491.58137581</c:v>
                </c:pt>
                <c:pt idx="563">
                  <c:v>1209492.53346565</c:v>
                </c:pt>
                <c:pt idx="564">
                  <c:v>1209492.92026022</c:v>
                </c:pt>
                <c:pt idx="565">
                  <c:v>1209493.81747552</c:v>
                </c:pt>
                <c:pt idx="566">
                  <c:v>1209493.17638364</c:v>
                </c:pt>
                <c:pt idx="567">
                  <c:v>1209493.09452658</c:v>
                </c:pt>
                <c:pt idx="568">
                  <c:v>1209492.97497916</c:v>
                </c:pt>
                <c:pt idx="569">
                  <c:v>1209492.78089928</c:v>
                </c:pt>
                <c:pt idx="570">
                  <c:v>1209492.61022984</c:v>
                </c:pt>
                <c:pt idx="571">
                  <c:v>1209492.45759735</c:v>
                </c:pt>
                <c:pt idx="572">
                  <c:v>1209492.80200911</c:v>
                </c:pt>
                <c:pt idx="573">
                  <c:v>1209492.6864171</c:v>
                </c:pt>
                <c:pt idx="574">
                  <c:v>1209493.03085937</c:v>
                </c:pt>
                <c:pt idx="575">
                  <c:v>1209493.55763406</c:v>
                </c:pt>
                <c:pt idx="576">
                  <c:v>1209493.1347733</c:v>
                </c:pt>
                <c:pt idx="577">
                  <c:v>1209492.64089203</c:v>
                </c:pt>
                <c:pt idx="578">
                  <c:v>1209492.97806405</c:v>
                </c:pt>
                <c:pt idx="579">
                  <c:v>1209493.69206646</c:v>
                </c:pt>
                <c:pt idx="580">
                  <c:v>1209493.79908498</c:v>
                </c:pt>
                <c:pt idx="581">
                  <c:v>1209494.00984285</c:v>
                </c:pt>
                <c:pt idx="582">
                  <c:v>1209493.69147017</c:v>
                </c:pt>
                <c:pt idx="583">
                  <c:v>1209493.51848557</c:v>
                </c:pt>
                <c:pt idx="584">
                  <c:v>1209494.88113907</c:v>
                </c:pt>
                <c:pt idx="585">
                  <c:v>1209494.57026326</c:v>
                </c:pt>
                <c:pt idx="586">
                  <c:v>1209495.06187202</c:v>
                </c:pt>
                <c:pt idx="587">
                  <c:v>1209494.95143296</c:v>
                </c:pt>
                <c:pt idx="588">
                  <c:v>1209494.64371949</c:v>
                </c:pt>
                <c:pt idx="589">
                  <c:v>1209495.27130178</c:v>
                </c:pt>
                <c:pt idx="590">
                  <c:v>1209494.97352234</c:v>
                </c:pt>
                <c:pt idx="591">
                  <c:v>1209494.9425916</c:v>
                </c:pt>
                <c:pt idx="592">
                  <c:v>1209494.30738525</c:v>
                </c:pt>
                <c:pt idx="593">
                  <c:v>1209494.22639884</c:v>
                </c:pt>
                <c:pt idx="594">
                  <c:v>1209494.26533012</c:v>
                </c:pt>
                <c:pt idx="595">
                  <c:v>1209494.56680654</c:v>
                </c:pt>
                <c:pt idx="596">
                  <c:v>1209494.81413749</c:v>
                </c:pt>
                <c:pt idx="597">
                  <c:v>1209494.85032562</c:v>
                </c:pt>
                <c:pt idx="598">
                  <c:v>1209493.53756177</c:v>
                </c:pt>
                <c:pt idx="599">
                  <c:v>1209494.24675943</c:v>
                </c:pt>
                <c:pt idx="600">
                  <c:v>1209494.44509495</c:v>
                </c:pt>
                <c:pt idx="601">
                  <c:v>1209494.21208158</c:v>
                </c:pt>
                <c:pt idx="602">
                  <c:v>1209493.7852801</c:v>
                </c:pt>
                <c:pt idx="603">
                  <c:v>1209493.55219652</c:v>
                </c:pt>
                <c:pt idx="604">
                  <c:v>1209494.7251691</c:v>
                </c:pt>
                <c:pt idx="605">
                  <c:v>1209494.56881207</c:v>
                </c:pt>
                <c:pt idx="606">
                  <c:v>1209494.36265168</c:v>
                </c:pt>
                <c:pt idx="607">
                  <c:v>1209494.01009132</c:v>
                </c:pt>
                <c:pt idx="608">
                  <c:v>1209494.11248222</c:v>
                </c:pt>
                <c:pt idx="609">
                  <c:v>1209494.09193363</c:v>
                </c:pt>
                <c:pt idx="610">
                  <c:v>1209494.03247891</c:v>
                </c:pt>
                <c:pt idx="611">
                  <c:v>1209493.99801032</c:v>
                </c:pt>
                <c:pt idx="612">
                  <c:v>1209494.18499961</c:v>
                </c:pt>
                <c:pt idx="613">
                  <c:v>1209493.66317986</c:v>
                </c:pt>
                <c:pt idx="614">
                  <c:v>1209493.91346411</c:v>
                </c:pt>
                <c:pt idx="615">
                  <c:v>1209493.81107574</c:v>
                </c:pt>
                <c:pt idx="616">
                  <c:v>1209493.93680658</c:v>
                </c:pt>
                <c:pt idx="617">
                  <c:v>1209494.04002379</c:v>
                </c:pt>
                <c:pt idx="618">
                  <c:v>1209494.20437353</c:v>
                </c:pt>
                <c:pt idx="619">
                  <c:v>1209494.1429053</c:v>
                </c:pt>
                <c:pt idx="620">
                  <c:v>1209494.2305432</c:v>
                </c:pt>
                <c:pt idx="621">
                  <c:v>1209494.50625596</c:v>
                </c:pt>
                <c:pt idx="622">
                  <c:v>1209494.41687178</c:v>
                </c:pt>
                <c:pt idx="623">
                  <c:v>1209493.54779169</c:v>
                </c:pt>
                <c:pt idx="624">
                  <c:v>1209494.24226968</c:v>
                </c:pt>
                <c:pt idx="625">
                  <c:v>1209494.21949968</c:v>
                </c:pt>
                <c:pt idx="626">
                  <c:v>1209494.08168083</c:v>
                </c:pt>
                <c:pt idx="627">
                  <c:v>1209494.20526042</c:v>
                </c:pt>
                <c:pt idx="628">
                  <c:v>1209494.17262296</c:v>
                </c:pt>
                <c:pt idx="629">
                  <c:v>1209493.78265303</c:v>
                </c:pt>
                <c:pt idx="630">
                  <c:v>1209493.71176743</c:v>
                </c:pt>
                <c:pt idx="631">
                  <c:v>1209493.31954537</c:v>
                </c:pt>
                <c:pt idx="632">
                  <c:v>1209493.7980517</c:v>
                </c:pt>
                <c:pt idx="633">
                  <c:v>1209494.03736571</c:v>
                </c:pt>
                <c:pt idx="634">
                  <c:v>1209493.79436715</c:v>
                </c:pt>
                <c:pt idx="635">
                  <c:v>1209494.11893703</c:v>
                </c:pt>
                <c:pt idx="636">
                  <c:v>1209493.66545909</c:v>
                </c:pt>
                <c:pt idx="637">
                  <c:v>1209493.59237349</c:v>
                </c:pt>
                <c:pt idx="638">
                  <c:v>1209493.79859924</c:v>
                </c:pt>
                <c:pt idx="639">
                  <c:v>1209493.8306454</c:v>
                </c:pt>
                <c:pt idx="640">
                  <c:v>1209493.92043075</c:v>
                </c:pt>
                <c:pt idx="641">
                  <c:v>1209493.86602905</c:v>
                </c:pt>
                <c:pt idx="642">
                  <c:v>1209493.82899356</c:v>
                </c:pt>
                <c:pt idx="643">
                  <c:v>1209493.71304624</c:v>
                </c:pt>
                <c:pt idx="644">
                  <c:v>1209493.66475326</c:v>
                </c:pt>
                <c:pt idx="645">
                  <c:v>1209493.65232907</c:v>
                </c:pt>
                <c:pt idx="646">
                  <c:v>1209493.71602826</c:v>
                </c:pt>
                <c:pt idx="647">
                  <c:v>1209493.6898553</c:v>
                </c:pt>
                <c:pt idx="648">
                  <c:v>1209493.79582119</c:v>
                </c:pt>
                <c:pt idx="649">
                  <c:v>1209493.71922612</c:v>
                </c:pt>
                <c:pt idx="650">
                  <c:v>1209493.70777303</c:v>
                </c:pt>
                <c:pt idx="651">
                  <c:v>1209493.67971012</c:v>
                </c:pt>
                <c:pt idx="652">
                  <c:v>1209493.87860011</c:v>
                </c:pt>
                <c:pt idx="653">
                  <c:v>1209493.83639182</c:v>
                </c:pt>
                <c:pt idx="654">
                  <c:v>1209493.81185705</c:v>
                </c:pt>
                <c:pt idx="655">
                  <c:v>1209493.88273843</c:v>
                </c:pt>
                <c:pt idx="656">
                  <c:v>1209493.83656621</c:v>
                </c:pt>
                <c:pt idx="657">
                  <c:v>1209493.82806031</c:v>
                </c:pt>
                <c:pt idx="658">
                  <c:v>1209493.88363105</c:v>
                </c:pt>
                <c:pt idx="659">
                  <c:v>1209494.12655744</c:v>
                </c:pt>
                <c:pt idx="660">
                  <c:v>1209493.81733995</c:v>
                </c:pt>
                <c:pt idx="661">
                  <c:v>1209493.86293053</c:v>
                </c:pt>
                <c:pt idx="662">
                  <c:v>1209493.72484958</c:v>
                </c:pt>
                <c:pt idx="663">
                  <c:v>1209493.89981831</c:v>
                </c:pt>
                <c:pt idx="664">
                  <c:v>1209493.84143025</c:v>
                </c:pt>
                <c:pt idx="665">
                  <c:v>1209493.92985124</c:v>
                </c:pt>
                <c:pt idx="666">
                  <c:v>1209493.92870724</c:v>
                </c:pt>
                <c:pt idx="667">
                  <c:v>1209493.82208192</c:v>
                </c:pt>
                <c:pt idx="668">
                  <c:v>1209493.74763596</c:v>
                </c:pt>
                <c:pt idx="669">
                  <c:v>1209493.78754434</c:v>
                </c:pt>
                <c:pt idx="670">
                  <c:v>1209493.75879806</c:v>
                </c:pt>
                <c:pt idx="671">
                  <c:v>1209493.62568722</c:v>
                </c:pt>
                <c:pt idx="672">
                  <c:v>1209493.73915042</c:v>
                </c:pt>
                <c:pt idx="673">
                  <c:v>1209493.99332339</c:v>
                </c:pt>
                <c:pt idx="674">
                  <c:v>1209494.01480333</c:v>
                </c:pt>
                <c:pt idx="675">
                  <c:v>1209493.88865069</c:v>
                </c:pt>
                <c:pt idx="676">
                  <c:v>1209493.98695905</c:v>
                </c:pt>
                <c:pt idx="677">
                  <c:v>1209493.9594989</c:v>
                </c:pt>
                <c:pt idx="678">
                  <c:v>1209494.02540696</c:v>
                </c:pt>
                <c:pt idx="679">
                  <c:v>1209493.96658785</c:v>
                </c:pt>
                <c:pt idx="680">
                  <c:v>1209493.95391826</c:v>
                </c:pt>
                <c:pt idx="681">
                  <c:v>1209493.99552452</c:v>
                </c:pt>
                <c:pt idx="682">
                  <c:v>1209494.09285117</c:v>
                </c:pt>
                <c:pt idx="683">
                  <c:v>1209493.77752076</c:v>
                </c:pt>
                <c:pt idx="684">
                  <c:v>1209493.81093367</c:v>
                </c:pt>
                <c:pt idx="685">
                  <c:v>1209493.68664673</c:v>
                </c:pt>
                <c:pt idx="686">
                  <c:v>1209493.81086712</c:v>
                </c:pt>
                <c:pt idx="687">
                  <c:v>1209493.8123248</c:v>
                </c:pt>
                <c:pt idx="688">
                  <c:v>1209493.76256364</c:v>
                </c:pt>
                <c:pt idx="689">
                  <c:v>1209493.66886325</c:v>
                </c:pt>
                <c:pt idx="690">
                  <c:v>1209493.82076354</c:v>
                </c:pt>
                <c:pt idx="691">
                  <c:v>1209493.79148404</c:v>
                </c:pt>
                <c:pt idx="692">
                  <c:v>1209493.89801397</c:v>
                </c:pt>
                <c:pt idx="693">
                  <c:v>1209493.54921206</c:v>
                </c:pt>
                <c:pt idx="694">
                  <c:v>1209493.76970957</c:v>
                </c:pt>
                <c:pt idx="695">
                  <c:v>1209493.70116489</c:v>
                </c:pt>
                <c:pt idx="696">
                  <c:v>1209493.78387845</c:v>
                </c:pt>
                <c:pt idx="697">
                  <c:v>1209493.78793875</c:v>
                </c:pt>
                <c:pt idx="698">
                  <c:v>1209493.77856676</c:v>
                </c:pt>
                <c:pt idx="699">
                  <c:v>1209493.9225074</c:v>
                </c:pt>
                <c:pt idx="700">
                  <c:v>1209493.72385398</c:v>
                </c:pt>
                <c:pt idx="701">
                  <c:v>1209493.70111792</c:v>
                </c:pt>
                <c:pt idx="702">
                  <c:v>1209493.77606991</c:v>
                </c:pt>
                <c:pt idx="703">
                  <c:v>1209493.71918729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Main!$E$2:$E$705</c:f>
              <c:numCache>
                <c:formatCode>General</c:formatCode>
                <c:ptCount val="704"/>
                <c:pt idx="0">
                  <c:v>3298379.40449039</c:v>
                </c:pt>
                <c:pt idx="1">
                  <c:v>3298379.40449039</c:v>
                </c:pt>
                <c:pt idx="2">
                  <c:v>3298379.40449039</c:v>
                </c:pt>
                <c:pt idx="3">
                  <c:v>3298379.40449039</c:v>
                </c:pt>
                <c:pt idx="4">
                  <c:v>3298379.40449039</c:v>
                </c:pt>
                <c:pt idx="5">
                  <c:v>3298379.40449039</c:v>
                </c:pt>
                <c:pt idx="6">
                  <c:v>3298379.40449039</c:v>
                </c:pt>
                <c:pt idx="7">
                  <c:v>3298379.40449039</c:v>
                </c:pt>
                <c:pt idx="8">
                  <c:v>3298379.40449039</c:v>
                </c:pt>
                <c:pt idx="9">
                  <c:v>3298379.40449039</c:v>
                </c:pt>
                <c:pt idx="10">
                  <c:v>3298379.40449039</c:v>
                </c:pt>
                <c:pt idx="11">
                  <c:v>3298379.40449039</c:v>
                </c:pt>
                <c:pt idx="12">
                  <c:v>3298379.40449039</c:v>
                </c:pt>
                <c:pt idx="13">
                  <c:v>3298379.40449039</c:v>
                </c:pt>
                <c:pt idx="14">
                  <c:v>3298379.40449039</c:v>
                </c:pt>
                <c:pt idx="15">
                  <c:v>3298379.40449039</c:v>
                </c:pt>
                <c:pt idx="16">
                  <c:v>3298379.40449039</c:v>
                </c:pt>
                <c:pt idx="17">
                  <c:v>3298379.40449039</c:v>
                </c:pt>
                <c:pt idx="18">
                  <c:v>3298379.40449039</c:v>
                </c:pt>
                <c:pt idx="19">
                  <c:v>3298379.40449039</c:v>
                </c:pt>
                <c:pt idx="20">
                  <c:v>3298379.40449039</c:v>
                </c:pt>
                <c:pt idx="21">
                  <c:v>3298379.40449039</c:v>
                </c:pt>
                <c:pt idx="22">
                  <c:v>3298379.40449039</c:v>
                </c:pt>
                <c:pt idx="23">
                  <c:v>3298379.40449039</c:v>
                </c:pt>
                <c:pt idx="24">
                  <c:v>3298379.40449039</c:v>
                </c:pt>
                <c:pt idx="25">
                  <c:v>3298379.40449039</c:v>
                </c:pt>
                <c:pt idx="26">
                  <c:v>3298379.40449039</c:v>
                </c:pt>
                <c:pt idx="27">
                  <c:v>3298379.40449039</c:v>
                </c:pt>
                <c:pt idx="28">
                  <c:v>3298379.40449039</c:v>
                </c:pt>
                <c:pt idx="29">
                  <c:v>3298379.40449039</c:v>
                </c:pt>
                <c:pt idx="30">
                  <c:v>3298379.40449039</c:v>
                </c:pt>
                <c:pt idx="31">
                  <c:v>3298379.40449039</c:v>
                </c:pt>
                <c:pt idx="32">
                  <c:v>3298379.40449039</c:v>
                </c:pt>
                <c:pt idx="33">
                  <c:v>3298379.40449039</c:v>
                </c:pt>
                <c:pt idx="34">
                  <c:v>3298379.40449039</c:v>
                </c:pt>
                <c:pt idx="35">
                  <c:v>3298379.40449039</c:v>
                </c:pt>
                <c:pt idx="36">
                  <c:v>3298379.40449039</c:v>
                </c:pt>
                <c:pt idx="37">
                  <c:v>3298379.40449039</c:v>
                </c:pt>
                <c:pt idx="38">
                  <c:v>3298379.40449039</c:v>
                </c:pt>
                <c:pt idx="39">
                  <c:v>3298379.40449039</c:v>
                </c:pt>
                <c:pt idx="40">
                  <c:v>3298379.40449039</c:v>
                </c:pt>
                <c:pt idx="41">
                  <c:v>3298379.40449039</c:v>
                </c:pt>
                <c:pt idx="42">
                  <c:v>3298379.40449039</c:v>
                </c:pt>
                <c:pt idx="43">
                  <c:v>3298379.40449039</c:v>
                </c:pt>
                <c:pt idx="44">
                  <c:v>3298379.40449039</c:v>
                </c:pt>
                <c:pt idx="45">
                  <c:v>3298379.40449039</c:v>
                </c:pt>
                <c:pt idx="46">
                  <c:v>3298379.40449039</c:v>
                </c:pt>
                <c:pt idx="47">
                  <c:v>3298379.40449039</c:v>
                </c:pt>
                <c:pt idx="48">
                  <c:v>3298379.40449039</c:v>
                </c:pt>
                <c:pt idx="49">
                  <c:v>3298379.40449039</c:v>
                </c:pt>
                <c:pt idx="50">
                  <c:v>3298379.40449039</c:v>
                </c:pt>
                <c:pt idx="51">
                  <c:v>3298379.40449039</c:v>
                </c:pt>
                <c:pt idx="52">
                  <c:v>3298379.40449039</c:v>
                </c:pt>
                <c:pt idx="53">
                  <c:v>3298379.40449039</c:v>
                </c:pt>
                <c:pt idx="54">
                  <c:v>3298379.40449039</c:v>
                </c:pt>
                <c:pt idx="55">
                  <c:v>3298379.40449039</c:v>
                </c:pt>
                <c:pt idx="56">
                  <c:v>3298379.40449039</c:v>
                </c:pt>
                <c:pt idx="57">
                  <c:v>3298379.40449039</c:v>
                </c:pt>
                <c:pt idx="58">
                  <c:v>3298379.40449039</c:v>
                </c:pt>
                <c:pt idx="59">
                  <c:v>3298379.40449039</c:v>
                </c:pt>
                <c:pt idx="60">
                  <c:v>3298379.40449039</c:v>
                </c:pt>
                <c:pt idx="61">
                  <c:v>3298379.40449039</c:v>
                </c:pt>
                <c:pt idx="62">
                  <c:v>3298379.40449039</c:v>
                </c:pt>
                <c:pt idx="63">
                  <c:v>3298379.40449039</c:v>
                </c:pt>
                <c:pt idx="64">
                  <c:v>3298379.40449039</c:v>
                </c:pt>
                <c:pt idx="65">
                  <c:v>3298379.40449039</c:v>
                </c:pt>
                <c:pt idx="66">
                  <c:v>3298379.40449039</c:v>
                </c:pt>
                <c:pt idx="67">
                  <c:v>3298379.40449039</c:v>
                </c:pt>
                <c:pt idx="68">
                  <c:v>3298379.40449039</c:v>
                </c:pt>
                <c:pt idx="69">
                  <c:v>3298379.40449039</c:v>
                </c:pt>
                <c:pt idx="70">
                  <c:v>3298379.40449039</c:v>
                </c:pt>
                <c:pt idx="71">
                  <c:v>3298379.40449039</c:v>
                </c:pt>
                <c:pt idx="72">
                  <c:v>3298379.40449039</c:v>
                </c:pt>
                <c:pt idx="73">
                  <c:v>3298379.40449039</c:v>
                </c:pt>
                <c:pt idx="74">
                  <c:v>3298379.40449039</c:v>
                </c:pt>
                <c:pt idx="75">
                  <c:v>3298379.40449039</c:v>
                </c:pt>
                <c:pt idx="76">
                  <c:v>3298379.40449039</c:v>
                </c:pt>
                <c:pt idx="77">
                  <c:v>3298379.40449039</c:v>
                </c:pt>
                <c:pt idx="78">
                  <c:v>3298379.40449039</c:v>
                </c:pt>
                <c:pt idx="79">
                  <c:v>3298379.40449039</c:v>
                </c:pt>
                <c:pt idx="80">
                  <c:v>3298379.40449039</c:v>
                </c:pt>
                <c:pt idx="81">
                  <c:v>3298379.40449039</c:v>
                </c:pt>
                <c:pt idx="82">
                  <c:v>3298379.40449039</c:v>
                </c:pt>
                <c:pt idx="83">
                  <c:v>3298379.40449039</c:v>
                </c:pt>
                <c:pt idx="84">
                  <c:v>3298379.40449039</c:v>
                </c:pt>
                <c:pt idx="85">
                  <c:v>3298379.40449039</c:v>
                </c:pt>
                <c:pt idx="86">
                  <c:v>3298379.40449039</c:v>
                </c:pt>
                <c:pt idx="87">
                  <c:v>3298379.40449039</c:v>
                </c:pt>
                <c:pt idx="88">
                  <c:v>3298379.40449039</c:v>
                </c:pt>
                <c:pt idx="89">
                  <c:v>3298379.40449039</c:v>
                </c:pt>
                <c:pt idx="90">
                  <c:v>3298379.40449039</c:v>
                </c:pt>
                <c:pt idx="91">
                  <c:v>3298379.40449039</c:v>
                </c:pt>
                <c:pt idx="92">
                  <c:v>3298379.40449039</c:v>
                </c:pt>
                <c:pt idx="93">
                  <c:v>3298379.40449039</c:v>
                </c:pt>
                <c:pt idx="94">
                  <c:v>3298379.40449039</c:v>
                </c:pt>
                <c:pt idx="95">
                  <c:v>3298379.40449039</c:v>
                </c:pt>
                <c:pt idx="96">
                  <c:v>3298379.40449039</c:v>
                </c:pt>
                <c:pt idx="97">
                  <c:v>3298379.40449039</c:v>
                </c:pt>
                <c:pt idx="98">
                  <c:v>3298379.40449039</c:v>
                </c:pt>
                <c:pt idx="99">
                  <c:v>3298379.40449039</c:v>
                </c:pt>
                <c:pt idx="100">
                  <c:v>3298379.40449039</c:v>
                </c:pt>
                <c:pt idx="101">
                  <c:v>3298379.40449039</c:v>
                </c:pt>
                <c:pt idx="102">
                  <c:v>3298379.40449039</c:v>
                </c:pt>
                <c:pt idx="103">
                  <c:v>3298379.40449039</c:v>
                </c:pt>
                <c:pt idx="104">
                  <c:v>3298379.40449039</c:v>
                </c:pt>
                <c:pt idx="105">
                  <c:v>3298379.40449039</c:v>
                </c:pt>
                <c:pt idx="106">
                  <c:v>3298379.40449039</c:v>
                </c:pt>
                <c:pt idx="107">
                  <c:v>3298379.40449039</c:v>
                </c:pt>
                <c:pt idx="108">
                  <c:v>3298379.40449039</c:v>
                </c:pt>
                <c:pt idx="109">
                  <c:v>3298379.40449039</c:v>
                </c:pt>
                <c:pt idx="110">
                  <c:v>3298379.40449039</c:v>
                </c:pt>
                <c:pt idx="111">
                  <c:v>3298379.40449039</c:v>
                </c:pt>
                <c:pt idx="112">
                  <c:v>3298379.40449039</c:v>
                </c:pt>
                <c:pt idx="113">
                  <c:v>3298379.40449039</c:v>
                </c:pt>
                <c:pt idx="114">
                  <c:v>3298379.40449039</c:v>
                </c:pt>
                <c:pt idx="115">
                  <c:v>3298379.40449039</c:v>
                </c:pt>
                <c:pt idx="116">
                  <c:v>3298379.40449039</c:v>
                </c:pt>
                <c:pt idx="117">
                  <c:v>3298379.40449039</c:v>
                </c:pt>
                <c:pt idx="118">
                  <c:v>3298379.40449039</c:v>
                </c:pt>
                <c:pt idx="119">
                  <c:v>3298379.40449039</c:v>
                </c:pt>
                <c:pt idx="120">
                  <c:v>3298379.40449039</c:v>
                </c:pt>
                <c:pt idx="121">
                  <c:v>3298379.40449039</c:v>
                </c:pt>
                <c:pt idx="122">
                  <c:v>3298379.40449039</c:v>
                </c:pt>
                <c:pt idx="123">
                  <c:v>3298379.40449039</c:v>
                </c:pt>
                <c:pt idx="124">
                  <c:v>3298379.40449039</c:v>
                </c:pt>
                <c:pt idx="125">
                  <c:v>3298379.40449039</c:v>
                </c:pt>
                <c:pt idx="126">
                  <c:v>3298379.40449039</c:v>
                </c:pt>
                <c:pt idx="127">
                  <c:v>3298379.40449039</c:v>
                </c:pt>
                <c:pt idx="128">
                  <c:v>3298379.40449039</c:v>
                </c:pt>
                <c:pt idx="129">
                  <c:v>3298379.40449039</c:v>
                </c:pt>
                <c:pt idx="130">
                  <c:v>3298379.40449039</c:v>
                </c:pt>
                <c:pt idx="131">
                  <c:v>3298379.40449039</c:v>
                </c:pt>
                <c:pt idx="132">
                  <c:v>3298379.40449039</c:v>
                </c:pt>
                <c:pt idx="133">
                  <c:v>3298379.40449039</c:v>
                </c:pt>
                <c:pt idx="134">
                  <c:v>3298379.40449039</c:v>
                </c:pt>
                <c:pt idx="135">
                  <c:v>3298379.40449039</c:v>
                </c:pt>
                <c:pt idx="136">
                  <c:v>3298379.40449039</c:v>
                </c:pt>
                <c:pt idx="137">
                  <c:v>3298379.40449039</c:v>
                </c:pt>
                <c:pt idx="138">
                  <c:v>3298379.40449039</c:v>
                </c:pt>
                <c:pt idx="139">
                  <c:v>3298379.40449039</c:v>
                </c:pt>
                <c:pt idx="140">
                  <c:v>3298379.40449039</c:v>
                </c:pt>
                <c:pt idx="141">
                  <c:v>3298379.40449039</c:v>
                </c:pt>
                <c:pt idx="142">
                  <c:v>3298379.40449039</c:v>
                </c:pt>
                <c:pt idx="143">
                  <c:v>3298379.40449039</c:v>
                </c:pt>
                <c:pt idx="144">
                  <c:v>3298379.40449039</c:v>
                </c:pt>
                <c:pt idx="145">
                  <c:v>3298379.40449039</c:v>
                </c:pt>
                <c:pt idx="146">
                  <c:v>3298379.40449039</c:v>
                </c:pt>
                <c:pt idx="147">
                  <c:v>3298379.40449039</c:v>
                </c:pt>
                <c:pt idx="148">
                  <c:v>3298379.40449039</c:v>
                </c:pt>
                <c:pt idx="149">
                  <c:v>3298379.40449039</c:v>
                </c:pt>
                <c:pt idx="150">
                  <c:v>3298379.40449039</c:v>
                </c:pt>
                <c:pt idx="151">
                  <c:v>3298379.40449039</c:v>
                </c:pt>
                <c:pt idx="152">
                  <c:v>3298379.40449039</c:v>
                </c:pt>
                <c:pt idx="153">
                  <c:v>3298379.40449039</c:v>
                </c:pt>
                <c:pt idx="154">
                  <c:v>3298379.40449039</c:v>
                </c:pt>
                <c:pt idx="155">
                  <c:v>3298379.40449039</c:v>
                </c:pt>
                <c:pt idx="156">
                  <c:v>3298379.40449039</c:v>
                </c:pt>
                <c:pt idx="157">
                  <c:v>3298379.40449039</c:v>
                </c:pt>
                <c:pt idx="158">
                  <c:v>3298379.40449039</c:v>
                </c:pt>
                <c:pt idx="159">
                  <c:v>3298379.40449039</c:v>
                </c:pt>
                <c:pt idx="160">
                  <c:v>3298379.40449039</c:v>
                </c:pt>
                <c:pt idx="161">
                  <c:v>3298379.40449039</c:v>
                </c:pt>
                <c:pt idx="162">
                  <c:v>3298379.40449039</c:v>
                </c:pt>
                <c:pt idx="163">
                  <c:v>3298379.40449039</c:v>
                </c:pt>
                <c:pt idx="164">
                  <c:v>3298379.40449039</c:v>
                </c:pt>
                <c:pt idx="165">
                  <c:v>3298379.40449039</c:v>
                </c:pt>
                <c:pt idx="166">
                  <c:v>3298379.40449039</c:v>
                </c:pt>
                <c:pt idx="167">
                  <c:v>3298379.40449039</c:v>
                </c:pt>
                <c:pt idx="168">
                  <c:v>3298379.40449039</c:v>
                </c:pt>
                <c:pt idx="169">
                  <c:v>3298379.40449039</c:v>
                </c:pt>
                <c:pt idx="170">
                  <c:v>3298379.40449039</c:v>
                </c:pt>
                <c:pt idx="171">
                  <c:v>3298379.40449039</c:v>
                </c:pt>
                <c:pt idx="172">
                  <c:v>3298379.40449039</c:v>
                </c:pt>
                <c:pt idx="173">
                  <c:v>3298379.40449039</c:v>
                </c:pt>
                <c:pt idx="174">
                  <c:v>3298379.40449039</c:v>
                </c:pt>
                <c:pt idx="175">
                  <c:v>3298379.40449039</c:v>
                </c:pt>
                <c:pt idx="176">
                  <c:v>3298379.40449039</c:v>
                </c:pt>
                <c:pt idx="177">
                  <c:v>3298379.40449039</c:v>
                </c:pt>
                <c:pt idx="178">
                  <c:v>3298379.40449039</c:v>
                </c:pt>
                <c:pt idx="179">
                  <c:v>3298379.40449039</c:v>
                </c:pt>
                <c:pt idx="180">
                  <c:v>3298379.40449039</c:v>
                </c:pt>
                <c:pt idx="181">
                  <c:v>3298379.40449039</c:v>
                </c:pt>
                <c:pt idx="182">
                  <c:v>3298379.40449039</c:v>
                </c:pt>
                <c:pt idx="183">
                  <c:v>3298379.40449039</c:v>
                </c:pt>
                <c:pt idx="184">
                  <c:v>3298379.40449039</c:v>
                </c:pt>
                <c:pt idx="185">
                  <c:v>3298379.40449039</c:v>
                </c:pt>
                <c:pt idx="186">
                  <c:v>3298379.40449039</c:v>
                </c:pt>
                <c:pt idx="187">
                  <c:v>3298379.40449039</c:v>
                </c:pt>
                <c:pt idx="188">
                  <c:v>3298379.40449039</c:v>
                </c:pt>
                <c:pt idx="189">
                  <c:v>3298379.40449039</c:v>
                </c:pt>
                <c:pt idx="190">
                  <c:v>3298379.40449039</c:v>
                </c:pt>
                <c:pt idx="191">
                  <c:v>3298379.40449039</c:v>
                </c:pt>
                <c:pt idx="192">
                  <c:v>3298379.40449039</c:v>
                </c:pt>
                <c:pt idx="193">
                  <c:v>3298379.40449039</c:v>
                </c:pt>
                <c:pt idx="194">
                  <c:v>3298379.40449039</c:v>
                </c:pt>
                <c:pt idx="195">
                  <c:v>3298379.40449039</c:v>
                </c:pt>
                <c:pt idx="196">
                  <c:v>3298379.40449039</c:v>
                </c:pt>
                <c:pt idx="197">
                  <c:v>3298379.40449039</c:v>
                </c:pt>
                <c:pt idx="198">
                  <c:v>3298379.40449039</c:v>
                </c:pt>
                <c:pt idx="199">
                  <c:v>3298379.40449039</c:v>
                </c:pt>
                <c:pt idx="200">
                  <c:v>3298379.40449039</c:v>
                </c:pt>
                <c:pt idx="201">
                  <c:v>3298379.40449039</c:v>
                </c:pt>
                <c:pt idx="202">
                  <c:v>3298379.40449039</c:v>
                </c:pt>
                <c:pt idx="203">
                  <c:v>3298379.40449039</c:v>
                </c:pt>
                <c:pt idx="204">
                  <c:v>3298379.40449039</c:v>
                </c:pt>
                <c:pt idx="205">
                  <c:v>3298379.40449039</c:v>
                </c:pt>
                <c:pt idx="206">
                  <c:v>3298379.40449039</c:v>
                </c:pt>
                <c:pt idx="207">
                  <c:v>3298379.40449039</c:v>
                </c:pt>
                <c:pt idx="208">
                  <c:v>3298379.40449039</c:v>
                </c:pt>
                <c:pt idx="209">
                  <c:v>3298379.40449039</c:v>
                </c:pt>
                <c:pt idx="210">
                  <c:v>3298379.40449039</c:v>
                </c:pt>
                <c:pt idx="211">
                  <c:v>3298379.40449039</c:v>
                </c:pt>
                <c:pt idx="212">
                  <c:v>3298379.40449039</c:v>
                </c:pt>
                <c:pt idx="213">
                  <c:v>3298379.40449039</c:v>
                </c:pt>
                <c:pt idx="214">
                  <c:v>3298379.40449039</c:v>
                </c:pt>
                <c:pt idx="215">
                  <c:v>3298379.40449039</c:v>
                </c:pt>
                <c:pt idx="216">
                  <c:v>3298379.40449039</c:v>
                </c:pt>
                <c:pt idx="217">
                  <c:v>3298379.40449039</c:v>
                </c:pt>
                <c:pt idx="218">
                  <c:v>3298379.40449039</c:v>
                </c:pt>
                <c:pt idx="219">
                  <c:v>3298379.40449039</c:v>
                </c:pt>
                <c:pt idx="220">
                  <c:v>3298379.40449039</c:v>
                </c:pt>
                <c:pt idx="221">
                  <c:v>3298379.40449039</c:v>
                </c:pt>
                <c:pt idx="222">
                  <c:v>3298379.40449039</c:v>
                </c:pt>
                <c:pt idx="223">
                  <c:v>3298379.40449039</c:v>
                </c:pt>
                <c:pt idx="224">
                  <c:v>3298379.40449039</c:v>
                </c:pt>
                <c:pt idx="225">
                  <c:v>3298379.40449039</c:v>
                </c:pt>
                <c:pt idx="226">
                  <c:v>3298379.40449039</c:v>
                </c:pt>
                <c:pt idx="227">
                  <c:v>3298379.40449039</c:v>
                </c:pt>
                <c:pt idx="228">
                  <c:v>3298379.40449039</c:v>
                </c:pt>
                <c:pt idx="229">
                  <c:v>3298379.40449039</c:v>
                </c:pt>
                <c:pt idx="230">
                  <c:v>3298379.40449039</c:v>
                </c:pt>
                <c:pt idx="231">
                  <c:v>3298379.40449039</c:v>
                </c:pt>
                <c:pt idx="232">
                  <c:v>3298379.40449039</c:v>
                </c:pt>
                <c:pt idx="233">
                  <c:v>3298379.40449039</c:v>
                </c:pt>
                <c:pt idx="234">
                  <c:v>3298379.40449039</c:v>
                </c:pt>
                <c:pt idx="235">
                  <c:v>3298379.40449039</c:v>
                </c:pt>
                <c:pt idx="236">
                  <c:v>3298379.40449039</c:v>
                </c:pt>
                <c:pt idx="237">
                  <c:v>3298379.40449039</c:v>
                </c:pt>
                <c:pt idx="238">
                  <c:v>3298379.40449039</c:v>
                </c:pt>
                <c:pt idx="239">
                  <c:v>3298379.40449039</c:v>
                </c:pt>
                <c:pt idx="240">
                  <c:v>3298379.40449039</c:v>
                </c:pt>
                <c:pt idx="241">
                  <c:v>3298379.40449039</c:v>
                </c:pt>
                <c:pt idx="242">
                  <c:v>3298379.40449039</c:v>
                </c:pt>
                <c:pt idx="243">
                  <c:v>3298379.40449039</c:v>
                </c:pt>
                <c:pt idx="244">
                  <c:v>3298379.40449039</c:v>
                </c:pt>
                <c:pt idx="245">
                  <c:v>3298379.40449039</c:v>
                </c:pt>
                <c:pt idx="246">
                  <c:v>3298379.40449039</c:v>
                </c:pt>
                <c:pt idx="247">
                  <c:v>3298379.40449039</c:v>
                </c:pt>
                <c:pt idx="248">
                  <c:v>3298379.40449039</c:v>
                </c:pt>
                <c:pt idx="249">
                  <c:v>3298379.40449039</c:v>
                </c:pt>
                <c:pt idx="250">
                  <c:v>3298379.40449039</c:v>
                </c:pt>
                <c:pt idx="251">
                  <c:v>3298379.40449039</c:v>
                </c:pt>
                <c:pt idx="252">
                  <c:v>3298379.40449039</c:v>
                </c:pt>
                <c:pt idx="253">
                  <c:v>3298379.40449039</c:v>
                </c:pt>
                <c:pt idx="254">
                  <c:v>3298379.40449039</c:v>
                </c:pt>
                <c:pt idx="255">
                  <c:v>3298379.40449039</c:v>
                </c:pt>
                <c:pt idx="256">
                  <c:v>3298379.40449039</c:v>
                </c:pt>
                <c:pt idx="257">
                  <c:v>3298379.40449039</c:v>
                </c:pt>
                <c:pt idx="258">
                  <c:v>3298379.40449039</c:v>
                </c:pt>
                <c:pt idx="259">
                  <c:v>3298379.40449039</c:v>
                </c:pt>
                <c:pt idx="260">
                  <c:v>3298379.40449039</c:v>
                </c:pt>
                <c:pt idx="261">
                  <c:v>3298379.40449039</c:v>
                </c:pt>
                <c:pt idx="262">
                  <c:v>3298379.40449039</c:v>
                </c:pt>
                <c:pt idx="263">
                  <c:v>3298379.40449039</c:v>
                </c:pt>
                <c:pt idx="264">
                  <c:v>3298379.40449039</c:v>
                </c:pt>
                <c:pt idx="265">
                  <c:v>3298379.40449039</c:v>
                </c:pt>
                <c:pt idx="266">
                  <c:v>3298379.40449039</c:v>
                </c:pt>
                <c:pt idx="267">
                  <c:v>3298379.40449039</c:v>
                </c:pt>
                <c:pt idx="268">
                  <c:v>3298379.40449039</c:v>
                </c:pt>
                <c:pt idx="269">
                  <c:v>3298379.40449039</c:v>
                </c:pt>
                <c:pt idx="270">
                  <c:v>3298379.40449039</c:v>
                </c:pt>
                <c:pt idx="271">
                  <c:v>3298379.40449039</c:v>
                </c:pt>
                <c:pt idx="272">
                  <c:v>3298379.40449039</c:v>
                </c:pt>
                <c:pt idx="273">
                  <c:v>3298379.40449039</c:v>
                </c:pt>
                <c:pt idx="274">
                  <c:v>3298379.40449039</c:v>
                </c:pt>
                <c:pt idx="275">
                  <c:v>3298379.40449039</c:v>
                </c:pt>
                <c:pt idx="276">
                  <c:v>3298379.40449039</c:v>
                </c:pt>
                <c:pt idx="277">
                  <c:v>3298379.40449039</c:v>
                </c:pt>
                <c:pt idx="278">
                  <c:v>3298379.40449039</c:v>
                </c:pt>
                <c:pt idx="279">
                  <c:v>3298379.40449039</c:v>
                </c:pt>
                <c:pt idx="280">
                  <c:v>3298379.40449039</c:v>
                </c:pt>
                <c:pt idx="281">
                  <c:v>3298379.40449039</c:v>
                </c:pt>
                <c:pt idx="282">
                  <c:v>3298379.40449039</c:v>
                </c:pt>
                <c:pt idx="283">
                  <c:v>3298379.40449039</c:v>
                </c:pt>
                <c:pt idx="284">
                  <c:v>3298379.40449039</c:v>
                </c:pt>
                <c:pt idx="285">
                  <c:v>3298379.40449039</c:v>
                </c:pt>
                <c:pt idx="286">
                  <c:v>3298379.40449039</c:v>
                </c:pt>
                <c:pt idx="287">
                  <c:v>3298379.40449039</c:v>
                </c:pt>
                <c:pt idx="288">
                  <c:v>3298379.40449039</c:v>
                </c:pt>
                <c:pt idx="289">
                  <c:v>3298379.40449039</c:v>
                </c:pt>
                <c:pt idx="290">
                  <c:v>3298379.40449039</c:v>
                </c:pt>
                <c:pt idx="291">
                  <c:v>3298379.40449039</c:v>
                </c:pt>
                <c:pt idx="292">
                  <c:v>3298379.40449039</c:v>
                </c:pt>
                <c:pt idx="293">
                  <c:v>3298379.40449039</c:v>
                </c:pt>
                <c:pt idx="294">
                  <c:v>3298379.40449039</c:v>
                </c:pt>
                <c:pt idx="295">
                  <c:v>3298379.40449039</c:v>
                </c:pt>
                <c:pt idx="296">
                  <c:v>3298379.40449039</c:v>
                </c:pt>
                <c:pt idx="297">
                  <c:v>3298379.40449039</c:v>
                </c:pt>
                <c:pt idx="298">
                  <c:v>3298379.40449039</c:v>
                </c:pt>
                <c:pt idx="299">
                  <c:v>3298379.40449039</c:v>
                </c:pt>
                <c:pt idx="300">
                  <c:v>3298379.40449039</c:v>
                </c:pt>
                <c:pt idx="301">
                  <c:v>3298379.40449039</c:v>
                </c:pt>
                <c:pt idx="302">
                  <c:v>3298379.40449039</c:v>
                </c:pt>
                <c:pt idx="303">
                  <c:v>3298379.40449039</c:v>
                </c:pt>
                <c:pt idx="304">
                  <c:v>3298379.40449039</c:v>
                </c:pt>
                <c:pt idx="305">
                  <c:v>3298379.40449039</c:v>
                </c:pt>
                <c:pt idx="306">
                  <c:v>3298379.40449039</c:v>
                </c:pt>
                <c:pt idx="307">
                  <c:v>3298379.40449039</c:v>
                </c:pt>
                <c:pt idx="308">
                  <c:v>3298379.40449039</c:v>
                </c:pt>
                <c:pt idx="309">
                  <c:v>3298379.40449039</c:v>
                </c:pt>
                <c:pt idx="310">
                  <c:v>3298379.40449039</c:v>
                </c:pt>
                <c:pt idx="311">
                  <c:v>3298379.40449039</c:v>
                </c:pt>
                <c:pt idx="312">
                  <c:v>3298379.40449039</c:v>
                </c:pt>
                <c:pt idx="313">
                  <c:v>3298379.40449039</c:v>
                </c:pt>
                <c:pt idx="314">
                  <c:v>3298379.40449039</c:v>
                </c:pt>
                <c:pt idx="315">
                  <c:v>3298379.40449039</c:v>
                </c:pt>
                <c:pt idx="316">
                  <c:v>3298379.40449039</c:v>
                </c:pt>
                <c:pt idx="317">
                  <c:v>3298379.40449039</c:v>
                </c:pt>
                <c:pt idx="318">
                  <c:v>3298379.40449039</c:v>
                </c:pt>
                <c:pt idx="319">
                  <c:v>3298379.40449039</c:v>
                </c:pt>
                <c:pt idx="320">
                  <c:v>3298379.40449039</c:v>
                </c:pt>
                <c:pt idx="321">
                  <c:v>3298379.40449039</c:v>
                </c:pt>
                <c:pt idx="322">
                  <c:v>3298379.40449039</c:v>
                </c:pt>
                <c:pt idx="323">
                  <c:v>3298379.40449039</c:v>
                </c:pt>
                <c:pt idx="324">
                  <c:v>3298379.40449039</c:v>
                </c:pt>
                <c:pt idx="325">
                  <c:v>3298379.40449039</c:v>
                </c:pt>
                <c:pt idx="326">
                  <c:v>3298379.40449039</c:v>
                </c:pt>
                <c:pt idx="327">
                  <c:v>3298379.40449039</c:v>
                </c:pt>
                <c:pt idx="328">
                  <c:v>3298379.40449039</c:v>
                </c:pt>
                <c:pt idx="329">
                  <c:v>3298379.40449039</c:v>
                </c:pt>
                <c:pt idx="330">
                  <c:v>3298379.40449039</c:v>
                </c:pt>
                <c:pt idx="331">
                  <c:v>3298379.40449039</c:v>
                </c:pt>
                <c:pt idx="332">
                  <c:v>3298379.40449039</c:v>
                </c:pt>
                <c:pt idx="333">
                  <c:v>3298379.40449039</c:v>
                </c:pt>
                <c:pt idx="334">
                  <c:v>3298379.40449039</c:v>
                </c:pt>
                <c:pt idx="335">
                  <c:v>3298379.40449039</c:v>
                </c:pt>
                <c:pt idx="336">
                  <c:v>3298379.40449039</c:v>
                </c:pt>
                <c:pt idx="337">
                  <c:v>3298379.40449039</c:v>
                </c:pt>
                <c:pt idx="338">
                  <c:v>3298379.40449039</c:v>
                </c:pt>
                <c:pt idx="339">
                  <c:v>3298379.40449039</c:v>
                </c:pt>
                <c:pt idx="340">
                  <c:v>3298379.40449039</c:v>
                </c:pt>
                <c:pt idx="341">
                  <c:v>3298379.40449039</c:v>
                </c:pt>
                <c:pt idx="342">
                  <c:v>3298379.40449039</c:v>
                </c:pt>
                <c:pt idx="343">
                  <c:v>3298379.40449039</c:v>
                </c:pt>
                <c:pt idx="344">
                  <c:v>3298379.40449039</c:v>
                </c:pt>
                <c:pt idx="345">
                  <c:v>3298379.40449039</c:v>
                </c:pt>
                <c:pt idx="346">
                  <c:v>3298379.40449039</c:v>
                </c:pt>
                <c:pt idx="347">
                  <c:v>3298379.40449039</c:v>
                </c:pt>
                <c:pt idx="348">
                  <c:v>3298379.40449039</c:v>
                </c:pt>
                <c:pt idx="349">
                  <c:v>3298379.40449039</c:v>
                </c:pt>
                <c:pt idx="350">
                  <c:v>3298379.40449039</c:v>
                </c:pt>
                <c:pt idx="351">
                  <c:v>3298379.40449039</c:v>
                </c:pt>
                <c:pt idx="352">
                  <c:v>3298379.40449039</c:v>
                </c:pt>
                <c:pt idx="353">
                  <c:v>3298379.40449039</c:v>
                </c:pt>
                <c:pt idx="354">
                  <c:v>3298379.40449039</c:v>
                </c:pt>
                <c:pt idx="355">
                  <c:v>3298379.40449039</c:v>
                </c:pt>
                <c:pt idx="356">
                  <c:v>3298379.40449039</c:v>
                </c:pt>
                <c:pt idx="357">
                  <c:v>3298379.40449039</c:v>
                </c:pt>
                <c:pt idx="358">
                  <c:v>3298379.40449039</c:v>
                </c:pt>
                <c:pt idx="359">
                  <c:v>3298379.40449039</c:v>
                </c:pt>
                <c:pt idx="360">
                  <c:v>3298379.40449039</c:v>
                </c:pt>
                <c:pt idx="361">
                  <c:v>3298379.40449039</c:v>
                </c:pt>
                <c:pt idx="362">
                  <c:v>3298379.40449039</c:v>
                </c:pt>
                <c:pt idx="363">
                  <c:v>3298379.40449039</c:v>
                </c:pt>
                <c:pt idx="364">
                  <c:v>3298379.40449039</c:v>
                </c:pt>
                <c:pt idx="365">
                  <c:v>3298379.40449039</c:v>
                </c:pt>
                <c:pt idx="366">
                  <c:v>3298379.40449039</c:v>
                </c:pt>
                <c:pt idx="367">
                  <c:v>3298379.40449039</c:v>
                </c:pt>
                <c:pt idx="368">
                  <c:v>3298379.40449039</c:v>
                </c:pt>
                <c:pt idx="369">
                  <c:v>3298379.40449039</c:v>
                </c:pt>
                <c:pt idx="370">
                  <c:v>3298379.40449039</c:v>
                </c:pt>
                <c:pt idx="371">
                  <c:v>3298379.40449039</c:v>
                </c:pt>
                <c:pt idx="372">
                  <c:v>3298379.40449039</c:v>
                </c:pt>
                <c:pt idx="373">
                  <c:v>3298379.40449039</c:v>
                </c:pt>
                <c:pt idx="374">
                  <c:v>3298379.40449039</c:v>
                </c:pt>
                <c:pt idx="375">
                  <c:v>3298379.40449039</c:v>
                </c:pt>
                <c:pt idx="376">
                  <c:v>3298379.40449039</c:v>
                </c:pt>
                <c:pt idx="377">
                  <c:v>3298379.40449039</c:v>
                </c:pt>
                <c:pt idx="378">
                  <c:v>3298379.40449039</c:v>
                </c:pt>
                <c:pt idx="379">
                  <c:v>3298379.40449039</c:v>
                </c:pt>
                <c:pt idx="380">
                  <c:v>3298379.40449039</c:v>
                </c:pt>
                <c:pt idx="381">
                  <c:v>3298379.40449039</c:v>
                </c:pt>
                <c:pt idx="382">
                  <c:v>3298379.40449039</c:v>
                </c:pt>
                <c:pt idx="383">
                  <c:v>3298379.40449039</c:v>
                </c:pt>
                <c:pt idx="384">
                  <c:v>3298379.40449039</c:v>
                </c:pt>
                <c:pt idx="385">
                  <c:v>3298379.40449039</c:v>
                </c:pt>
                <c:pt idx="386">
                  <c:v>3298379.40449039</c:v>
                </c:pt>
                <c:pt idx="387">
                  <c:v>3298379.40449039</c:v>
                </c:pt>
                <c:pt idx="388">
                  <c:v>3298379.40449039</c:v>
                </c:pt>
                <c:pt idx="389">
                  <c:v>3298379.40449039</c:v>
                </c:pt>
                <c:pt idx="390">
                  <c:v>3298379.40449039</c:v>
                </c:pt>
                <c:pt idx="391">
                  <c:v>3298379.40449039</c:v>
                </c:pt>
                <c:pt idx="392">
                  <c:v>3298379.40449039</c:v>
                </c:pt>
                <c:pt idx="393">
                  <c:v>3298379.40449039</c:v>
                </c:pt>
                <c:pt idx="394">
                  <c:v>3298379.40449039</c:v>
                </c:pt>
                <c:pt idx="395">
                  <c:v>3298379.40449039</c:v>
                </c:pt>
                <c:pt idx="396">
                  <c:v>3298379.40449039</c:v>
                </c:pt>
                <c:pt idx="397">
                  <c:v>3298379.40449039</c:v>
                </c:pt>
                <c:pt idx="398">
                  <c:v>3298379.40449039</c:v>
                </c:pt>
                <c:pt idx="399">
                  <c:v>3298379.40449039</c:v>
                </c:pt>
                <c:pt idx="400">
                  <c:v>3298379.40449039</c:v>
                </c:pt>
                <c:pt idx="401">
                  <c:v>3298379.40449039</c:v>
                </c:pt>
                <c:pt idx="402">
                  <c:v>3298379.40449039</c:v>
                </c:pt>
                <c:pt idx="403">
                  <c:v>3298379.40449039</c:v>
                </c:pt>
                <c:pt idx="404">
                  <c:v>3298379.40449039</c:v>
                </c:pt>
                <c:pt idx="405">
                  <c:v>3298379.40449039</c:v>
                </c:pt>
                <c:pt idx="406">
                  <c:v>3298379.40449039</c:v>
                </c:pt>
                <c:pt idx="407">
                  <c:v>3298379.40449039</c:v>
                </c:pt>
                <c:pt idx="408">
                  <c:v>3298379.40449039</c:v>
                </c:pt>
                <c:pt idx="409">
                  <c:v>3298379.40449039</c:v>
                </c:pt>
                <c:pt idx="410">
                  <c:v>3298379.40449039</c:v>
                </c:pt>
                <c:pt idx="411">
                  <c:v>3298379.40449039</c:v>
                </c:pt>
                <c:pt idx="412">
                  <c:v>3298379.40449039</c:v>
                </c:pt>
                <c:pt idx="413">
                  <c:v>3298379.40449039</c:v>
                </c:pt>
                <c:pt idx="414">
                  <c:v>3298379.40449039</c:v>
                </c:pt>
                <c:pt idx="415">
                  <c:v>3298379.40449039</c:v>
                </c:pt>
                <c:pt idx="416">
                  <c:v>3298379.40449039</c:v>
                </c:pt>
                <c:pt idx="417">
                  <c:v>3298379.40449039</c:v>
                </c:pt>
                <c:pt idx="418">
                  <c:v>3298379.40449039</c:v>
                </c:pt>
                <c:pt idx="419">
                  <c:v>3298379.40449039</c:v>
                </c:pt>
                <c:pt idx="420">
                  <c:v>3298379.40449039</c:v>
                </c:pt>
                <c:pt idx="421">
                  <c:v>3298379.40449039</c:v>
                </c:pt>
                <c:pt idx="422">
                  <c:v>3298379.40449039</c:v>
                </c:pt>
                <c:pt idx="423">
                  <c:v>3298379.40449039</c:v>
                </c:pt>
                <c:pt idx="424">
                  <c:v>3298379.40449039</c:v>
                </c:pt>
                <c:pt idx="425">
                  <c:v>3298379.40449039</c:v>
                </c:pt>
                <c:pt idx="426">
                  <c:v>3298379.40449039</c:v>
                </c:pt>
                <c:pt idx="427">
                  <c:v>3298379.40449039</c:v>
                </c:pt>
                <c:pt idx="428">
                  <c:v>3298379.40449039</c:v>
                </c:pt>
                <c:pt idx="429">
                  <c:v>3298379.40449039</c:v>
                </c:pt>
                <c:pt idx="430">
                  <c:v>3298379.40449039</c:v>
                </c:pt>
                <c:pt idx="431">
                  <c:v>3298379.40449039</c:v>
                </c:pt>
                <c:pt idx="432">
                  <c:v>3298379.40449039</c:v>
                </c:pt>
                <c:pt idx="433">
                  <c:v>3298379.40449039</c:v>
                </c:pt>
                <c:pt idx="434">
                  <c:v>3298379.40449039</c:v>
                </c:pt>
                <c:pt idx="435">
                  <c:v>3298379.40449039</c:v>
                </c:pt>
                <c:pt idx="436">
                  <c:v>3298379.40449039</c:v>
                </c:pt>
                <c:pt idx="437">
                  <c:v>3298379.40449039</c:v>
                </c:pt>
                <c:pt idx="438">
                  <c:v>3298379.40449039</c:v>
                </c:pt>
                <c:pt idx="439">
                  <c:v>3298379.40449039</c:v>
                </c:pt>
                <c:pt idx="440">
                  <c:v>3298379.40449039</c:v>
                </c:pt>
                <c:pt idx="441">
                  <c:v>3298379.40449039</c:v>
                </c:pt>
                <c:pt idx="442">
                  <c:v>3298379.40449039</c:v>
                </c:pt>
                <c:pt idx="443">
                  <c:v>3298379.40449039</c:v>
                </c:pt>
                <c:pt idx="444">
                  <c:v>3298379.40449039</c:v>
                </c:pt>
                <c:pt idx="445">
                  <c:v>3298379.40449039</c:v>
                </c:pt>
                <c:pt idx="446">
                  <c:v>3298379.40449039</c:v>
                </c:pt>
                <c:pt idx="447">
                  <c:v>3298379.40449039</c:v>
                </c:pt>
                <c:pt idx="448">
                  <c:v>3298379.40449039</c:v>
                </c:pt>
                <c:pt idx="449">
                  <c:v>3298379.40449039</c:v>
                </c:pt>
                <c:pt idx="450">
                  <c:v>3298379.40449039</c:v>
                </c:pt>
                <c:pt idx="451">
                  <c:v>3298379.40449039</c:v>
                </c:pt>
                <c:pt idx="452">
                  <c:v>3298379.40449039</c:v>
                </c:pt>
                <c:pt idx="453">
                  <c:v>3298379.40449039</c:v>
                </c:pt>
                <c:pt idx="454">
                  <c:v>3298379.40449039</c:v>
                </c:pt>
                <c:pt idx="455">
                  <c:v>3298379.40449039</c:v>
                </c:pt>
                <c:pt idx="456">
                  <c:v>3298379.40449039</c:v>
                </c:pt>
                <c:pt idx="457">
                  <c:v>3298379.40449039</c:v>
                </c:pt>
                <c:pt idx="458">
                  <c:v>3298379.40449039</c:v>
                </c:pt>
                <c:pt idx="459">
                  <c:v>3298379.40449039</c:v>
                </c:pt>
                <c:pt idx="460">
                  <c:v>3298379.40449039</c:v>
                </c:pt>
                <c:pt idx="461">
                  <c:v>3298379.40449039</c:v>
                </c:pt>
                <c:pt idx="462">
                  <c:v>3298379.40449039</c:v>
                </c:pt>
                <c:pt idx="463">
                  <c:v>3298379.40449039</c:v>
                </c:pt>
                <c:pt idx="464">
                  <c:v>3298379.40449039</c:v>
                </c:pt>
                <c:pt idx="465">
                  <c:v>3298379.40449039</c:v>
                </c:pt>
                <c:pt idx="466">
                  <c:v>3298379.40449039</c:v>
                </c:pt>
                <c:pt idx="467">
                  <c:v>3298379.40449039</c:v>
                </c:pt>
                <c:pt idx="468">
                  <c:v>3298379.40449039</c:v>
                </c:pt>
                <c:pt idx="469">
                  <c:v>3298379.40449039</c:v>
                </c:pt>
                <c:pt idx="470">
                  <c:v>3298379.40449039</c:v>
                </c:pt>
                <c:pt idx="471">
                  <c:v>3298379.40449039</c:v>
                </c:pt>
                <c:pt idx="472">
                  <c:v>3298379.40449039</c:v>
                </c:pt>
                <c:pt idx="473">
                  <c:v>3298379.40449039</c:v>
                </c:pt>
                <c:pt idx="474">
                  <c:v>3298379.40449039</c:v>
                </c:pt>
                <c:pt idx="475">
                  <c:v>3298379.40449039</c:v>
                </c:pt>
                <c:pt idx="476">
                  <c:v>3298379.40449039</c:v>
                </c:pt>
                <c:pt idx="477">
                  <c:v>3298379.40449039</c:v>
                </c:pt>
                <c:pt idx="478">
                  <c:v>3298379.40449039</c:v>
                </c:pt>
                <c:pt idx="479">
                  <c:v>3298379.40449039</c:v>
                </c:pt>
                <c:pt idx="480">
                  <c:v>3298379.40449039</c:v>
                </c:pt>
                <c:pt idx="481">
                  <c:v>3298379.40449039</c:v>
                </c:pt>
                <c:pt idx="482">
                  <c:v>3298379.40449039</c:v>
                </c:pt>
                <c:pt idx="483">
                  <c:v>3298379.40449039</c:v>
                </c:pt>
                <c:pt idx="484">
                  <c:v>3298379.40449039</c:v>
                </c:pt>
                <c:pt idx="485">
                  <c:v>3298379.40449039</c:v>
                </c:pt>
                <c:pt idx="486">
                  <c:v>3298379.40449039</c:v>
                </c:pt>
                <c:pt idx="487">
                  <c:v>3298379.40449039</c:v>
                </c:pt>
                <c:pt idx="488">
                  <c:v>3298379.40449039</c:v>
                </c:pt>
                <c:pt idx="489">
                  <c:v>3298379.40449039</c:v>
                </c:pt>
                <c:pt idx="490">
                  <c:v>3298379.40449039</c:v>
                </c:pt>
                <c:pt idx="491">
                  <c:v>3298379.40449039</c:v>
                </c:pt>
                <c:pt idx="492">
                  <c:v>3298379.40449039</c:v>
                </c:pt>
                <c:pt idx="493">
                  <c:v>3298379.40449039</c:v>
                </c:pt>
                <c:pt idx="494">
                  <c:v>3298379.40449039</c:v>
                </c:pt>
                <c:pt idx="495">
                  <c:v>3298379.40449039</c:v>
                </c:pt>
                <c:pt idx="496">
                  <c:v>3298379.40449039</c:v>
                </c:pt>
                <c:pt idx="497">
                  <c:v>3298379.40449039</c:v>
                </c:pt>
                <c:pt idx="498">
                  <c:v>3298379.40449039</c:v>
                </c:pt>
                <c:pt idx="499">
                  <c:v>3298379.40449039</c:v>
                </c:pt>
                <c:pt idx="500">
                  <c:v>3298379.40449039</c:v>
                </c:pt>
                <c:pt idx="501">
                  <c:v>3298379.40449039</c:v>
                </c:pt>
                <c:pt idx="502">
                  <c:v>3298379.40449039</c:v>
                </c:pt>
                <c:pt idx="503">
                  <c:v>3298379.40449039</c:v>
                </c:pt>
                <c:pt idx="504">
                  <c:v>3298379.40449039</c:v>
                </c:pt>
                <c:pt idx="505">
                  <c:v>3298379.40449039</c:v>
                </c:pt>
                <c:pt idx="506">
                  <c:v>3298379.40449039</c:v>
                </c:pt>
                <c:pt idx="507">
                  <c:v>3298379.40449039</c:v>
                </c:pt>
                <c:pt idx="508">
                  <c:v>3298379.40449039</c:v>
                </c:pt>
                <c:pt idx="509">
                  <c:v>3298379.40449039</c:v>
                </c:pt>
                <c:pt idx="510">
                  <c:v>3298379.40449039</c:v>
                </c:pt>
                <c:pt idx="511">
                  <c:v>3298379.40449039</c:v>
                </c:pt>
                <c:pt idx="512">
                  <c:v>3298379.40449039</c:v>
                </c:pt>
                <c:pt idx="513">
                  <c:v>3298379.40449039</c:v>
                </c:pt>
                <c:pt idx="514">
                  <c:v>3298379.40449039</c:v>
                </c:pt>
                <c:pt idx="515">
                  <c:v>3298379.40449039</c:v>
                </c:pt>
                <c:pt idx="516">
                  <c:v>3298379.40449039</c:v>
                </c:pt>
                <c:pt idx="517">
                  <c:v>3298379.40449039</c:v>
                </c:pt>
                <c:pt idx="518">
                  <c:v>3298379.40449039</c:v>
                </c:pt>
                <c:pt idx="519">
                  <c:v>3298379.40449039</c:v>
                </c:pt>
                <c:pt idx="520">
                  <c:v>3298379.40449039</c:v>
                </c:pt>
                <c:pt idx="521">
                  <c:v>3298379.40449039</c:v>
                </c:pt>
                <c:pt idx="522">
                  <c:v>3298379.40449039</c:v>
                </c:pt>
                <c:pt idx="523">
                  <c:v>3298379.40449039</c:v>
                </c:pt>
                <c:pt idx="524">
                  <c:v>3298379.40449039</c:v>
                </c:pt>
                <c:pt idx="525">
                  <c:v>3298379.40449039</c:v>
                </c:pt>
                <c:pt idx="526">
                  <c:v>3298379.40449039</c:v>
                </c:pt>
                <c:pt idx="527">
                  <c:v>3298379.40449039</c:v>
                </c:pt>
                <c:pt idx="528">
                  <c:v>3298379.40449039</c:v>
                </c:pt>
                <c:pt idx="529">
                  <c:v>3298379.40449039</c:v>
                </c:pt>
                <c:pt idx="530">
                  <c:v>3298379.40449039</c:v>
                </c:pt>
                <c:pt idx="531">
                  <c:v>3298379.40449039</c:v>
                </c:pt>
                <c:pt idx="532">
                  <c:v>3298379.40449039</c:v>
                </c:pt>
                <c:pt idx="533">
                  <c:v>3298379.40449039</c:v>
                </c:pt>
                <c:pt idx="534">
                  <c:v>3298379.40449039</c:v>
                </c:pt>
                <c:pt idx="535">
                  <c:v>3298379.40449039</c:v>
                </c:pt>
                <c:pt idx="536">
                  <c:v>3298379.40449039</c:v>
                </c:pt>
                <c:pt idx="537">
                  <c:v>3298379.40449039</c:v>
                </c:pt>
                <c:pt idx="538">
                  <c:v>3298379.40449039</c:v>
                </c:pt>
                <c:pt idx="539">
                  <c:v>3298379.40449039</c:v>
                </c:pt>
                <c:pt idx="540">
                  <c:v>3298379.40449039</c:v>
                </c:pt>
                <c:pt idx="541">
                  <c:v>3298379.40449039</c:v>
                </c:pt>
                <c:pt idx="542">
                  <c:v>3298379.40449039</c:v>
                </c:pt>
                <c:pt idx="543">
                  <c:v>3298379.40449039</c:v>
                </c:pt>
                <c:pt idx="544">
                  <c:v>3298379.40449039</c:v>
                </c:pt>
                <c:pt idx="545">
                  <c:v>3298379.40449039</c:v>
                </c:pt>
                <c:pt idx="546">
                  <c:v>3298379.40449039</c:v>
                </c:pt>
                <c:pt idx="547">
                  <c:v>3298379.40449039</c:v>
                </c:pt>
                <c:pt idx="548">
                  <c:v>3298379.40449039</c:v>
                </c:pt>
                <c:pt idx="549">
                  <c:v>3298379.40449039</c:v>
                </c:pt>
                <c:pt idx="550">
                  <c:v>3298379.40449039</c:v>
                </c:pt>
                <c:pt idx="551">
                  <c:v>3298379.40449039</c:v>
                </c:pt>
                <c:pt idx="552">
                  <c:v>3298379.40449039</c:v>
                </c:pt>
                <c:pt idx="553">
                  <c:v>3298379.40449039</c:v>
                </c:pt>
                <c:pt idx="554">
                  <c:v>3298379.40449039</c:v>
                </c:pt>
                <c:pt idx="555">
                  <c:v>3298379.40449039</c:v>
                </c:pt>
                <c:pt idx="556">
                  <c:v>3298379.40449039</c:v>
                </c:pt>
                <c:pt idx="557">
                  <c:v>3298379.40449039</c:v>
                </c:pt>
                <c:pt idx="558">
                  <c:v>3298379.40449039</c:v>
                </c:pt>
                <c:pt idx="559">
                  <c:v>3298379.40449039</c:v>
                </c:pt>
                <c:pt idx="560">
                  <c:v>3298379.40449039</c:v>
                </c:pt>
                <c:pt idx="561">
                  <c:v>3298379.40449039</c:v>
                </c:pt>
                <c:pt idx="562">
                  <c:v>3298379.40449039</c:v>
                </c:pt>
                <c:pt idx="563">
                  <c:v>3298379.40449039</c:v>
                </c:pt>
                <c:pt idx="564">
                  <c:v>3298379.40449039</c:v>
                </c:pt>
                <c:pt idx="565">
                  <c:v>3298379.40449039</c:v>
                </c:pt>
                <c:pt idx="566">
                  <c:v>3298379.40449039</c:v>
                </c:pt>
                <c:pt idx="567">
                  <c:v>3298379.40449039</c:v>
                </c:pt>
                <c:pt idx="568">
                  <c:v>3298379.40449039</c:v>
                </c:pt>
                <c:pt idx="569">
                  <c:v>3298379.40449039</c:v>
                </c:pt>
                <c:pt idx="570">
                  <c:v>3298379.40449039</c:v>
                </c:pt>
                <c:pt idx="571">
                  <c:v>3298379.40449039</c:v>
                </c:pt>
                <c:pt idx="572">
                  <c:v>3298379.40449039</c:v>
                </c:pt>
                <c:pt idx="573">
                  <c:v>3298379.40449039</c:v>
                </c:pt>
                <c:pt idx="574">
                  <c:v>3298379.40449039</c:v>
                </c:pt>
                <c:pt idx="575">
                  <c:v>3298379.40449039</c:v>
                </c:pt>
                <c:pt idx="576">
                  <c:v>3298379.40449039</c:v>
                </c:pt>
                <c:pt idx="577">
                  <c:v>3298379.40449039</c:v>
                </c:pt>
                <c:pt idx="578">
                  <c:v>3298379.40449039</c:v>
                </c:pt>
                <c:pt idx="579">
                  <c:v>3298379.40449039</c:v>
                </c:pt>
                <c:pt idx="580">
                  <c:v>3298379.40449039</c:v>
                </c:pt>
                <c:pt idx="581">
                  <c:v>3298379.40449039</c:v>
                </c:pt>
                <c:pt idx="582">
                  <c:v>3298379.40449039</c:v>
                </c:pt>
                <c:pt idx="583">
                  <c:v>3298379.40449039</c:v>
                </c:pt>
                <c:pt idx="584">
                  <c:v>3298379.40449039</c:v>
                </c:pt>
                <c:pt idx="585">
                  <c:v>3298379.40449039</c:v>
                </c:pt>
                <c:pt idx="586">
                  <c:v>3298379.40449039</c:v>
                </c:pt>
                <c:pt idx="587">
                  <c:v>3298379.40449039</c:v>
                </c:pt>
                <c:pt idx="588">
                  <c:v>3298379.40449039</c:v>
                </c:pt>
                <c:pt idx="589">
                  <c:v>3298379.40449039</c:v>
                </c:pt>
                <c:pt idx="590">
                  <c:v>3298379.40449039</c:v>
                </c:pt>
                <c:pt idx="591">
                  <c:v>3298379.40449039</c:v>
                </c:pt>
                <c:pt idx="592">
                  <c:v>3298379.40449039</c:v>
                </c:pt>
                <c:pt idx="593">
                  <c:v>3298379.40449039</c:v>
                </c:pt>
                <c:pt idx="594">
                  <c:v>3298379.40449039</c:v>
                </c:pt>
                <c:pt idx="595">
                  <c:v>3298379.40449039</c:v>
                </c:pt>
                <c:pt idx="596">
                  <c:v>3298379.40449039</c:v>
                </c:pt>
                <c:pt idx="597">
                  <c:v>3298379.40449039</c:v>
                </c:pt>
                <c:pt idx="598">
                  <c:v>3298379.40449039</c:v>
                </c:pt>
                <c:pt idx="599">
                  <c:v>3298379.40449039</c:v>
                </c:pt>
                <c:pt idx="600">
                  <c:v>3298379.40449039</c:v>
                </c:pt>
                <c:pt idx="601">
                  <c:v>3298379.40449039</c:v>
                </c:pt>
                <c:pt idx="602">
                  <c:v>3298379.40449039</c:v>
                </c:pt>
                <c:pt idx="603">
                  <c:v>3298379.40449039</c:v>
                </c:pt>
                <c:pt idx="604">
                  <c:v>3298379.40449039</c:v>
                </c:pt>
                <c:pt idx="605">
                  <c:v>3298379.40449039</c:v>
                </c:pt>
                <c:pt idx="606">
                  <c:v>3298379.40449039</c:v>
                </c:pt>
                <c:pt idx="607">
                  <c:v>3298379.40449039</c:v>
                </c:pt>
                <c:pt idx="608">
                  <c:v>3298379.40449039</c:v>
                </c:pt>
                <c:pt idx="609">
                  <c:v>3298379.40449039</c:v>
                </c:pt>
                <c:pt idx="610">
                  <c:v>3298379.40449039</c:v>
                </c:pt>
                <c:pt idx="611">
                  <c:v>3298379.40449039</c:v>
                </c:pt>
                <c:pt idx="612">
                  <c:v>3298379.40449039</c:v>
                </c:pt>
                <c:pt idx="613">
                  <c:v>3298379.40449039</c:v>
                </c:pt>
                <c:pt idx="614">
                  <c:v>3298379.40449039</c:v>
                </c:pt>
                <c:pt idx="615">
                  <c:v>3298379.40449039</c:v>
                </c:pt>
                <c:pt idx="616">
                  <c:v>3298379.40449039</c:v>
                </c:pt>
                <c:pt idx="617">
                  <c:v>3298379.40449039</c:v>
                </c:pt>
                <c:pt idx="618">
                  <c:v>3298379.40449039</c:v>
                </c:pt>
                <c:pt idx="619">
                  <c:v>3298379.40449039</c:v>
                </c:pt>
                <c:pt idx="620">
                  <c:v>3298379.40449039</c:v>
                </c:pt>
                <c:pt idx="621">
                  <c:v>3298379.40449039</c:v>
                </c:pt>
                <c:pt idx="622">
                  <c:v>3298379.40449039</c:v>
                </c:pt>
                <c:pt idx="623">
                  <c:v>3298379.40449039</c:v>
                </c:pt>
                <c:pt idx="624">
                  <c:v>3298379.40449039</c:v>
                </c:pt>
                <c:pt idx="625">
                  <c:v>3298379.40449039</c:v>
                </c:pt>
                <c:pt idx="626">
                  <c:v>3298379.40449039</c:v>
                </c:pt>
                <c:pt idx="627">
                  <c:v>3298379.40449039</c:v>
                </c:pt>
                <c:pt idx="628">
                  <c:v>3298379.40449039</c:v>
                </c:pt>
                <c:pt idx="629">
                  <c:v>3298379.40449039</c:v>
                </c:pt>
                <c:pt idx="630">
                  <c:v>3298379.40449039</c:v>
                </c:pt>
                <c:pt idx="631">
                  <c:v>3298379.40449039</c:v>
                </c:pt>
                <c:pt idx="632">
                  <c:v>3298379.40449039</c:v>
                </c:pt>
                <c:pt idx="633">
                  <c:v>3298379.40449039</c:v>
                </c:pt>
                <c:pt idx="634">
                  <c:v>3298379.40449039</c:v>
                </c:pt>
                <c:pt idx="635">
                  <c:v>3298379.40449039</c:v>
                </c:pt>
                <c:pt idx="636">
                  <c:v>3298379.40449039</c:v>
                </c:pt>
                <c:pt idx="637">
                  <c:v>3298379.40449039</c:v>
                </c:pt>
                <c:pt idx="638">
                  <c:v>3298379.40449039</c:v>
                </c:pt>
                <c:pt idx="639">
                  <c:v>3298379.40449039</c:v>
                </c:pt>
                <c:pt idx="640">
                  <c:v>3298379.40449039</c:v>
                </c:pt>
                <c:pt idx="641">
                  <c:v>3298379.40449039</c:v>
                </c:pt>
                <c:pt idx="642">
                  <c:v>3298379.40449039</c:v>
                </c:pt>
                <c:pt idx="643">
                  <c:v>3298379.40449039</c:v>
                </c:pt>
                <c:pt idx="644">
                  <c:v>3298379.40449039</c:v>
                </c:pt>
                <c:pt idx="645">
                  <c:v>3298379.40449039</c:v>
                </c:pt>
                <c:pt idx="646">
                  <c:v>3298379.40449039</c:v>
                </c:pt>
                <c:pt idx="647">
                  <c:v>3298379.40449039</c:v>
                </c:pt>
                <c:pt idx="648">
                  <c:v>3298379.40449039</c:v>
                </c:pt>
                <c:pt idx="649">
                  <c:v>3298379.40449039</c:v>
                </c:pt>
                <c:pt idx="650">
                  <c:v>3298379.40449039</c:v>
                </c:pt>
                <c:pt idx="651">
                  <c:v>3298379.40449039</c:v>
                </c:pt>
                <c:pt idx="652">
                  <c:v>3298379.40449039</c:v>
                </c:pt>
                <c:pt idx="653">
                  <c:v>3298379.40449039</c:v>
                </c:pt>
                <c:pt idx="654">
                  <c:v>3298379.40449039</c:v>
                </c:pt>
                <c:pt idx="655">
                  <c:v>3298379.40449039</c:v>
                </c:pt>
                <c:pt idx="656">
                  <c:v>3298379.40449039</c:v>
                </c:pt>
                <c:pt idx="657">
                  <c:v>3298379.40449039</c:v>
                </c:pt>
                <c:pt idx="658">
                  <c:v>3298379.40449039</c:v>
                </c:pt>
                <c:pt idx="659">
                  <c:v>3298379.40449039</c:v>
                </c:pt>
                <c:pt idx="660">
                  <c:v>3298379.40449039</c:v>
                </c:pt>
                <c:pt idx="661">
                  <c:v>3298379.40449039</c:v>
                </c:pt>
                <c:pt idx="662">
                  <c:v>3298379.40449039</c:v>
                </c:pt>
                <c:pt idx="663">
                  <c:v>3298379.40449039</c:v>
                </c:pt>
                <c:pt idx="664">
                  <c:v>3298379.40449039</c:v>
                </c:pt>
                <c:pt idx="665">
                  <c:v>3298379.40449039</c:v>
                </c:pt>
                <c:pt idx="666">
                  <c:v>3298379.40449039</c:v>
                </c:pt>
                <c:pt idx="667">
                  <c:v>3298379.40449039</c:v>
                </c:pt>
                <c:pt idx="668">
                  <c:v>3298379.40449039</c:v>
                </c:pt>
                <c:pt idx="669">
                  <c:v>3298379.40449039</c:v>
                </c:pt>
                <c:pt idx="670">
                  <c:v>3298379.40449039</c:v>
                </c:pt>
                <c:pt idx="671">
                  <c:v>3298379.40449039</c:v>
                </c:pt>
                <c:pt idx="672">
                  <c:v>3298379.40449039</c:v>
                </c:pt>
                <c:pt idx="673">
                  <c:v>3298379.40449039</c:v>
                </c:pt>
                <c:pt idx="674">
                  <c:v>3298379.40449039</c:v>
                </c:pt>
                <c:pt idx="675">
                  <c:v>3298379.40449039</c:v>
                </c:pt>
                <c:pt idx="676">
                  <c:v>3298379.40449039</c:v>
                </c:pt>
                <c:pt idx="677">
                  <c:v>3298379.40449039</c:v>
                </c:pt>
                <c:pt idx="678">
                  <c:v>3298379.40449039</c:v>
                </c:pt>
                <c:pt idx="679">
                  <c:v>3298379.40449039</c:v>
                </c:pt>
                <c:pt idx="680">
                  <c:v>3298379.40449039</c:v>
                </c:pt>
                <c:pt idx="681">
                  <c:v>3298379.40449039</c:v>
                </c:pt>
                <c:pt idx="682">
                  <c:v>3298379.40449039</c:v>
                </c:pt>
                <c:pt idx="683">
                  <c:v>3298379.40449039</c:v>
                </c:pt>
                <c:pt idx="684">
                  <c:v>3298379.40449039</c:v>
                </c:pt>
                <c:pt idx="685">
                  <c:v>3298379.40449039</c:v>
                </c:pt>
                <c:pt idx="686">
                  <c:v>3298379.40449039</c:v>
                </c:pt>
                <c:pt idx="687">
                  <c:v>3298379.40449039</c:v>
                </c:pt>
                <c:pt idx="688">
                  <c:v>3298379.40449039</c:v>
                </c:pt>
                <c:pt idx="689">
                  <c:v>3298379.40449039</c:v>
                </c:pt>
                <c:pt idx="690">
                  <c:v>3298379.40449039</c:v>
                </c:pt>
                <c:pt idx="691">
                  <c:v>3298379.40449039</c:v>
                </c:pt>
                <c:pt idx="692">
                  <c:v>3298379.40449039</c:v>
                </c:pt>
                <c:pt idx="693">
                  <c:v>3298379.40449039</c:v>
                </c:pt>
                <c:pt idx="694">
                  <c:v>3298379.40449039</c:v>
                </c:pt>
                <c:pt idx="695">
                  <c:v>3298379.40449039</c:v>
                </c:pt>
                <c:pt idx="696">
                  <c:v>3298379.40449039</c:v>
                </c:pt>
                <c:pt idx="697">
                  <c:v>3298379.40449039</c:v>
                </c:pt>
                <c:pt idx="698">
                  <c:v>3298379.40449039</c:v>
                </c:pt>
                <c:pt idx="699">
                  <c:v>3298379.40449039</c:v>
                </c:pt>
                <c:pt idx="700">
                  <c:v>3298379.40449039</c:v>
                </c:pt>
                <c:pt idx="701">
                  <c:v>3298379.40449039</c:v>
                </c:pt>
                <c:pt idx="702">
                  <c:v>3298379.40449039</c:v>
                </c:pt>
                <c:pt idx="703">
                  <c:v>3298379.40449039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Main!$F$2:$F$705</c:f>
              <c:numCache>
                <c:formatCode>General</c:formatCode>
                <c:ptCount val="704"/>
                <c:pt idx="0">
                  <c:v>670515.40367044</c:v>
                </c:pt>
                <c:pt idx="1">
                  <c:v>6705154.03670439</c:v>
                </c:pt>
                <c:pt idx="2">
                  <c:v>6513036.83162698</c:v>
                </c:pt>
                <c:pt idx="3">
                  <c:v>6230314.46987599</c:v>
                </c:pt>
                <c:pt idx="4">
                  <c:v>6095937.51791598</c:v>
                </c:pt>
                <c:pt idx="5">
                  <c:v>5846786.84541954</c:v>
                </c:pt>
                <c:pt idx="6">
                  <c:v>5721613.30532227</c:v>
                </c:pt>
                <c:pt idx="7">
                  <c:v>5480686.54842256</c:v>
                </c:pt>
                <c:pt idx="8">
                  <c:v>5359004.02272252</c:v>
                </c:pt>
                <c:pt idx="9">
                  <c:v>5121508.3230521</c:v>
                </c:pt>
                <c:pt idx="10">
                  <c:v>5001404.1560107</c:v>
                </c:pt>
                <c:pt idx="11">
                  <c:v>4765375.41848447</c:v>
                </c:pt>
                <c:pt idx="12">
                  <c:v>4645870.76902652</c:v>
                </c:pt>
                <c:pt idx="13">
                  <c:v>4410132.44601431</c:v>
                </c:pt>
                <c:pt idx="14">
                  <c:v>4290544.58501929</c:v>
                </c:pt>
                <c:pt idx="15">
                  <c:v>4054152.83127776</c:v>
                </c:pt>
                <c:pt idx="16">
                  <c:v>3933851.37955511</c:v>
                </c:pt>
                <c:pt idx="17">
                  <c:v>3695835.1703425</c:v>
                </c:pt>
                <c:pt idx="18">
                  <c:v>3580874.8128916</c:v>
                </c:pt>
                <c:pt idx="19">
                  <c:v>3352577.0183522</c:v>
                </c:pt>
                <c:pt idx="20">
                  <c:v>2987168.69219048</c:v>
                </c:pt>
                <c:pt idx="21">
                  <c:v>2925607.47620079</c:v>
                </c:pt>
                <c:pt idx="22">
                  <c:v>2927939.40535908</c:v>
                </c:pt>
                <c:pt idx="23">
                  <c:v>2844921.21683384</c:v>
                </c:pt>
                <c:pt idx="24">
                  <c:v>2844285.26177822</c:v>
                </c:pt>
                <c:pt idx="25">
                  <c:v>2765577.60792342</c:v>
                </c:pt>
                <c:pt idx="26">
                  <c:v>2763400.44029401</c:v>
                </c:pt>
                <c:pt idx="27">
                  <c:v>2683377.52794961</c:v>
                </c:pt>
                <c:pt idx="28">
                  <c:v>2680210.2617985</c:v>
                </c:pt>
                <c:pt idx="29">
                  <c:v>2589494.57805417</c:v>
                </c:pt>
                <c:pt idx="30">
                  <c:v>2585666.50593159</c:v>
                </c:pt>
                <c:pt idx="31">
                  <c:v>2485612.8890983</c:v>
                </c:pt>
                <c:pt idx="32">
                  <c:v>2381920.18959101</c:v>
                </c:pt>
                <c:pt idx="33">
                  <c:v>2353527.9874106</c:v>
                </c:pt>
                <c:pt idx="34">
                  <c:v>2348967.37987798</c:v>
                </c:pt>
                <c:pt idx="35">
                  <c:v>2236240.1144016</c:v>
                </c:pt>
                <c:pt idx="36">
                  <c:v>2124775.70086308</c:v>
                </c:pt>
                <c:pt idx="37">
                  <c:v>2088445.77627185</c:v>
                </c:pt>
                <c:pt idx="38">
                  <c:v>2054143.40142707</c:v>
                </c:pt>
                <c:pt idx="39">
                  <c:v>1914473.35903621</c:v>
                </c:pt>
                <c:pt idx="40">
                  <c:v>1873551.30239803</c:v>
                </c:pt>
                <c:pt idx="41">
                  <c:v>1845019.34369804</c:v>
                </c:pt>
                <c:pt idx="42">
                  <c:v>1856101.81637408</c:v>
                </c:pt>
                <c:pt idx="43">
                  <c:v>1816676.05092323</c:v>
                </c:pt>
                <c:pt idx="44">
                  <c:v>1825638.89641266</c:v>
                </c:pt>
                <c:pt idx="45">
                  <c:v>1775343.23224513</c:v>
                </c:pt>
                <c:pt idx="46">
                  <c:v>1776543.10155847</c:v>
                </c:pt>
                <c:pt idx="47">
                  <c:v>1732842.16357172</c:v>
                </c:pt>
                <c:pt idx="48">
                  <c:v>1710699.15315801</c:v>
                </c:pt>
                <c:pt idx="49">
                  <c:v>1712495.38903388</c:v>
                </c:pt>
                <c:pt idx="50">
                  <c:v>1663786.99105288</c:v>
                </c:pt>
                <c:pt idx="51">
                  <c:v>1605046.21533777</c:v>
                </c:pt>
                <c:pt idx="52">
                  <c:v>1546808.0059491</c:v>
                </c:pt>
                <c:pt idx="53">
                  <c:v>1527508.72336808</c:v>
                </c:pt>
                <c:pt idx="54">
                  <c:v>1528533.44607197</c:v>
                </c:pt>
                <c:pt idx="55">
                  <c:v>1469271.91450255</c:v>
                </c:pt>
                <c:pt idx="56">
                  <c:v>1419112.96756381</c:v>
                </c:pt>
                <c:pt idx="57">
                  <c:v>1390492.99508052</c:v>
                </c:pt>
                <c:pt idx="58">
                  <c:v>1387860.16822764</c:v>
                </c:pt>
                <c:pt idx="59">
                  <c:v>1325993.2453984</c:v>
                </c:pt>
                <c:pt idx="60">
                  <c:v>1315566.2383377</c:v>
                </c:pt>
                <c:pt idx="61">
                  <c:v>1316936.38400965</c:v>
                </c:pt>
                <c:pt idx="62">
                  <c:v>1289779.74114527</c:v>
                </c:pt>
                <c:pt idx="63">
                  <c:v>1271846.27590529</c:v>
                </c:pt>
                <c:pt idx="64">
                  <c:v>1270542.57331307</c:v>
                </c:pt>
                <c:pt idx="65">
                  <c:v>1242666.27233919</c:v>
                </c:pt>
                <c:pt idx="66">
                  <c:v>1239096.4011046</c:v>
                </c:pt>
                <c:pt idx="67">
                  <c:v>1237717.74375353</c:v>
                </c:pt>
                <c:pt idx="68">
                  <c:v>1208880.78580846</c:v>
                </c:pt>
                <c:pt idx="69">
                  <c:v>1202886.25694305</c:v>
                </c:pt>
                <c:pt idx="70">
                  <c:v>1200423.58530413</c:v>
                </c:pt>
                <c:pt idx="71">
                  <c:v>1157634.33308005</c:v>
                </c:pt>
                <c:pt idx="72">
                  <c:v>1124155.98213222</c:v>
                </c:pt>
                <c:pt idx="73">
                  <c:v>1110034.51912099</c:v>
                </c:pt>
                <c:pt idx="74">
                  <c:v>1108158.77427911</c:v>
                </c:pt>
                <c:pt idx="75">
                  <c:v>1070823.66236108</c:v>
                </c:pt>
                <c:pt idx="76">
                  <c:v>1055701.16520575</c:v>
                </c:pt>
                <c:pt idx="77">
                  <c:v>1055776.56471767</c:v>
                </c:pt>
                <c:pt idx="78">
                  <c:v>1019109.59880661</c:v>
                </c:pt>
                <c:pt idx="79">
                  <c:v>1008701.41415296</c:v>
                </c:pt>
                <c:pt idx="80">
                  <c:v>1010064.61290788</c:v>
                </c:pt>
                <c:pt idx="81">
                  <c:v>1002789.94874493</c:v>
                </c:pt>
                <c:pt idx="82">
                  <c:v>1002930.7976523</c:v>
                </c:pt>
                <c:pt idx="83">
                  <c:v>979288.876366443</c:v>
                </c:pt>
                <c:pt idx="84">
                  <c:v>970880.168720559</c:v>
                </c:pt>
                <c:pt idx="85">
                  <c:v>971428.302120137</c:v>
                </c:pt>
                <c:pt idx="86">
                  <c:v>949801.456715205</c:v>
                </c:pt>
                <c:pt idx="87">
                  <c:v>939348.995605231</c:v>
                </c:pt>
                <c:pt idx="88">
                  <c:v>939504.311126282</c:v>
                </c:pt>
                <c:pt idx="89">
                  <c:v>919463.944855743</c:v>
                </c:pt>
                <c:pt idx="90">
                  <c:v>893913.692060365</c:v>
                </c:pt>
                <c:pt idx="91">
                  <c:v>873616.87846873</c:v>
                </c:pt>
                <c:pt idx="92">
                  <c:v>865767.391670849</c:v>
                </c:pt>
                <c:pt idx="93">
                  <c:v>866249.439307781</c:v>
                </c:pt>
                <c:pt idx="94">
                  <c:v>845014.915616558</c:v>
                </c:pt>
                <c:pt idx="95">
                  <c:v>827740.178164105</c:v>
                </c:pt>
                <c:pt idx="96">
                  <c:v>818813.4909778</c:v>
                </c:pt>
                <c:pt idx="97">
                  <c:v>798154.907935649</c:v>
                </c:pt>
                <c:pt idx="98">
                  <c:v>787750.919615474</c:v>
                </c:pt>
                <c:pt idx="99">
                  <c:v>781590.536722014</c:v>
                </c:pt>
                <c:pt idx="100">
                  <c:v>782103.085840119</c:v>
                </c:pt>
                <c:pt idx="101">
                  <c:v>779469.613782948</c:v>
                </c:pt>
                <c:pt idx="102">
                  <c:v>779213.471670538</c:v>
                </c:pt>
                <c:pt idx="103">
                  <c:v>765108.760661349</c:v>
                </c:pt>
                <c:pt idx="104">
                  <c:v>759229.987609729</c:v>
                </c:pt>
                <c:pt idx="105">
                  <c:v>758835.744956766</c:v>
                </c:pt>
                <c:pt idx="106">
                  <c:v>745903.630668855</c:v>
                </c:pt>
                <c:pt idx="107">
                  <c:v>740114.868888217</c:v>
                </c:pt>
                <c:pt idx="108">
                  <c:v>739582.005917924</c:v>
                </c:pt>
                <c:pt idx="109">
                  <c:v>722290.326349874</c:v>
                </c:pt>
                <c:pt idx="110">
                  <c:v>708933.704479066</c:v>
                </c:pt>
                <c:pt idx="111">
                  <c:v>703279.616048411</c:v>
                </c:pt>
                <c:pt idx="112">
                  <c:v>703717.98993171</c:v>
                </c:pt>
                <c:pt idx="113">
                  <c:v>689081.907875585</c:v>
                </c:pt>
                <c:pt idx="114">
                  <c:v>678050.735882322</c:v>
                </c:pt>
                <c:pt idx="115">
                  <c:v>670639.217884783</c:v>
                </c:pt>
                <c:pt idx="116">
                  <c:v>657078.075252054</c:v>
                </c:pt>
                <c:pt idx="117">
                  <c:v>649491.757873196</c:v>
                </c:pt>
                <c:pt idx="118">
                  <c:v>644378.372430956</c:v>
                </c:pt>
                <c:pt idx="119">
                  <c:v>644802.215226642</c:v>
                </c:pt>
                <c:pt idx="120">
                  <c:v>638139.591799315</c:v>
                </c:pt>
                <c:pt idx="121">
                  <c:v>631770.960280078</c:v>
                </c:pt>
                <c:pt idx="122">
                  <c:v>624009.384945483</c:v>
                </c:pt>
                <c:pt idx="123">
                  <c:v>620190.305571834</c:v>
                </c:pt>
                <c:pt idx="124">
                  <c:v>620144.718410012</c:v>
                </c:pt>
                <c:pt idx="125">
                  <c:v>610924.36749505</c:v>
                </c:pt>
                <c:pt idx="126">
                  <c:v>607441.080872602</c:v>
                </c:pt>
                <c:pt idx="127">
                  <c:v>607596.126710796</c:v>
                </c:pt>
                <c:pt idx="128">
                  <c:v>596069.695301038</c:v>
                </c:pt>
                <c:pt idx="129">
                  <c:v>587912.955938428</c:v>
                </c:pt>
                <c:pt idx="130">
                  <c:v>585264.548246548</c:v>
                </c:pt>
                <c:pt idx="131">
                  <c:v>585594.4032483</c:v>
                </c:pt>
                <c:pt idx="132">
                  <c:v>577121.216028585</c:v>
                </c:pt>
                <c:pt idx="133">
                  <c:v>569635.329134145</c:v>
                </c:pt>
                <c:pt idx="134">
                  <c:v>566557.079931167</c:v>
                </c:pt>
                <c:pt idx="135">
                  <c:v>556049.792167145</c:v>
                </c:pt>
                <c:pt idx="136">
                  <c:v>549585.528238511</c:v>
                </c:pt>
                <c:pt idx="137">
                  <c:v>545190.997124213</c:v>
                </c:pt>
                <c:pt idx="138">
                  <c:v>544277.838499874</c:v>
                </c:pt>
                <c:pt idx="139">
                  <c:v>544338.787714042</c:v>
                </c:pt>
                <c:pt idx="140">
                  <c:v>538824.845056218</c:v>
                </c:pt>
                <c:pt idx="141">
                  <c:v>532954.372470253</c:v>
                </c:pt>
                <c:pt idx="142">
                  <c:v>529821.574451776</c:v>
                </c:pt>
                <c:pt idx="143">
                  <c:v>530111.454307201</c:v>
                </c:pt>
                <c:pt idx="144">
                  <c:v>523899.190178613</c:v>
                </c:pt>
                <c:pt idx="145">
                  <c:v>521610.158647036</c:v>
                </c:pt>
                <c:pt idx="146">
                  <c:v>521789.295196536</c:v>
                </c:pt>
                <c:pt idx="147">
                  <c:v>513896.633957074</c:v>
                </c:pt>
                <c:pt idx="148">
                  <c:v>507704.165089028</c:v>
                </c:pt>
                <c:pt idx="149">
                  <c:v>504844.368022171</c:v>
                </c:pt>
                <c:pt idx="150">
                  <c:v>504820.372635491</c:v>
                </c:pt>
                <c:pt idx="151">
                  <c:v>498143.307518097</c:v>
                </c:pt>
                <c:pt idx="152">
                  <c:v>493525.513710694</c:v>
                </c:pt>
                <c:pt idx="153">
                  <c:v>489435.706406173</c:v>
                </c:pt>
                <c:pt idx="154">
                  <c:v>489464.783801998</c:v>
                </c:pt>
                <c:pt idx="155">
                  <c:v>482943.36055817</c:v>
                </c:pt>
                <c:pt idx="156">
                  <c:v>480396.361104367</c:v>
                </c:pt>
                <c:pt idx="157">
                  <c:v>480616.544937723</c:v>
                </c:pt>
                <c:pt idx="158">
                  <c:v>477374.326073573</c:v>
                </c:pt>
                <c:pt idx="159">
                  <c:v>472596.921764067</c:v>
                </c:pt>
                <c:pt idx="160">
                  <c:v>468525.750489105</c:v>
                </c:pt>
                <c:pt idx="161">
                  <c:v>466453.260677477</c:v>
                </c:pt>
                <c:pt idx="162">
                  <c:v>466555.813555418</c:v>
                </c:pt>
                <c:pt idx="163">
                  <c:v>461524.820290596</c:v>
                </c:pt>
                <c:pt idx="164">
                  <c:v>459671.711461116</c:v>
                </c:pt>
                <c:pt idx="165">
                  <c:v>459825.520292008</c:v>
                </c:pt>
                <c:pt idx="166">
                  <c:v>453545.042388369</c:v>
                </c:pt>
                <c:pt idx="167">
                  <c:v>449759.786772503</c:v>
                </c:pt>
                <c:pt idx="168">
                  <c:v>446886.903551637</c:v>
                </c:pt>
                <c:pt idx="169">
                  <c:v>447369.386824153</c:v>
                </c:pt>
                <c:pt idx="170">
                  <c:v>446709.717629744</c:v>
                </c:pt>
                <c:pt idx="171">
                  <c:v>446259.35623281</c:v>
                </c:pt>
                <c:pt idx="172">
                  <c:v>444321.699351135</c:v>
                </c:pt>
                <c:pt idx="173">
                  <c:v>440704.529762066</c:v>
                </c:pt>
                <c:pt idx="174">
                  <c:v>435420.842102653</c:v>
                </c:pt>
                <c:pt idx="175">
                  <c:v>432280.505957701</c:v>
                </c:pt>
                <c:pt idx="176">
                  <c:v>435484.212795874</c:v>
                </c:pt>
                <c:pt idx="177">
                  <c:v>434634.947496831</c:v>
                </c:pt>
                <c:pt idx="178">
                  <c:v>434167.258312785</c:v>
                </c:pt>
                <c:pt idx="179">
                  <c:v>431744.520295006</c:v>
                </c:pt>
                <c:pt idx="180">
                  <c:v>429155.395698746</c:v>
                </c:pt>
                <c:pt idx="181">
                  <c:v>427772.352480314</c:v>
                </c:pt>
                <c:pt idx="182">
                  <c:v>427938.813896079</c:v>
                </c:pt>
                <c:pt idx="183">
                  <c:v>425938.662002764</c:v>
                </c:pt>
                <c:pt idx="184">
                  <c:v>425586.834000472</c:v>
                </c:pt>
                <c:pt idx="185">
                  <c:v>425456.402410998</c:v>
                </c:pt>
                <c:pt idx="186">
                  <c:v>423556.154484521</c:v>
                </c:pt>
                <c:pt idx="187">
                  <c:v>421208.630128814</c:v>
                </c:pt>
                <c:pt idx="188">
                  <c:v>416704.257084491</c:v>
                </c:pt>
                <c:pt idx="189">
                  <c:v>415604.096611182</c:v>
                </c:pt>
                <c:pt idx="190">
                  <c:v>414921.389054211</c:v>
                </c:pt>
                <c:pt idx="191">
                  <c:v>417252.083772593</c:v>
                </c:pt>
                <c:pt idx="192">
                  <c:v>417694.455972727</c:v>
                </c:pt>
                <c:pt idx="193">
                  <c:v>415515.045786075</c:v>
                </c:pt>
                <c:pt idx="194">
                  <c:v>414232.727687757</c:v>
                </c:pt>
                <c:pt idx="195">
                  <c:v>413063.865152422</c:v>
                </c:pt>
                <c:pt idx="196">
                  <c:v>411355.878374389</c:v>
                </c:pt>
                <c:pt idx="197">
                  <c:v>413674.915230716</c:v>
                </c:pt>
                <c:pt idx="198">
                  <c:v>411955.61508095</c:v>
                </c:pt>
                <c:pt idx="199">
                  <c:v>411662.504546441</c:v>
                </c:pt>
                <c:pt idx="200">
                  <c:v>411199.036176698</c:v>
                </c:pt>
                <c:pt idx="201">
                  <c:v>411282.503178967</c:v>
                </c:pt>
                <c:pt idx="202">
                  <c:v>411216.602591399</c:v>
                </c:pt>
                <c:pt idx="203">
                  <c:v>410362.354196123</c:v>
                </c:pt>
                <c:pt idx="204">
                  <c:v>409801.129932886</c:v>
                </c:pt>
                <c:pt idx="205">
                  <c:v>410019.08939914</c:v>
                </c:pt>
                <c:pt idx="206">
                  <c:v>408110.66905343</c:v>
                </c:pt>
                <c:pt idx="207">
                  <c:v>407828.659730351</c:v>
                </c:pt>
                <c:pt idx="208">
                  <c:v>411326.681362578</c:v>
                </c:pt>
                <c:pt idx="209">
                  <c:v>408681.739820339</c:v>
                </c:pt>
                <c:pt idx="210">
                  <c:v>405623.95034907</c:v>
                </c:pt>
                <c:pt idx="211">
                  <c:v>408194.408487198</c:v>
                </c:pt>
                <c:pt idx="212">
                  <c:v>404999.937997336</c:v>
                </c:pt>
                <c:pt idx="213">
                  <c:v>406910.083629799</c:v>
                </c:pt>
                <c:pt idx="214">
                  <c:v>408886.358648323</c:v>
                </c:pt>
                <c:pt idx="215">
                  <c:v>406821.664867272</c:v>
                </c:pt>
                <c:pt idx="216">
                  <c:v>407320.440499183</c:v>
                </c:pt>
                <c:pt idx="217">
                  <c:v>408413.667223694</c:v>
                </c:pt>
                <c:pt idx="218">
                  <c:v>408293.016160755</c:v>
                </c:pt>
                <c:pt idx="219">
                  <c:v>408531.573344579</c:v>
                </c:pt>
                <c:pt idx="220">
                  <c:v>408199.25387411</c:v>
                </c:pt>
                <c:pt idx="221">
                  <c:v>408350.863183172</c:v>
                </c:pt>
                <c:pt idx="222">
                  <c:v>408442.887508486</c:v>
                </c:pt>
                <c:pt idx="223">
                  <c:v>408259.425711866</c:v>
                </c:pt>
                <c:pt idx="224">
                  <c:v>409037.448122433</c:v>
                </c:pt>
                <c:pt idx="225">
                  <c:v>409057.031847491</c:v>
                </c:pt>
                <c:pt idx="226">
                  <c:v>409320.245373859</c:v>
                </c:pt>
                <c:pt idx="227">
                  <c:v>406975.35931328</c:v>
                </c:pt>
                <c:pt idx="228">
                  <c:v>406550.702664431</c:v>
                </c:pt>
                <c:pt idx="229">
                  <c:v>405845.042503431</c:v>
                </c:pt>
                <c:pt idx="230">
                  <c:v>405723.616640238</c:v>
                </c:pt>
                <c:pt idx="231">
                  <c:v>407131.639635219</c:v>
                </c:pt>
                <c:pt idx="232">
                  <c:v>406619.679179767</c:v>
                </c:pt>
                <c:pt idx="233">
                  <c:v>407483.198273373</c:v>
                </c:pt>
                <c:pt idx="234">
                  <c:v>406692.962548361</c:v>
                </c:pt>
                <c:pt idx="235">
                  <c:v>405101.240076725</c:v>
                </c:pt>
                <c:pt idx="236">
                  <c:v>406633.155292665</c:v>
                </c:pt>
                <c:pt idx="237">
                  <c:v>406942.385740194</c:v>
                </c:pt>
                <c:pt idx="238">
                  <c:v>406806.216382266</c:v>
                </c:pt>
                <c:pt idx="239">
                  <c:v>407380.754247809</c:v>
                </c:pt>
                <c:pt idx="240">
                  <c:v>408290.01734949</c:v>
                </c:pt>
                <c:pt idx="241">
                  <c:v>408766.547686466</c:v>
                </c:pt>
                <c:pt idx="242">
                  <c:v>408759.195584514</c:v>
                </c:pt>
                <c:pt idx="243">
                  <c:v>408934.996825794</c:v>
                </c:pt>
                <c:pt idx="244">
                  <c:v>409136.755754336</c:v>
                </c:pt>
                <c:pt idx="245">
                  <c:v>409358.07240209</c:v>
                </c:pt>
                <c:pt idx="246">
                  <c:v>410363.504922281</c:v>
                </c:pt>
                <c:pt idx="247">
                  <c:v>409559.36003137</c:v>
                </c:pt>
                <c:pt idx="248">
                  <c:v>407568.91034539</c:v>
                </c:pt>
                <c:pt idx="249">
                  <c:v>407091.459132124</c:v>
                </c:pt>
                <c:pt idx="250">
                  <c:v>408489.247522129</c:v>
                </c:pt>
                <c:pt idx="251">
                  <c:v>407457.04446364</c:v>
                </c:pt>
                <c:pt idx="252">
                  <c:v>407045.611642898</c:v>
                </c:pt>
                <c:pt idx="253">
                  <c:v>406972.766199121</c:v>
                </c:pt>
                <c:pt idx="254">
                  <c:v>407305.991975688</c:v>
                </c:pt>
                <c:pt idx="255">
                  <c:v>406642.603628732</c:v>
                </c:pt>
                <c:pt idx="256">
                  <c:v>406603.437250902</c:v>
                </c:pt>
                <c:pt idx="257">
                  <c:v>406440.966325185</c:v>
                </c:pt>
                <c:pt idx="258">
                  <c:v>405718.424302766</c:v>
                </c:pt>
                <c:pt idx="259">
                  <c:v>406046.67455155</c:v>
                </c:pt>
                <c:pt idx="260">
                  <c:v>405145.390705958</c:v>
                </c:pt>
                <c:pt idx="261">
                  <c:v>406680.23720027</c:v>
                </c:pt>
                <c:pt idx="262">
                  <c:v>405756.927180893</c:v>
                </c:pt>
                <c:pt idx="263">
                  <c:v>406186.102626681</c:v>
                </c:pt>
                <c:pt idx="264">
                  <c:v>406603.84301041</c:v>
                </c:pt>
                <c:pt idx="265">
                  <c:v>406919.607924432</c:v>
                </c:pt>
                <c:pt idx="266">
                  <c:v>407311.353224071</c:v>
                </c:pt>
                <c:pt idx="267">
                  <c:v>407011.639291507</c:v>
                </c:pt>
                <c:pt idx="268">
                  <c:v>406816.81778976</c:v>
                </c:pt>
                <c:pt idx="269">
                  <c:v>407568.583074186</c:v>
                </c:pt>
                <c:pt idx="270">
                  <c:v>407633.463806786</c:v>
                </c:pt>
                <c:pt idx="271">
                  <c:v>408522.181080228</c:v>
                </c:pt>
                <c:pt idx="272">
                  <c:v>407632.769687201</c:v>
                </c:pt>
                <c:pt idx="273">
                  <c:v>408177.345661941</c:v>
                </c:pt>
                <c:pt idx="274">
                  <c:v>407608.139958207</c:v>
                </c:pt>
                <c:pt idx="275">
                  <c:v>408276.342196032</c:v>
                </c:pt>
                <c:pt idx="276">
                  <c:v>407781.413049841</c:v>
                </c:pt>
                <c:pt idx="277">
                  <c:v>407523.84127966</c:v>
                </c:pt>
                <c:pt idx="278">
                  <c:v>407677.744547812</c:v>
                </c:pt>
                <c:pt idx="279">
                  <c:v>407722.606565048</c:v>
                </c:pt>
                <c:pt idx="280">
                  <c:v>407595.250871399</c:v>
                </c:pt>
                <c:pt idx="281">
                  <c:v>407653.829646741</c:v>
                </c:pt>
                <c:pt idx="282">
                  <c:v>407779.29073908</c:v>
                </c:pt>
                <c:pt idx="283">
                  <c:v>407446.83054346</c:v>
                </c:pt>
                <c:pt idx="284">
                  <c:v>407322.200705562</c:v>
                </c:pt>
                <c:pt idx="285">
                  <c:v>407071.329664089</c:v>
                </c:pt>
                <c:pt idx="286">
                  <c:v>407365.619660657</c:v>
                </c:pt>
                <c:pt idx="287">
                  <c:v>407440.857133221</c:v>
                </c:pt>
                <c:pt idx="288">
                  <c:v>407828.315165972</c:v>
                </c:pt>
                <c:pt idx="289">
                  <c:v>407511.525999802</c:v>
                </c:pt>
                <c:pt idx="290">
                  <c:v>407640.607652811</c:v>
                </c:pt>
                <c:pt idx="291">
                  <c:v>408388.715312381</c:v>
                </c:pt>
                <c:pt idx="292">
                  <c:v>407580.44292829</c:v>
                </c:pt>
                <c:pt idx="293">
                  <c:v>406910.596337376</c:v>
                </c:pt>
                <c:pt idx="294">
                  <c:v>407450.577701422</c:v>
                </c:pt>
                <c:pt idx="295">
                  <c:v>406903.924172192</c:v>
                </c:pt>
                <c:pt idx="296">
                  <c:v>407486.037391091</c:v>
                </c:pt>
                <c:pt idx="297">
                  <c:v>407232.668519665</c:v>
                </c:pt>
                <c:pt idx="298">
                  <c:v>407231.811665698</c:v>
                </c:pt>
                <c:pt idx="299">
                  <c:v>406799.494779755</c:v>
                </c:pt>
                <c:pt idx="300">
                  <c:v>407410.045860056</c:v>
                </c:pt>
                <c:pt idx="301">
                  <c:v>407378.059177368</c:v>
                </c:pt>
                <c:pt idx="302">
                  <c:v>407227.559505152</c:v>
                </c:pt>
                <c:pt idx="303">
                  <c:v>407849.7173468</c:v>
                </c:pt>
                <c:pt idx="304">
                  <c:v>407587.260232648</c:v>
                </c:pt>
                <c:pt idx="305">
                  <c:v>407433.300902978</c:v>
                </c:pt>
                <c:pt idx="306">
                  <c:v>407271.912161415</c:v>
                </c:pt>
                <c:pt idx="307">
                  <c:v>407389.697104664</c:v>
                </c:pt>
                <c:pt idx="308">
                  <c:v>407365.085230667</c:v>
                </c:pt>
                <c:pt idx="309">
                  <c:v>407177.755686257</c:v>
                </c:pt>
                <c:pt idx="310">
                  <c:v>407243.337092641</c:v>
                </c:pt>
                <c:pt idx="311">
                  <c:v>407119.626361438</c:v>
                </c:pt>
                <c:pt idx="312">
                  <c:v>407155.121696371</c:v>
                </c:pt>
                <c:pt idx="313">
                  <c:v>406974.960366659</c:v>
                </c:pt>
                <c:pt idx="314">
                  <c:v>407336.453018876</c:v>
                </c:pt>
                <c:pt idx="315">
                  <c:v>407026.126207048</c:v>
                </c:pt>
                <c:pt idx="316">
                  <c:v>407158.323185101</c:v>
                </c:pt>
                <c:pt idx="317">
                  <c:v>407267.608995747</c:v>
                </c:pt>
                <c:pt idx="318">
                  <c:v>407174.59497565</c:v>
                </c:pt>
                <c:pt idx="319">
                  <c:v>407357.955843665</c:v>
                </c:pt>
                <c:pt idx="320">
                  <c:v>407386.363684906</c:v>
                </c:pt>
                <c:pt idx="321">
                  <c:v>407252.414527418</c:v>
                </c:pt>
                <c:pt idx="322">
                  <c:v>407361.832600115</c:v>
                </c:pt>
                <c:pt idx="323">
                  <c:v>407288.79823039</c:v>
                </c:pt>
                <c:pt idx="324">
                  <c:v>407256.167514441</c:v>
                </c:pt>
                <c:pt idx="325">
                  <c:v>407130.987742869</c:v>
                </c:pt>
                <c:pt idx="326">
                  <c:v>407169.815821317</c:v>
                </c:pt>
                <c:pt idx="327">
                  <c:v>406976.375190453</c:v>
                </c:pt>
                <c:pt idx="328">
                  <c:v>407233.099770564</c:v>
                </c:pt>
                <c:pt idx="329">
                  <c:v>407581.897156179</c:v>
                </c:pt>
                <c:pt idx="330">
                  <c:v>407330.759378705</c:v>
                </c:pt>
                <c:pt idx="331">
                  <c:v>407546.037365152</c:v>
                </c:pt>
                <c:pt idx="332">
                  <c:v>407183.806979209</c:v>
                </c:pt>
                <c:pt idx="333">
                  <c:v>407291.661582186</c:v>
                </c:pt>
                <c:pt idx="334">
                  <c:v>407170.473207042</c:v>
                </c:pt>
                <c:pt idx="335">
                  <c:v>407174.655825412</c:v>
                </c:pt>
                <c:pt idx="336">
                  <c:v>407349.801779596</c:v>
                </c:pt>
                <c:pt idx="337">
                  <c:v>407688.797153103</c:v>
                </c:pt>
                <c:pt idx="338">
                  <c:v>407248.536207742</c:v>
                </c:pt>
                <c:pt idx="339">
                  <c:v>407197.671426005</c:v>
                </c:pt>
                <c:pt idx="340">
                  <c:v>407282.326546332</c:v>
                </c:pt>
                <c:pt idx="341">
                  <c:v>407269.390869856</c:v>
                </c:pt>
                <c:pt idx="342">
                  <c:v>407430.376205907</c:v>
                </c:pt>
                <c:pt idx="343">
                  <c:v>407255.438426558</c:v>
                </c:pt>
                <c:pt idx="344">
                  <c:v>407208.932034889</c:v>
                </c:pt>
                <c:pt idx="345">
                  <c:v>407362.250571524</c:v>
                </c:pt>
                <c:pt idx="346">
                  <c:v>407310.347657729</c:v>
                </c:pt>
                <c:pt idx="347">
                  <c:v>407357.637645704</c:v>
                </c:pt>
                <c:pt idx="348">
                  <c:v>407432.696378865</c:v>
                </c:pt>
                <c:pt idx="349">
                  <c:v>407390.892901553</c:v>
                </c:pt>
                <c:pt idx="350">
                  <c:v>407353.373625677</c:v>
                </c:pt>
                <c:pt idx="351">
                  <c:v>407324.80672596</c:v>
                </c:pt>
                <c:pt idx="352">
                  <c:v>407293.049414377</c:v>
                </c:pt>
                <c:pt idx="353">
                  <c:v>407214.912962188</c:v>
                </c:pt>
                <c:pt idx="354">
                  <c:v>407467.978305158</c:v>
                </c:pt>
                <c:pt idx="355">
                  <c:v>407462.709870919</c:v>
                </c:pt>
                <c:pt idx="356">
                  <c:v>407601.025233181</c:v>
                </c:pt>
                <c:pt idx="357">
                  <c:v>407459.857006668</c:v>
                </c:pt>
                <c:pt idx="358">
                  <c:v>407508.448250111</c:v>
                </c:pt>
                <c:pt idx="359">
                  <c:v>407485.565385252</c:v>
                </c:pt>
                <c:pt idx="360">
                  <c:v>407348.794764372</c:v>
                </c:pt>
                <c:pt idx="361">
                  <c:v>407279.088044042</c:v>
                </c:pt>
                <c:pt idx="362">
                  <c:v>407420.584994728</c:v>
                </c:pt>
                <c:pt idx="363">
                  <c:v>407359.70603892</c:v>
                </c:pt>
                <c:pt idx="364">
                  <c:v>407251.709391458</c:v>
                </c:pt>
                <c:pt idx="365">
                  <c:v>407339.21601337</c:v>
                </c:pt>
                <c:pt idx="366">
                  <c:v>407468.485233078</c:v>
                </c:pt>
                <c:pt idx="367">
                  <c:v>407457.672785399</c:v>
                </c:pt>
                <c:pt idx="368">
                  <c:v>407412.167839492</c:v>
                </c:pt>
                <c:pt idx="369">
                  <c:v>407474.819920617</c:v>
                </c:pt>
                <c:pt idx="370">
                  <c:v>407318.210489102</c:v>
                </c:pt>
                <c:pt idx="371">
                  <c:v>407488.680715198</c:v>
                </c:pt>
                <c:pt idx="372">
                  <c:v>407598.852022802</c:v>
                </c:pt>
                <c:pt idx="373">
                  <c:v>407521.828282062</c:v>
                </c:pt>
                <c:pt idx="374">
                  <c:v>407553.467980741</c:v>
                </c:pt>
                <c:pt idx="375">
                  <c:v>407500.057842317</c:v>
                </c:pt>
                <c:pt idx="376">
                  <c:v>407624.763184808</c:v>
                </c:pt>
                <c:pt idx="377">
                  <c:v>407557.504600008</c:v>
                </c:pt>
                <c:pt idx="378">
                  <c:v>407519.372859213</c:v>
                </c:pt>
                <c:pt idx="379">
                  <c:v>407561.246984602</c:v>
                </c:pt>
                <c:pt idx="380">
                  <c:v>407490.288819491</c:v>
                </c:pt>
                <c:pt idx="381">
                  <c:v>407463.111729968</c:v>
                </c:pt>
                <c:pt idx="382">
                  <c:v>407482.403038651</c:v>
                </c:pt>
                <c:pt idx="383">
                  <c:v>407453.711770617</c:v>
                </c:pt>
                <c:pt idx="384">
                  <c:v>407365.834925473</c:v>
                </c:pt>
                <c:pt idx="385">
                  <c:v>407478.152326957</c:v>
                </c:pt>
                <c:pt idx="386">
                  <c:v>407392.824937659</c:v>
                </c:pt>
                <c:pt idx="387">
                  <c:v>407488.727563532</c:v>
                </c:pt>
                <c:pt idx="388">
                  <c:v>407493.278915893</c:v>
                </c:pt>
                <c:pt idx="389">
                  <c:v>407504.901994769</c:v>
                </c:pt>
                <c:pt idx="390">
                  <c:v>407421.327642658</c:v>
                </c:pt>
                <c:pt idx="391">
                  <c:v>407403.715704067</c:v>
                </c:pt>
                <c:pt idx="392">
                  <c:v>407393.265796004</c:v>
                </c:pt>
                <c:pt idx="393">
                  <c:v>407404.570368306</c:v>
                </c:pt>
                <c:pt idx="394">
                  <c:v>407321.413647724</c:v>
                </c:pt>
                <c:pt idx="395">
                  <c:v>407374.243795647</c:v>
                </c:pt>
                <c:pt idx="396">
                  <c:v>407337.864595164</c:v>
                </c:pt>
                <c:pt idx="397">
                  <c:v>407310.843587779</c:v>
                </c:pt>
                <c:pt idx="398">
                  <c:v>407340.612400764</c:v>
                </c:pt>
                <c:pt idx="399">
                  <c:v>407340.670490562</c:v>
                </c:pt>
                <c:pt idx="400">
                  <c:v>407344.743383388</c:v>
                </c:pt>
                <c:pt idx="401">
                  <c:v>407297.650721751</c:v>
                </c:pt>
                <c:pt idx="402">
                  <c:v>407237.262210725</c:v>
                </c:pt>
                <c:pt idx="403">
                  <c:v>407334.952159927</c:v>
                </c:pt>
                <c:pt idx="404">
                  <c:v>407302.771933536</c:v>
                </c:pt>
                <c:pt idx="405">
                  <c:v>407330.868497395</c:v>
                </c:pt>
                <c:pt idx="406">
                  <c:v>407301.940196296</c:v>
                </c:pt>
                <c:pt idx="407">
                  <c:v>407300.53899616</c:v>
                </c:pt>
                <c:pt idx="408">
                  <c:v>407339.757084603</c:v>
                </c:pt>
                <c:pt idx="409">
                  <c:v>407317.687849155</c:v>
                </c:pt>
                <c:pt idx="410">
                  <c:v>407291.14010073</c:v>
                </c:pt>
                <c:pt idx="411">
                  <c:v>407276.947597568</c:v>
                </c:pt>
                <c:pt idx="412">
                  <c:v>407286.525795357</c:v>
                </c:pt>
                <c:pt idx="413">
                  <c:v>407266.62443567</c:v>
                </c:pt>
                <c:pt idx="414">
                  <c:v>407306.212157088</c:v>
                </c:pt>
                <c:pt idx="415">
                  <c:v>407316.47048206</c:v>
                </c:pt>
                <c:pt idx="416">
                  <c:v>407305.711641703</c:v>
                </c:pt>
                <c:pt idx="417">
                  <c:v>407292.015871253</c:v>
                </c:pt>
                <c:pt idx="418">
                  <c:v>407318.664606691</c:v>
                </c:pt>
                <c:pt idx="419">
                  <c:v>407317.18261121</c:v>
                </c:pt>
                <c:pt idx="420">
                  <c:v>407315.698903824</c:v>
                </c:pt>
                <c:pt idx="421">
                  <c:v>407323.18163377</c:v>
                </c:pt>
                <c:pt idx="422">
                  <c:v>407339.911063345</c:v>
                </c:pt>
                <c:pt idx="423">
                  <c:v>407315.82016349</c:v>
                </c:pt>
                <c:pt idx="424">
                  <c:v>407327.210867556</c:v>
                </c:pt>
                <c:pt idx="425">
                  <c:v>407336.154302313</c:v>
                </c:pt>
                <c:pt idx="426">
                  <c:v>407331.945613572</c:v>
                </c:pt>
                <c:pt idx="427">
                  <c:v>407385.525204908</c:v>
                </c:pt>
                <c:pt idx="428">
                  <c:v>407331.284682668</c:v>
                </c:pt>
                <c:pt idx="429">
                  <c:v>407306.721958101</c:v>
                </c:pt>
                <c:pt idx="430">
                  <c:v>407347.759245879</c:v>
                </c:pt>
                <c:pt idx="431">
                  <c:v>407301.954924321</c:v>
                </c:pt>
                <c:pt idx="432">
                  <c:v>407310.693949386</c:v>
                </c:pt>
                <c:pt idx="433">
                  <c:v>407321.976295674</c:v>
                </c:pt>
                <c:pt idx="434">
                  <c:v>407342.306319261</c:v>
                </c:pt>
                <c:pt idx="435">
                  <c:v>407329.296421005</c:v>
                </c:pt>
                <c:pt idx="436">
                  <c:v>407329.370048261</c:v>
                </c:pt>
                <c:pt idx="437">
                  <c:v>407319.7087978</c:v>
                </c:pt>
                <c:pt idx="438">
                  <c:v>407336.258668939</c:v>
                </c:pt>
                <c:pt idx="439">
                  <c:v>407333.28059562</c:v>
                </c:pt>
                <c:pt idx="440">
                  <c:v>407332.963856799</c:v>
                </c:pt>
                <c:pt idx="441">
                  <c:v>407336.208131698</c:v>
                </c:pt>
                <c:pt idx="442">
                  <c:v>407349.247080314</c:v>
                </c:pt>
                <c:pt idx="443">
                  <c:v>407331.697054441</c:v>
                </c:pt>
                <c:pt idx="444">
                  <c:v>407318.867525215</c:v>
                </c:pt>
                <c:pt idx="445">
                  <c:v>407342.504240436</c:v>
                </c:pt>
                <c:pt idx="446">
                  <c:v>407346.248992608</c:v>
                </c:pt>
                <c:pt idx="447">
                  <c:v>407350.980854316</c:v>
                </c:pt>
                <c:pt idx="448">
                  <c:v>407333.701881415</c:v>
                </c:pt>
                <c:pt idx="449">
                  <c:v>407341.158747521</c:v>
                </c:pt>
                <c:pt idx="450">
                  <c:v>407323.99919904</c:v>
                </c:pt>
                <c:pt idx="451">
                  <c:v>407326.683268301</c:v>
                </c:pt>
                <c:pt idx="452">
                  <c:v>407328.847149649</c:v>
                </c:pt>
                <c:pt idx="453">
                  <c:v>407340.082020095</c:v>
                </c:pt>
                <c:pt idx="454">
                  <c:v>407308.465161395</c:v>
                </c:pt>
                <c:pt idx="455">
                  <c:v>407329.750769874</c:v>
                </c:pt>
                <c:pt idx="456">
                  <c:v>407316.969570842</c:v>
                </c:pt>
                <c:pt idx="457">
                  <c:v>407320.773316922</c:v>
                </c:pt>
                <c:pt idx="458">
                  <c:v>407326.431318907</c:v>
                </c:pt>
                <c:pt idx="459">
                  <c:v>407323.298131701</c:v>
                </c:pt>
                <c:pt idx="460">
                  <c:v>407308.007421718</c:v>
                </c:pt>
                <c:pt idx="461">
                  <c:v>407325.359488585</c:v>
                </c:pt>
                <c:pt idx="462">
                  <c:v>407326.867217292</c:v>
                </c:pt>
                <c:pt idx="463">
                  <c:v>407317.249113035</c:v>
                </c:pt>
                <c:pt idx="464">
                  <c:v>407323.706434393</c:v>
                </c:pt>
                <c:pt idx="465">
                  <c:v>407318.770280188</c:v>
                </c:pt>
                <c:pt idx="466">
                  <c:v>407312.866409171</c:v>
                </c:pt>
                <c:pt idx="467">
                  <c:v>407312.479560858</c:v>
                </c:pt>
                <c:pt idx="468">
                  <c:v>407327.300779591</c:v>
                </c:pt>
                <c:pt idx="469">
                  <c:v>407316.126634761</c:v>
                </c:pt>
                <c:pt idx="470">
                  <c:v>407313.389470801</c:v>
                </c:pt>
                <c:pt idx="471">
                  <c:v>407321.956664606</c:v>
                </c:pt>
                <c:pt idx="472">
                  <c:v>407308.999084358</c:v>
                </c:pt>
                <c:pt idx="473">
                  <c:v>407315.11014638</c:v>
                </c:pt>
                <c:pt idx="474">
                  <c:v>407334.053682954</c:v>
                </c:pt>
                <c:pt idx="475">
                  <c:v>407306.984458382</c:v>
                </c:pt>
                <c:pt idx="476">
                  <c:v>407320.890817906</c:v>
                </c:pt>
                <c:pt idx="477">
                  <c:v>407303.831587038</c:v>
                </c:pt>
                <c:pt idx="478">
                  <c:v>407287.758176901</c:v>
                </c:pt>
                <c:pt idx="479">
                  <c:v>407305.547256382</c:v>
                </c:pt>
                <c:pt idx="480">
                  <c:v>407313.061038307</c:v>
                </c:pt>
                <c:pt idx="481">
                  <c:v>407301.134290785</c:v>
                </c:pt>
                <c:pt idx="482">
                  <c:v>407303.200139785</c:v>
                </c:pt>
                <c:pt idx="483">
                  <c:v>407302.030409167</c:v>
                </c:pt>
                <c:pt idx="484">
                  <c:v>407297.01978392</c:v>
                </c:pt>
                <c:pt idx="485">
                  <c:v>407294.330818388</c:v>
                </c:pt>
                <c:pt idx="486">
                  <c:v>407303.833827062</c:v>
                </c:pt>
                <c:pt idx="487">
                  <c:v>407303.427224721</c:v>
                </c:pt>
                <c:pt idx="488">
                  <c:v>407306.037108433</c:v>
                </c:pt>
                <c:pt idx="489">
                  <c:v>407315.489879712</c:v>
                </c:pt>
                <c:pt idx="490">
                  <c:v>407311.483241694</c:v>
                </c:pt>
                <c:pt idx="491">
                  <c:v>407314.872153263</c:v>
                </c:pt>
                <c:pt idx="492">
                  <c:v>407314.781233945</c:v>
                </c:pt>
                <c:pt idx="493">
                  <c:v>407323.801568248</c:v>
                </c:pt>
                <c:pt idx="494">
                  <c:v>407319.098825787</c:v>
                </c:pt>
                <c:pt idx="495">
                  <c:v>407320.82813336</c:v>
                </c:pt>
                <c:pt idx="496">
                  <c:v>407333.960933284</c:v>
                </c:pt>
                <c:pt idx="497">
                  <c:v>407324.643097275</c:v>
                </c:pt>
                <c:pt idx="498">
                  <c:v>407330.275857693</c:v>
                </c:pt>
                <c:pt idx="499">
                  <c:v>407325.922961161</c:v>
                </c:pt>
                <c:pt idx="500">
                  <c:v>407332.911334923</c:v>
                </c:pt>
                <c:pt idx="501">
                  <c:v>407331.792968147</c:v>
                </c:pt>
                <c:pt idx="502">
                  <c:v>407336.919645526</c:v>
                </c:pt>
                <c:pt idx="503">
                  <c:v>407330.990309233</c:v>
                </c:pt>
                <c:pt idx="504">
                  <c:v>407321.97665165</c:v>
                </c:pt>
                <c:pt idx="505">
                  <c:v>407330.426231367</c:v>
                </c:pt>
                <c:pt idx="506">
                  <c:v>407328.947366193</c:v>
                </c:pt>
                <c:pt idx="507">
                  <c:v>407333.24250498</c:v>
                </c:pt>
                <c:pt idx="508">
                  <c:v>407322.602771796</c:v>
                </c:pt>
                <c:pt idx="509">
                  <c:v>407328.369205509</c:v>
                </c:pt>
                <c:pt idx="510">
                  <c:v>407328.449395452</c:v>
                </c:pt>
                <c:pt idx="511">
                  <c:v>407331.766161687</c:v>
                </c:pt>
                <c:pt idx="512">
                  <c:v>407329.214959076</c:v>
                </c:pt>
                <c:pt idx="513">
                  <c:v>407334.22573462</c:v>
                </c:pt>
                <c:pt idx="514">
                  <c:v>407329.604563375</c:v>
                </c:pt>
                <c:pt idx="515">
                  <c:v>407324.230371166</c:v>
                </c:pt>
                <c:pt idx="516">
                  <c:v>407325.210864775</c:v>
                </c:pt>
                <c:pt idx="517">
                  <c:v>407327.82981908</c:v>
                </c:pt>
                <c:pt idx="518">
                  <c:v>407324.782407314</c:v>
                </c:pt>
                <c:pt idx="519">
                  <c:v>407326.863318233</c:v>
                </c:pt>
                <c:pt idx="520">
                  <c:v>407329.119380814</c:v>
                </c:pt>
                <c:pt idx="521">
                  <c:v>407320.738734748</c:v>
                </c:pt>
                <c:pt idx="522">
                  <c:v>407320.919582298</c:v>
                </c:pt>
                <c:pt idx="523">
                  <c:v>407317.270628362</c:v>
                </c:pt>
                <c:pt idx="524">
                  <c:v>407315.760937253</c:v>
                </c:pt>
                <c:pt idx="525">
                  <c:v>407311.013726688</c:v>
                </c:pt>
                <c:pt idx="526">
                  <c:v>407317.488493121</c:v>
                </c:pt>
                <c:pt idx="527">
                  <c:v>407312.856559776</c:v>
                </c:pt>
                <c:pt idx="528">
                  <c:v>407315.073171577</c:v>
                </c:pt>
                <c:pt idx="529">
                  <c:v>407317.88919559</c:v>
                </c:pt>
                <c:pt idx="530">
                  <c:v>407316.115280796</c:v>
                </c:pt>
                <c:pt idx="531">
                  <c:v>407314.332054801</c:v>
                </c:pt>
                <c:pt idx="532">
                  <c:v>407315.524135616</c:v>
                </c:pt>
                <c:pt idx="533">
                  <c:v>407316.026874611</c:v>
                </c:pt>
                <c:pt idx="534">
                  <c:v>407313.479532869</c:v>
                </c:pt>
                <c:pt idx="535">
                  <c:v>407312.218266143</c:v>
                </c:pt>
                <c:pt idx="536">
                  <c:v>407316.336407375</c:v>
                </c:pt>
                <c:pt idx="537">
                  <c:v>407321.395818221</c:v>
                </c:pt>
                <c:pt idx="538">
                  <c:v>407315.802386058</c:v>
                </c:pt>
                <c:pt idx="539">
                  <c:v>407316.045479961</c:v>
                </c:pt>
                <c:pt idx="540">
                  <c:v>407316.008160189</c:v>
                </c:pt>
                <c:pt idx="541">
                  <c:v>407316.366924037</c:v>
                </c:pt>
                <c:pt idx="542">
                  <c:v>407318.818077286</c:v>
                </c:pt>
                <c:pt idx="543">
                  <c:v>407317.889654854</c:v>
                </c:pt>
                <c:pt idx="544">
                  <c:v>407318.010637723</c:v>
                </c:pt>
                <c:pt idx="545">
                  <c:v>407319.700316099</c:v>
                </c:pt>
                <c:pt idx="546">
                  <c:v>407318.280877658</c:v>
                </c:pt>
                <c:pt idx="547">
                  <c:v>407317.496421615</c:v>
                </c:pt>
                <c:pt idx="548">
                  <c:v>407318.424642542</c:v>
                </c:pt>
                <c:pt idx="549">
                  <c:v>407317.898436652</c:v>
                </c:pt>
                <c:pt idx="550">
                  <c:v>407321.564078524</c:v>
                </c:pt>
                <c:pt idx="551">
                  <c:v>407318.529007168</c:v>
                </c:pt>
                <c:pt idx="552">
                  <c:v>407319.646664906</c:v>
                </c:pt>
                <c:pt idx="553">
                  <c:v>407317.587739469</c:v>
                </c:pt>
                <c:pt idx="554">
                  <c:v>407317.511110117</c:v>
                </c:pt>
                <c:pt idx="555">
                  <c:v>407319.222807362</c:v>
                </c:pt>
                <c:pt idx="556">
                  <c:v>407318.690291169</c:v>
                </c:pt>
                <c:pt idx="557">
                  <c:v>407318.490233071</c:v>
                </c:pt>
                <c:pt idx="558">
                  <c:v>407319.915175135</c:v>
                </c:pt>
                <c:pt idx="559">
                  <c:v>407320.072954859</c:v>
                </c:pt>
                <c:pt idx="560">
                  <c:v>407322.69179784</c:v>
                </c:pt>
                <c:pt idx="561">
                  <c:v>407320.912241579</c:v>
                </c:pt>
                <c:pt idx="562">
                  <c:v>407318.249510515</c:v>
                </c:pt>
                <c:pt idx="563">
                  <c:v>407319.501058446</c:v>
                </c:pt>
                <c:pt idx="564">
                  <c:v>407319.951043637</c:v>
                </c:pt>
                <c:pt idx="565">
                  <c:v>407321.255182274</c:v>
                </c:pt>
                <c:pt idx="566">
                  <c:v>407320.300030369</c:v>
                </c:pt>
                <c:pt idx="567">
                  <c:v>407320.080302589</c:v>
                </c:pt>
                <c:pt idx="568">
                  <c:v>407319.960555557</c:v>
                </c:pt>
                <c:pt idx="569">
                  <c:v>407319.604045301</c:v>
                </c:pt>
                <c:pt idx="570">
                  <c:v>407319.322482065</c:v>
                </c:pt>
                <c:pt idx="571">
                  <c:v>407319.383165654</c:v>
                </c:pt>
                <c:pt idx="572">
                  <c:v>407319.783768199</c:v>
                </c:pt>
                <c:pt idx="573">
                  <c:v>407319.507045536</c:v>
                </c:pt>
                <c:pt idx="574">
                  <c:v>407320.007261836</c:v>
                </c:pt>
                <c:pt idx="575">
                  <c:v>407320.657374777</c:v>
                </c:pt>
                <c:pt idx="576">
                  <c:v>407320.120875308</c:v>
                </c:pt>
                <c:pt idx="577">
                  <c:v>407319.531990199</c:v>
                </c:pt>
                <c:pt idx="578">
                  <c:v>407320.009204803</c:v>
                </c:pt>
                <c:pt idx="579">
                  <c:v>407320.924718077</c:v>
                </c:pt>
                <c:pt idx="580">
                  <c:v>407321.068849743</c:v>
                </c:pt>
                <c:pt idx="581">
                  <c:v>407321.34308302</c:v>
                </c:pt>
                <c:pt idx="582">
                  <c:v>407320.921262964</c:v>
                </c:pt>
                <c:pt idx="583">
                  <c:v>407320.654326277</c:v>
                </c:pt>
                <c:pt idx="584">
                  <c:v>407322.48283374</c:v>
                </c:pt>
                <c:pt idx="585">
                  <c:v>407322.116103721</c:v>
                </c:pt>
                <c:pt idx="586">
                  <c:v>407322.790750251</c:v>
                </c:pt>
                <c:pt idx="587">
                  <c:v>407322.701258503</c:v>
                </c:pt>
                <c:pt idx="588">
                  <c:v>407322.318849561</c:v>
                </c:pt>
                <c:pt idx="589">
                  <c:v>407323.117683987</c:v>
                </c:pt>
                <c:pt idx="590">
                  <c:v>407322.74045557</c:v>
                </c:pt>
                <c:pt idx="591">
                  <c:v>407322.55884172</c:v>
                </c:pt>
                <c:pt idx="592">
                  <c:v>407321.801835864</c:v>
                </c:pt>
                <c:pt idx="593">
                  <c:v>407321.72048038</c:v>
                </c:pt>
                <c:pt idx="594">
                  <c:v>407321.812937574</c:v>
                </c:pt>
                <c:pt idx="595">
                  <c:v>407322.155343778</c:v>
                </c:pt>
                <c:pt idx="596">
                  <c:v>407322.533719913</c:v>
                </c:pt>
                <c:pt idx="597">
                  <c:v>407322.499142656</c:v>
                </c:pt>
                <c:pt idx="598">
                  <c:v>407320.748146848</c:v>
                </c:pt>
                <c:pt idx="599">
                  <c:v>407321.723534972</c:v>
                </c:pt>
                <c:pt idx="600">
                  <c:v>407321.971989107</c:v>
                </c:pt>
                <c:pt idx="601">
                  <c:v>407321.670758408</c:v>
                </c:pt>
                <c:pt idx="602">
                  <c:v>407321.02872736</c:v>
                </c:pt>
                <c:pt idx="603">
                  <c:v>407320.80539843</c:v>
                </c:pt>
                <c:pt idx="604">
                  <c:v>407322.415123958</c:v>
                </c:pt>
                <c:pt idx="605">
                  <c:v>407322.106746725</c:v>
                </c:pt>
                <c:pt idx="606">
                  <c:v>407321.8842722</c:v>
                </c:pt>
                <c:pt idx="607">
                  <c:v>407321.452113923</c:v>
                </c:pt>
                <c:pt idx="608">
                  <c:v>407321.576823608</c:v>
                </c:pt>
                <c:pt idx="609">
                  <c:v>407321.635532118</c:v>
                </c:pt>
                <c:pt idx="610">
                  <c:v>407321.541353959</c:v>
                </c:pt>
                <c:pt idx="611">
                  <c:v>407321.344682803</c:v>
                </c:pt>
                <c:pt idx="612">
                  <c:v>407321.699037668</c:v>
                </c:pt>
                <c:pt idx="613">
                  <c:v>407320.997716708</c:v>
                </c:pt>
                <c:pt idx="614">
                  <c:v>407321.306503274</c:v>
                </c:pt>
                <c:pt idx="615">
                  <c:v>407321.149827754</c:v>
                </c:pt>
                <c:pt idx="616">
                  <c:v>407321.328905748</c:v>
                </c:pt>
                <c:pt idx="617">
                  <c:v>407321.450904584</c:v>
                </c:pt>
                <c:pt idx="618">
                  <c:v>407321.665285048</c:v>
                </c:pt>
                <c:pt idx="619">
                  <c:v>407321.609682595</c:v>
                </c:pt>
                <c:pt idx="620">
                  <c:v>407321.714780452</c:v>
                </c:pt>
                <c:pt idx="621">
                  <c:v>407322.076859971</c:v>
                </c:pt>
                <c:pt idx="622">
                  <c:v>407321.969839929</c:v>
                </c:pt>
                <c:pt idx="623">
                  <c:v>407320.805468712</c:v>
                </c:pt>
                <c:pt idx="624">
                  <c:v>407321.718554487</c:v>
                </c:pt>
                <c:pt idx="625">
                  <c:v>407321.696886304</c:v>
                </c:pt>
                <c:pt idx="626">
                  <c:v>407321.567862866</c:v>
                </c:pt>
                <c:pt idx="627">
                  <c:v>407321.755791544</c:v>
                </c:pt>
                <c:pt idx="628">
                  <c:v>407321.649848108</c:v>
                </c:pt>
                <c:pt idx="629">
                  <c:v>407321.135317612</c:v>
                </c:pt>
                <c:pt idx="630">
                  <c:v>407320.981725515</c:v>
                </c:pt>
                <c:pt idx="631">
                  <c:v>407320.590106197</c:v>
                </c:pt>
                <c:pt idx="632">
                  <c:v>407321.173367677</c:v>
                </c:pt>
                <c:pt idx="633">
                  <c:v>407321.500911683</c:v>
                </c:pt>
                <c:pt idx="634">
                  <c:v>407321.171318852</c:v>
                </c:pt>
                <c:pt idx="635">
                  <c:v>407321.632025095</c:v>
                </c:pt>
                <c:pt idx="636">
                  <c:v>407320.99129966</c:v>
                </c:pt>
                <c:pt idx="637">
                  <c:v>407320.921275437</c:v>
                </c:pt>
                <c:pt idx="638">
                  <c:v>407321.184906172</c:v>
                </c:pt>
                <c:pt idx="639">
                  <c:v>407321.21633831</c:v>
                </c:pt>
                <c:pt idx="640">
                  <c:v>407321.347912676</c:v>
                </c:pt>
                <c:pt idx="641">
                  <c:v>407321.267458543</c:v>
                </c:pt>
                <c:pt idx="642">
                  <c:v>407321.230127816</c:v>
                </c:pt>
                <c:pt idx="643">
                  <c:v>407321.077604451</c:v>
                </c:pt>
                <c:pt idx="644">
                  <c:v>407321.006549504</c:v>
                </c:pt>
                <c:pt idx="645">
                  <c:v>407320.999030031</c:v>
                </c:pt>
                <c:pt idx="646">
                  <c:v>407321.057083046</c:v>
                </c:pt>
                <c:pt idx="647">
                  <c:v>407321.032568475</c:v>
                </c:pt>
                <c:pt idx="648">
                  <c:v>407321.141208281</c:v>
                </c:pt>
                <c:pt idx="649">
                  <c:v>407321.033872152</c:v>
                </c:pt>
                <c:pt idx="650">
                  <c:v>407321.055601105</c:v>
                </c:pt>
                <c:pt idx="651">
                  <c:v>407321.014391948</c:v>
                </c:pt>
                <c:pt idx="652">
                  <c:v>407321.299939961</c:v>
                </c:pt>
                <c:pt idx="653">
                  <c:v>407321.253956778</c:v>
                </c:pt>
                <c:pt idx="654">
                  <c:v>407321.199532362</c:v>
                </c:pt>
                <c:pt idx="655">
                  <c:v>407321.299418577</c:v>
                </c:pt>
                <c:pt idx="656">
                  <c:v>407321.233158655</c:v>
                </c:pt>
                <c:pt idx="657">
                  <c:v>407321.229831134</c:v>
                </c:pt>
                <c:pt idx="658">
                  <c:v>407321.300733964</c:v>
                </c:pt>
                <c:pt idx="659">
                  <c:v>407321.632233285</c:v>
                </c:pt>
                <c:pt idx="660">
                  <c:v>407321.215954841</c:v>
                </c:pt>
                <c:pt idx="661">
                  <c:v>407321.265456984</c:v>
                </c:pt>
                <c:pt idx="662">
                  <c:v>407321.080808542</c:v>
                </c:pt>
                <c:pt idx="663">
                  <c:v>407321.325172453</c:v>
                </c:pt>
                <c:pt idx="664">
                  <c:v>407321.244154137</c:v>
                </c:pt>
                <c:pt idx="665">
                  <c:v>407321.34513766</c:v>
                </c:pt>
                <c:pt idx="666">
                  <c:v>407321.334091181</c:v>
                </c:pt>
                <c:pt idx="667">
                  <c:v>407321.199330669</c:v>
                </c:pt>
                <c:pt idx="668">
                  <c:v>407321.124398686</c:v>
                </c:pt>
                <c:pt idx="669">
                  <c:v>407321.176047202</c:v>
                </c:pt>
                <c:pt idx="670">
                  <c:v>407321.139371284</c:v>
                </c:pt>
                <c:pt idx="671">
                  <c:v>407320.94644403</c:v>
                </c:pt>
                <c:pt idx="672">
                  <c:v>407321.118916422</c:v>
                </c:pt>
                <c:pt idx="673">
                  <c:v>407321.459799296</c:v>
                </c:pt>
                <c:pt idx="674">
                  <c:v>407321.510344405</c:v>
                </c:pt>
                <c:pt idx="675">
                  <c:v>407321.322455788</c:v>
                </c:pt>
                <c:pt idx="676">
                  <c:v>407321.450709538</c:v>
                </c:pt>
                <c:pt idx="677">
                  <c:v>407321.43276688</c:v>
                </c:pt>
                <c:pt idx="678">
                  <c:v>407321.52737428</c:v>
                </c:pt>
                <c:pt idx="679">
                  <c:v>407321.442078719</c:v>
                </c:pt>
                <c:pt idx="680">
                  <c:v>407321.422762044</c:v>
                </c:pt>
                <c:pt idx="681">
                  <c:v>407321.492775134</c:v>
                </c:pt>
                <c:pt idx="682">
                  <c:v>407321.612199248</c:v>
                </c:pt>
                <c:pt idx="683">
                  <c:v>407321.202274804</c:v>
                </c:pt>
                <c:pt idx="684">
                  <c:v>407321.241776043</c:v>
                </c:pt>
                <c:pt idx="685">
                  <c:v>407321.063441111</c:v>
                </c:pt>
                <c:pt idx="686">
                  <c:v>407321.248612571</c:v>
                </c:pt>
                <c:pt idx="687">
                  <c:v>407321.248814743</c:v>
                </c:pt>
                <c:pt idx="688">
                  <c:v>407321.173099593</c:v>
                </c:pt>
                <c:pt idx="689">
                  <c:v>407321.042685823</c:v>
                </c:pt>
                <c:pt idx="690">
                  <c:v>407321.229496662</c:v>
                </c:pt>
                <c:pt idx="691">
                  <c:v>407321.193342204</c:v>
                </c:pt>
                <c:pt idx="692">
                  <c:v>407321.340057514</c:v>
                </c:pt>
                <c:pt idx="693">
                  <c:v>407320.879925669</c:v>
                </c:pt>
                <c:pt idx="694">
                  <c:v>407321.145056692</c:v>
                </c:pt>
                <c:pt idx="695">
                  <c:v>407321.105018219</c:v>
                </c:pt>
                <c:pt idx="696">
                  <c:v>407321.179694502</c:v>
                </c:pt>
                <c:pt idx="697">
                  <c:v>407321.201959075</c:v>
                </c:pt>
                <c:pt idx="698">
                  <c:v>407321.185197537</c:v>
                </c:pt>
                <c:pt idx="699">
                  <c:v>407321.381275417</c:v>
                </c:pt>
                <c:pt idx="700">
                  <c:v>407321.106317321</c:v>
                </c:pt>
                <c:pt idx="701">
                  <c:v>407321.073125369</c:v>
                </c:pt>
                <c:pt idx="702">
                  <c:v>407321.181025276</c:v>
                </c:pt>
                <c:pt idx="703">
                  <c:v>407321.124341238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Main!$G$2:$G$705</c:f>
              <c:numCache>
                <c:formatCode>General</c:formatCode>
                <c:ptCount val="704"/>
                <c:pt idx="0">
                  <c:v>847576.372060272</c:v>
                </c:pt>
                <c:pt idx="1">
                  <c:v>2997286.46611575</c:v>
                </c:pt>
                <c:pt idx="2">
                  <c:v>2915065.01821021</c:v>
                </c:pt>
                <c:pt idx="3">
                  <c:v>2828738.18461167</c:v>
                </c:pt>
                <c:pt idx="4">
                  <c:v>2778522.4332956</c:v>
                </c:pt>
                <c:pt idx="5">
                  <c:v>2700232.57675228</c:v>
                </c:pt>
                <c:pt idx="6">
                  <c:v>2652517.3327811</c:v>
                </c:pt>
                <c:pt idx="7">
                  <c:v>2572120.67262396</c:v>
                </c:pt>
                <c:pt idx="8">
                  <c:v>2524868.01699399</c:v>
                </c:pt>
                <c:pt idx="9">
                  <c:v>2442827.67174008</c:v>
                </c:pt>
                <c:pt idx="10">
                  <c:v>2395866.25885001</c:v>
                </c:pt>
                <c:pt idx="11">
                  <c:v>2313176.1266556</c:v>
                </c:pt>
                <c:pt idx="12">
                  <c:v>2266693.39449438</c:v>
                </c:pt>
                <c:pt idx="13">
                  <c:v>2184328.65459343</c:v>
                </c:pt>
                <c:pt idx="14">
                  <c:v>2138660.22212439</c:v>
                </c:pt>
                <c:pt idx="15">
                  <c:v>2057642.72191106</c:v>
                </c:pt>
                <c:pt idx="16">
                  <c:v>2013276.32977254</c:v>
                </c:pt>
                <c:pt idx="17">
                  <c:v>1934840.5916332</c:v>
                </c:pt>
                <c:pt idx="18">
                  <c:v>1886697.28467358</c:v>
                </c:pt>
                <c:pt idx="19">
                  <c:v>1803003.08052938</c:v>
                </c:pt>
                <c:pt idx="20">
                  <c:v>1675024.21077039</c:v>
                </c:pt>
                <c:pt idx="21">
                  <c:v>1656137.8520123</c:v>
                </c:pt>
                <c:pt idx="22">
                  <c:v>1656148.26201021</c:v>
                </c:pt>
                <c:pt idx="23">
                  <c:v>1626421.28746968</c:v>
                </c:pt>
                <c:pt idx="24">
                  <c:v>1625170.56658029</c:v>
                </c:pt>
                <c:pt idx="25">
                  <c:v>1596827.37236424</c:v>
                </c:pt>
                <c:pt idx="26">
                  <c:v>1595269.52256286</c:v>
                </c:pt>
                <c:pt idx="27">
                  <c:v>1566452.32681822</c:v>
                </c:pt>
                <c:pt idx="28">
                  <c:v>1564709.61416219</c:v>
                </c:pt>
                <c:pt idx="29">
                  <c:v>1532980.94806129</c:v>
                </c:pt>
                <c:pt idx="30">
                  <c:v>1531129.93927244</c:v>
                </c:pt>
                <c:pt idx="31">
                  <c:v>1496285.16020832</c:v>
                </c:pt>
                <c:pt idx="32">
                  <c:v>1459635.21513969</c:v>
                </c:pt>
                <c:pt idx="33">
                  <c:v>1450849.69581086</c:v>
                </c:pt>
                <c:pt idx="34">
                  <c:v>1449002.32415334</c:v>
                </c:pt>
                <c:pt idx="35">
                  <c:v>1408941.74750947</c:v>
                </c:pt>
                <c:pt idx="36">
                  <c:v>1368842.27307245</c:v>
                </c:pt>
                <c:pt idx="37">
                  <c:v>1357899.26858409</c:v>
                </c:pt>
                <c:pt idx="38">
                  <c:v>1345875.36006165</c:v>
                </c:pt>
                <c:pt idx="39">
                  <c:v>1296001.50159053</c:v>
                </c:pt>
                <c:pt idx="40">
                  <c:v>1282078.75901784</c:v>
                </c:pt>
                <c:pt idx="41">
                  <c:v>1270708.16730564</c:v>
                </c:pt>
                <c:pt idx="42">
                  <c:v>1275067.63755446</c:v>
                </c:pt>
                <c:pt idx="43">
                  <c:v>1260739.89268077</c:v>
                </c:pt>
                <c:pt idx="44">
                  <c:v>1264642.54526859</c:v>
                </c:pt>
                <c:pt idx="45">
                  <c:v>1246419.19371459</c:v>
                </c:pt>
                <c:pt idx="46">
                  <c:v>1246352.66266708</c:v>
                </c:pt>
                <c:pt idx="47">
                  <c:v>1231412.70238026</c:v>
                </c:pt>
                <c:pt idx="48">
                  <c:v>1222853.06762691</c:v>
                </c:pt>
                <c:pt idx="49">
                  <c:v>1223177.99140257</c:v>
                </c:pt>
                <c:pt idx="50">
                  <c:v>1206333.71137347</c:v>
                </c:pt>
                <c:pt idx="51">
                  <c:v>1185093.66030984</c:v>
                </c:pt>
                <c:pt idx="52">
                  <c:v>1164302.51421187</c:v>
                </c:pt>
                <c:pt idx="53">
                  <c:v>1156811.67184599</c:v>
                </c:pt>
                <c:pt idx="54">
                  <c:v>1157002.42078399</c:v>
                </c:pt>
                <c:pt idx="55">
                  <c:v>1136065.76025358</c:v>
                </c:pt>
                <c:pt idx="56">
                  <c:v>1118517.15664037</c:v>
                </c:pt>
                <c:pt idx="57">
                  <c:v>1107162.16013732</c:v>
                </c:pt>
                <c:pt idx="58">
                  <c:v>1106367.09682778</c:v>
                </c:pt>
                <c:pt idx="59">
                  <c:v>1084221.1180494</c:v>
                </c:pt>
                <c:pt idx="60">
                  <c:v>1080197.56574223</c:v>
                </c:pt>
                <c:pt idx="61">
                  <c:v>1080669.66534296</c:v>
                </c:pt>
                <c:pt idx="62">
                  <c:v>1071523.90012096</c:v>
                </c:pt>
                <c:pt idx="63">
                  <c:v>1065039.80532355</c:v>
                </c:pt>
                <c:pt idx="64">
                  <c:v>1064811.13288069</c:v>
                </c:pt>
                <c:pt idx="65">
                  <c:v>1054825.97119906</c:v>
                </c:pt>
                <c:pt idx="66">
                  <c:v>1054007.65097591</c:v>
                </c:pt>
                <c:pt idx="67">
                  <c:v>1053327.21786739</c:v>
                </c:pt>
                <c:pt idx="68">
                  <c:v>1042874.18974533</c:v>
                </c:pt>
                <c:pt idx="69">
                  <c:v>1041021.23852015</c:v>
                </c:pt>
                <c:pt idx="70">
                  <c:v>1039940.65480505</c:v>
                </c:pt>
                <c:pt idx="71">
                  <c:v>1024523.41049212</c:v>
                </c:pt>
                <c:pt idx="72">
                  <c:v>1012571.4610195</c:v>
                </c:pt>
                <c:pt idx="73">
                  <c:v>1007615.733618</c:v>
                </c:pt>
                <c:pt idx="74">
                  <c:v>1006983.04970624</c:v>
                </c:pt>
                <c:pt idx="75">
                  <c:v>993372.836923697</c:v>
                </c:pt>
                <c:pt idx="76">
                  <c:v>988460.998025303</c:v>
                </c:pt>
                <c:pt idx="77">
                  <c:v>988601.760570012</c:v>
                </c:pt>
                <c:pt idx="78">
                  <c:v>975362.938141667</c:v>
                </c:pt>
                <c:pt idx="79">
                  <c:v>971467.472112971</c:v>
                </c:pt>
                <c:pt idx="80">
                  <c:v>971989.499790382</c:v>
                </c:pt>
                <c:pt idx="81">
                  <c:v>969487.795784601</c:v>
                </c:pt>
                <c:pt idx="82">
                  <c:v>969379.98247199</c:v>
                </c:pt>
                <c:pt idx="83">
                  <c:v>960789.694322954</c:v>
                </c:pt>
                <c:pt idx="84">
                  <c:v>958033.365477513</c:v>
                </c:pt>
                <c:pt idx="85">
                  <c:v>958363.464265969</c:v>
                </c:pt>
                <c:pt idx="86">
                  <c:v>950245.207278991</c:v>
                </c:pt>
                <c:pt idx="87">
                  <c:v>946293.076219767</c:v>
                </c:pt>
                <c:pt idx="88">
                  <c:v>946424.361920947</c:v>
                </c:pt>
                <c:pt idx="89">
                  <c:v>939231.943778723</c:v>
                </c:pt>
                <c:pt idx="90">
                  <c:v>930091.718797365</c:v>
                </c:pt>
                <c:pt idx="91">
                  <c:v>922672.495347524</c:v>
                </c:pt>
                <c:pt idx="92">
                  <c:v>919767.555412841</c:v>
                </c:pt>
                <c:pt idx="93">
                  <c:v>919973.800772237</c:v>
                </c:pt>
                <c:pt idx="94">
                  <c:v>912389.586660563</c:v>
                </c:pt>
                <c:pt idx="95">
                  <c:v>906247.621496887</c:v>
                </c:pt>
                <c:pt idx="96">
                  <c:v>902678.107746832</c:v>
                </c:pt>
                <c:pt idx="97">
                  <c:v>895168.190653651</c:v>
                </c:pt>
                <c:pt idx="98">
                  <c:v>891626.976698675</c:v>
                </c:pt>
                <c:pt idx="99">
                  <c:v>889475.098074229</c:v>
                </c:pt>
                <c:pt idx="100">
                  <c:v>889667.635426869</c:v>
                </c:pt>
                <c:pt idx="101">
                  <c:v>888866.65567192</c:v>
                </c:pt>
                <c:pt idx="102">
                  <c:v>888756.890206983</c:v>
                </c:pt>
                <c:pt idx="103">
                  <c:v>883594.459276325</c:v>
                </c:pt>
                <c:pt idx="104">
                  <c:v>881421.749213371</c:v>
                </c:pt>
                <c:pt idx="105">
                  <c:v>881257.847494223</c:v>
                </c:pt>
                <c:pt idx="106">
                  <c:v>876753.805746707</c:v>
                </c:pt>
                <c:pt idx="107">
                  <c:v>874543.344397317</c:v>
                </c:pt>
                <c:pt idx="108">
                  <c:v>874360.739872216</c:v>
                </c:pt>
                <c:pt idx="109">
                  <c:v>868089.271293375</c:v>
                </c:pt>
                <c:pt idx="110">
                  <c:v>863337.928115431</c:v>
                </c:pt>
                <c:pt idx="111">
                  <c:v>861350.659739302</c:v>
                </c:pt>
                <c:pt idx="112">
                  <c:v>861479.055226739</c:v>
                </c:pt>
                <c:pt idx="113">
                  <c:v>856168.857020536</c:v>
                </c:pt>
                <c:pt idx="114">
                  <c:v>852160.018303749</c:v>
                </c:pt>
                <c:pt idx="115">
                  <c:v>849675.669387003</c:v>
                </c:pt>
                <c:pt idx="116">
                  <c:v>844829.598703564</c:v>
                </c:pt>
                <c:pt idx="117">
                  <c:v>841944.141644795</c:v>
                </c:pt>
                <c:pt idx="118">
                  <c:v>840057.425346127</c:v>
                </c:pt>
                <c:pt idx="119">
                  <c:v>840209.27952589</c:v>
                </c:pt>
                <c:pt idx="120">
                  <c:v>837839.395763698</c:v>
                </c:pt>
                <c:pt idx="121">
                  <c:v>835639.700225553</c:v>
                </c:pt>
                <c:pt idx="122">
                  <c:v>832840.466247908</c:v>
                </c:pt>
                <c:pt idx="123">
                  <c:v>831502.08747967</c:v>
                </c:pt>
                <c:pt idx="124">
                  <c:v>831468.481276001</c:v>
                </c:pt>
                <c:pt idx="125">
                  <c:v>828048.163844844</c:v>
                </c:pt>
                <c:pt idx="126">
                  <c:v>826881.000526738</c:v>
                </c:pt>
                <c:pt idx="127">
                  <c:v>826945.758372029</c:v>
                </c:pt>
                <c:pt idx="128">
                  <c:v>822818.944101455</c:v>
                </c:pt>
                <c:pt idx="129">
                  <c:v>819836.670295814</c:v>
                </c:pt>
                <c:pt idx="130">
                  <c:v>818847.461562281</c:v>
                </c:pt>
                <c:pt idx="131">
                  <c:v>818986.122965311</c:v>
                </c:pt>
                <c:pt idx="132">
                  <c:v>815961.919102738</c:v>
                </c:pt>
                <c:pt idx="133">
                  <c:v>813302.637940803</c:v>
                </c:pt>
                <c:pt idx="134">
                  <c:v>812062.410702152</c:v>
                </c:pt>
                <c:pt idx="135">
                  <c:v>808241.71649348</c:v>
                </c:pt>
                <c:pt idx="136">
                  <c:v>806017.822712173</c:v>
                </c:pt>
                <c:pt idx="137">
                  <c:v>804470.181011484</c:v>
                </c:pt>
                <c:pt idx="138">
                  <c:v>804129.729420262</c:v>
                </c:pt>
                <c:pt idx="139">
                  <c:v>804170.664035245</c:v>
                </c:pt>
                <c:pt idx="140">
                  <c:v>802111.275105409</c:v>
                </c:pt>
                <c:pt idx="141">
                  <c:v>800014.746588971</c:v>
                </c:pt>
                <c:pt idx="142">
                  <c:v>798852.518472335</c:v>
                </c:pt>
                <c:pt idx="143">
                  <c:v>798976.848176054</c:v>
                </c:pt>
                <c:pt idx="144">
                  <c:v>796794.716000643</c:v>
                </c:pt>
                <c:pt idx="145">
                  <c:v>795905.944656074</c:v>
                </c:pt>
                <c:pt idx="146">
                  <c:v>795963.500162542</c:v>
                </c:pt>
                <c:pt idx="147">
                  <c:v>793098.531788785</c:v>
                </c:pt>
                <c:pt idx="148">
                  <c:v>790895.185638246</c:v>
                </c:pt>
                <c:pt idx="149">
                  <c:v>789889.072010515</c:v>
                </c:pt>
                <c:pt idx="150">
                  <c:v>789864.572872609</c:v>
                </c:pt>
                <c:pt idx="151">
                  <c:v>787436.750713938</c:v>
                </c:pt>
                <c:pt idx="152">
                  <c:v>785747.777491538</c:v>
                </c:pt>
                <c:pt idx="153">
                  <c:v>784360.288984235</c:v>
                </c:pt>
                <c:pt idx="154">
                  <c:v>784425.202142491</c:v>
                </c:pt>
                <c:pt idx="155">
                  <c:v>782061.254388647</c:v>
                </c:pt>
                <c:pt idx="156">
                  <c:v>781194.539777616</c:v>
                </c:pt>
                <c:pt idx="157">
                  <c:v>781264.923521391</c:v>
                </c:pt>
                <c:pt idx="158">
                  <c:v>780078.629478987</c:v>
                </c:pt>
                <c:pt idx="159">
                  <c:v>778384.07965239</c:v>
                </c:pt>
                <c:pt idx="160">
                  <c:v>776898.258532668</c:v>
                </c:pt>
                <c:pt idx="161">
                  <c:v>776171.591598559</c:v>
                </c:pt>
                <c:pt idx="162">
                  <c:v>776192.552994354</c:v>
                </c:pt>
                <c:pt idx="163">
                  <c:v>774319.712820757</c:v>
                </c:pt>
                <c:pt idx="164">
                  <c:v>773696.883504685</c:v>
                </c:pt>
                <c:pt idx="165">
                  <c:v>773758.261067436</c:v>
                </c:pt>
                <c:pt idx="166">
                  <c:v>771499.559940387</c:v>
                </c:pt>
                <c:pt idx="167">
                  <c:v>770102.622701804</c:v>
                </c:pt>
                <c:pt idx="168">
                  <c:v>769128.72347584</c:v>
                </c:pt>
                <c:pt idx="169">
                  <c:v>769309.503290644</c:v>
                </c:pt>
                <c:pt idx="170">
                  <c:v>769043.260210898</c:v>
                </c:pt>
                <c:pt idx="171">
                  <c:v>768906.961303824</c:v>
                </c:pt>
                <c:pt idx="172">
                  <c:v>768167.580370186</c:v>
                </c:pt>
                <c:pt idx="173">
                  <c:v>766918.292117854</c:v>
                </c:pt>
                <c:pt idx="174">
                  <c:v>764959.154498719</c:v>
                </c:pt>
                <c:pt idx="175">
                  <c:v>763864.39426151</c:v>
                </c:pt>
                <c:pt idx="176">
                  <c:v>764986.048628685</c:v>
                </c:pt>
                <c:pt idx="177">
                  <c:v>764621.944053481</c:v>
                </c:pt>
                <c:pt idx="178">
                  <c:v>764474.166957443</c:v>
                </c:pt>
                <c:pt idx="179">
                  <c:v>763537.819951005</c:v>
                </c:pt>
                <c:pt idx="180">
                  <c:v>762605.778792729</c:v>
                </c:pt>
                <c:pt idx="181">
                  <c:v>762074.295061949</c:v>
                </c:pt>
                <c:pt idx="182">
                  <c:v>762153.23258657</c:v>
                </c:pt>
                <c:pt idx="183">
                  <c:v>761450.897365522</c:v>
                </c:pt>
                <c:pt idx="184">
                  <c:v>761279.2621156</c:v>
                </c:pt>
                <c:pt idx="185">
                  <c:v>761236.083588818</c:v>
                </c:pt>
                <c:pt idx="186">
                  <c:v>760500.962091263</c:v>
                </c:pt>
                <c:pt idx="187">
                  <c:v>759646.781985099</c:v>
                </c:pt>
                <c:pt idx="188">
                  <c:v>758048.118061323</c:v>
                </c:pt>
                <c:pt idx="189">
                  <c:v>757649.667866929</c:v>
                </c:pt>
                <c:pt idx="190">
                  <c:v>757427.464115146</c:v>
                </c:pt>
                <c:pt idx="191">
                  <c:v>758222.562542928</c:v>
                </c:pt>
                <c:pt idx="192">
                  <c:v>758363.160705352</c:v>
                </c:pt>
                <c:pt idx="193">
                  <c:v>757585.612803643</c:v>
                </c:pt>
                <c:pt idx="194">
                  <c:v>757085.653815136</c:v>
                </c:pt>
                <c:pt idx="195">
                  <c:v>756598.502697653</c:v>
                </c:pt>
                <c:pt idx="196">
                  <c:v>756005.345897936</c:v>
                </c:pt>
                <c:pt idx="197">
                  <c:v>756800.553427599</c:v>
                </c:pt>
                <c:pt idx="198">
                  <c:v>756236.822926677</c:v>
                </c:pt>
                <c:pt idx="199">
                  <c:v>756143.296993817</c:v>
                </c:pt>
                <c:pt idx="200">
                  <c:v>755944.822504385</c:v>
                </c:pt>
                <c:pt idx="201">
                  <c:v>755988.980742798</c:v>
                </c:pt>
                <c:pt idx="202">
                  <c:v>755985.897349828</c:v>
                </c:pt>
                <c:pt idx="203">
                  <c:v>755600.158402138</c:v>
                </c:pt>
                <c:pt idx="204">
                  <c:v>755427.373859221</c:v>
                </c:pt>
                <c:pt idx="205">
                  <c:v>755502.136701404</c:v>
                </c:pt>
                <c:pt idx="206">
                  <c:v>754812.966622772</c:v>
                </c:pt>
                <c:pt idx="207">
                  <c:v>754681.676237391</c:v>
                </c:pt>
                <c:pt idx="208">
                  <c:v>755882.343947867</c:v>
                </c:pt>
                <c:pt idx="209">
                  <c:v>754984.798309039</c:v>
                </c:pt>
                <c:pt idx="210">
                  <c:v>753881.500791023</c:v>
                </c:pt>
                <c:pt idx="211">
                  <c:v>754795.366567345</c:v>
                </c:pt>
                <c:pt idx="212">
                  <c:v>753619.738234675</c:v>
                </c:pt>
                <c:pt idx="213">
                  <c:v>754360.018162687</c:v>
                </c:pt>
                <c:pt idx="214">
                  <c:v>755134.092460902</c:v>
                </c:pt>
                <c:pt idx="215">
                  <c:v>754336.629638901</c:v>
                </c:pt>
                <c:pt idx="216">
                  <c:v>754463.964999711</c:v>
                </c:pt>
                <c:pt idx="217">
                  <c:v>754865.290888347</c:v>
                </c:pt>
                <c:pt idx="218">
                  <c:v>754823.791769956</c:v>
                </c:pt>
                <c:pt idx="219">
                  <c:v>754921.694025596</c:v>
                </c:pt>
                <c:pt idx="220">
                  <c:v>754782.510819011</c:v>
                </c:pt>
                <c:pt idx="221">
                  <c:v>754866.017060046</c:v>
                </c:pt>
                <c:pt idx="222">
                  <c:v>754853.580814747</c:v>
                </c:pt>
                <c:pt idx="223">
                  <c:v>754841.020673495</c:v>
                </c:pt>
                <c:pt idx="224">
                  <c:v>755139.969455742</c:v>
                </c:pt>
                <c:pt idx="225">
                  <c:v>755104.769409322</c:v>
                </c:pt>
                <c:pt idx="226">
                  <c:v>755143.705431807</c:v>
                </c:pt>
                <c:pt idx="227">
                  <c:v>754327.652570521</c:v>
                </c:pt>
                <c:pt idx="228">
                  <c:v>754169.182237561</c:v>
                </c:pt>
                <c:pt idx="229">
                  <c:v>753921.542752357</c:v>
                </c:pt>
                <c:pt idx="230">
                  <c:v>753871.866700108</c:v>
                </c:pt>
                <c:pt idx="231">
                  <c:v>754325.097692478</c:v>
                </c:pt>
                <c:pt idx="232">
                  <c:v>754202.632193375</c:v>
                </c:pt>
                <c:pt idx="233">
                  <c:v>754480.510208405</c:v>
                </c:pt>
                <c:pt idx="234">
                  <c:v>754215.711703778</c:v>
                </c:pt>
                <c:pt idx="235">
                  <c:v>753667.180002088</c:v>
                </c:pt>
                <c:pt idx="236">
                  <c:v>754198.784716506</c:v>
                </c:pt>
                <c:pt idx="237">
                  <c:v>754318.693912168</c:v>
                </c:pt>
                <c:pt idx="238">
                  <c:v>754258.732871673</c:v>
                </c:pt>
                <c:pt idx="239">
                  <c:v>754486.08126805</c:v>
                </c:pt>
                <c:pt idx="240">
                  <c:v>754802.234608429</c:v>
                </c:pt>
                <c:pt idx="241">
                  <c:v>754980.036953796</c:v>
                </c:pt>
                <c:pt idx="242">
                  <c:v>754985.098530687</c:v>
                </c:pt>
                <c:pt idx="243">
                  <c:v>755064.006200494</c:v>
                </c:pt>
                <c:pt idx="244">
                  <c:v>755156.619787456</c:v>
                </c:pt>
                <c:pt idx="245">
                  <c:v>755248.611566368</c:v>
                </c:pt>
                <c:pt idx="246">
                  <c:v>755551.416838066</c:v>
                </c:pt>
                <c:pt idx="247">
                  <c:v>755298.720988247</c:v>
                </c:pt>
                <c:pt idx="248">
                  <c:v>754604.427950759</c:v>
                </c:pt>
                <c:pt idx="249">
                  <c:v>754419.355776335</c:v>
                </c:pt>
                <c:pt idx="250">
                  <c:v>754911.385081437</c:v>
                </c:pt>
                <c:pt idx="251">
                  <c:v>754549.541622097</c:v>
                </c:pt>
                <c:pt idx="252">
                  <c:v>754423.118958454</c:v>
                </c:pt>
                <c:pt idx="253">
                  <c:v>754380.701047083</c:v>
                </c:pt>
                <c:pt idx="254">
                  <c:v>754496.193870215</c:v>
                </c:pt>
                <c:pt idx="255">
                  <c:v>754249.130275231</c:v>
                </c:pt>
                <c:pt idx="256">
                  <c:v>754217.494000312</c:v>
                </c:pt>
                <c:pt idx="257">
                  <c:v>754155.306244406</c:v>
                </c:pt>
                <c:pt idx="258">
                  <c:v>753882.025188518</c:v>
                </c:pt>
                <c:pt idx="259">
                  <c:v>754015.938021877</c:v>
                </c:pt>
                <c:pt idx="260">
                  <c:v>753711.036122418</c:v>
                </c:pt>
                <c:pt idx="261">
                  <c:v>754244.494903399</c:v>
                </c:pt>
                <c:pt idx="262">
                  <c:v>753882.543147966</c:v>
                </c:pt>
                <c:pt idx="263">
                  <c:v>754051.757197393</c:v>
                </c:pt>
                <c:pt idx="264">
                  <c:v>754214.887459533</c:v>
                </c:pt>
                <c:pt idx="265">
                  <c:v>754307.284766552</c:v>
                </c:pt>
                <c:pt idx="266">
                  <c:v>754430.840542012</c:v>
                </c:pt>
                <c:pt idx="267">
                  <c:v>754342.835241987</c:v>
                </c:pt>
                <c:pt idx="268">
                  <c:v>754240.5607067</c:v>
                </c:pt>
                <c:pt idx="269">
                  <c:v>754533.058758071</c:v>
                </c:pt>
                <c:pt idx="270">
                  <c:v>754548.343899715</c:v>
                </c:pt>
                <c:pt idx="271">
                  <c:v>754858.170926068</c:v>
                </c:pt>
                <c:pt idx="272">
                  <c:v>754542.446950297</c:v>
                </c:pt>
                <c:pt idx="273">
                  <c:v>754754.859289256</c:v>
                </c:pt>
                <c:pt idx="274">
                  <c:v>754535.03212238</c:v>
                </c:pt>
                <c:pt idx="275">
                  <c:v>754780.659613477</c:v>
                </c:pt>
                <c:pt idx="276">
                  <c:v>754601.687536497</c:v>
                </c:pt>
                <c:pt idx="277">
                  <c:v>754519.945169403</c:v>
                </c:pt>
                <c:pt idx="278">
                  <c:v>754560.439633083</c:v>
                </c:pt>
                <c:pt idx="279">
                  <c:v>754570.557715667</c:v>
                </c:pt>
                <c:pt idx="280">
                  <c:v>754533.748440448</c:v>
                </c:pt>
                <c:pt idx="281">
                  <c:v>754545.041411244</c:v>
                </c:pt>
                <c:pt idx="282">
                  <c:v>754583.358283353</c:v>
                </c:pt>
                <c:pt idx="283">
                  <c:v>754457.304080906</c:v>
                </c:pt>
                <c:pt idx="284">
                  <c:v>754406.79489116</c:v>
                </c:pt>
                <c:pt idx="285">
                  <c:v>754323.207408328</c:v>
                </c:pt>
                <c:pt idx="286">
                  <c:v>754431.219826699</c:v>
                </c:pt>
                <c:pt idx="287">
                  <c:v>754467.94659518</c:v>
                </c:pt>
                <c:pt idx="288">
                  <c:v>754605.882307473</c:v>
                </c:pt>
                <c:pt idx="289">
                  <c:v>754507.415124449</c:v>
                </c:pt>
                <c:pt idx="290">
                  <c:v>754535.883096238</c:v>
                </c:pt>
                <c:pt idx="291">
                  <c:v>754804.497995079</c:v>
                </c:pt>
                <c:pt idx="292">
                  <c:v>754512.311875031</c:v>
                </c:pt>
                <c:pt idx="293">
                  <c:v>754275.575921736</c:v>
                </c:pt>
                <c:pt idx="294">
                  <c:v>754476.778191741</c:v>
                </c:pt>
                <c:pt idx="295">
                  <c:v>754276.247474061</c:v>
                </c:pt>
                <c:pt idx="296">
                  <c:v>754475.172165511</c:v>
                </c:pt>
                <c:pt idx="297">
                  <c:v>754394.883335898</c:v>
                </c:pt>
                <c:pt idx="298">
                  <c:v>754397.64918317</c:v>
                </c:pt>
                <c:pt idx="299">
                  <c:v>754234.828976317</c:v>
                </c:pt>
                <c:pt idx="300">
                  <c:v>754456.905288025</c:v>
                </c:pt>
                <c:pt idx="301">
                  <c:v>754457.228534769</c:v>
                </c:pt>
                <c:pt idx="302">
                  <c:v>754399.352142556</c:v>
                </c:pt>
                <c:pt idx="303">
                  <c:v>754596.793173622</c:v>
                </c:pt>
                <c:pt idx="304">
                  <c:v>754523.019840719</c:v>
                </c:pt>
                <c:pt idx="305">
                  <c:v>754468.461287283</c:v>
                </c:pt>
                <c:pt idx="306">
                  <c:v>754404.72424126</c:v>
                </c:pt>
                <c:pt idx="307">
                  <c:v>754444.905346416</c:v>
                </c:pt>
                <c:pt idx="308">
                  <c:v>754440.206472932</c:v>
                </c:pt>
                <c:pt idx="309">
                  <c:v>754374.039613081</c:v>
                </c:pt>
                <c:pt idx="310">
                  <c:v>754398.636739664</c:v>
                </c:pt>
                <c:pt idx="311">
                  <c:v>754354.383459189</c:v>
                </c:pt>
                <c:pt idx="312">
                  <c:v>754359.548155393</c:v>
                </c:pt>
                <c:pt idx="313">
                  <c:v>754303.373844112</c:v>
                </c:pt>
                <c:pt idx="314">
                  <c:v>754438.013356813</c:v>
                </c:pt>
                <c:pt idx="315">
                  <c:v>754321.62766803</c:v>
                </c:pt>
                <c:pt idx="316">
                  <c:v>754361.994462913</c:v>
                </c:pt>
                <c:pt idx="317">
                  <c:v>754402.626007942</c:v>
                </c:pt>
                <c:pt idx="318">
                  <c:v>754369.9709571</c:v>
                </c:pt>
                <c:pt idx="319">
                  <c:v>754427.387181083</c:v>
                </c:pt>
                <c:pt idx="320">
                  <c:v>754437.770144675</c:v>
                </c:pt>
                <c:pt idx="321">
                  <c:v>754395.80844571</c:v>
                </c:pt>
                <c:pt idx="322">
                  <c:v>754436.767790278</c:v>
                </c:pt>
                <c:pt idx="323">
                  <c:v>754407.270722931</c:v>
                </c:pt>
                <c:pt idx="324">
                  <c:v>754396.319318159</c:v>
                </c:pt>
                <c:pt idx="325">
                  <c:v>754350.745950781</c:v>
                </c:pt>
                <c:pt idx="326">
                  <c:v>754361.859846499</c:v>
                </c:pt>
                <c:pt idx="327">
                  <c:v>754295.529082063</c:v>
                </c:pt>
                <c:pt idx="328">
                  <c:v>754382.080030027</c:v>
                </c:pt>
                <c:pt idx="329">
                  <c:v>754511.385564412</c:v>
                </c:pt>
                <c:pt idx="330">
                  <c:v>754424.113990352</c:v>
                </c:pt>
                <c:pt idx="331">
                  <c:v>754493.727765069</c:v>
                </c:pt>
                <c:pt idx="332">
                  <c:v>754371.767551207</c:v>
                </c:pt>
                <c:pt idx="333">
                  <c:v>754411.046614157</c:v>
                </c:pt>
                <c:pt idx="334">
                  <c:v>754366.937922745</c:v>
                </c:pt>
                <c:pt idx="335">
                  <c:v>754375.601974683</c:v>
                </c:pt>
                <c:pt idx="336">
                  <c:v>754433.605063108</c:v>
                </c:pt>
                <c:pt idx="337">
                  <c:v>754554.428322919</c:v>
                </c:pt>
                <c:pt idx="338">
                  <c:v>754400.552489383</c:v>
                </c:pt>
                <c:pt idx="339">
                  <c:v>754374.46510154</c:v>
                </c:pt>
                <c:pt idx="340">
                  <c:v>754407.303426872</c:v>
                </c:pt>
                <c:pt idx="341">
                  <c:v>754404.712051136</c:v>
                </c:pt>
                <c:pt idx="342">
                  <c:v>754461.528923174</c:v>
                </c:pt>
                <c:pt idx="343">
                  <c:v>754397.68032326</c:v>
                </c:pt>
                <c:pt idx="344">
                  <c:v>754382.232663035</c:v>
                </c:pt>
                <c:pt idx="345">
                  <c:v>754436.218835758</c:v>
                </c:pt>
                <c:pt idx="346">
                  <c:v>754418.099272015</c:v>
                </c:pt>
                <c:pt idx="347">
                  <c:v>754434.256632294</c:v>
                </c:pt>
                <c:pt idx="348">
                  <c:v>754454.480286145</c:v>
                </c:pt>
                <c:pt idx="349">
                  <c:v>754447.49691986</c:v>
                </c:pt>
                <c:pt idx="350">
                  <c:v>754430.560967823</c:v>
                </c:pt>
                <c:pt idx="351">
                  <c:v>754423.945603935</c:v>
                </c:pt>
                <c:pt idx="352">
                  <c:v>754410.383767129</c:v>
                </c:pt>
                <c:pt idx="353">
                  <c:v>754383.316058794</c:v>
                </c:pt>
                <c:pt idx="354">
                  <c:v>754473.102682198</c:v>
                </c:pt>
                <c:pt idx="355">
                  <c:v>754471.584031949</c:v>
                </c:pt>
                <c:pt idx="356">
                  <c:v>754520.372318344</c:v>
                </c:pt>
                <c:pt idx="357">
                  <c:v>754471.860191099</c:v>
                </c:pt>
                <c:pt idx="358">
                  <c:v>754489.536495565</c:v>
                </c:pt>
                <c:pt idx="359">
                  <c:v>754478.766346885</c:v>
                </c:pt>
                <c:pt idx="360">
                  <c:v>754429.622139051</c:v>
                </c:pt>
                <c:pt idx="361">
                  <c:v>754404.334088066</c:v>
                </c:pt>
                <c:pt idx="362">
                  <c:v>754457.764194393</c:v>
                </c:pt>
                <c:pt idx="363">
                  <c:v>754433.92966281</c:v>
                </c:pt>
                <c:pt idx="364">
                  <c:v>754394.025820544</c:v>
                </c:pt>
                <c:pt idx="365">
                  <c:v>754425.087249454</c:v>
                </c:pt>
                <c:pt idx="366">
                  <c:v>754466.100922921</c:v>
                </c:pt>
                <c:pt idx="367">
                  <c:v>754460.396539781</c:v>
                </c:pt>
                <c:pt idx="368">
                  <c:v>754443.986727181</c:v>
                </c:pt>
                <c:pt idx="369">
                  <c:v>754468.036810608</c:v>
                </c:pt>
                <c:pt idx="370">
                  <c:v>754411.426296199</c:v>
                </c:pt>
                <c:pt idx="371">
                  <c:v>754470.555244341</c:v>
                </c:pt>
                <c:pt idx="372">
                  <c:v>754512.030124358</c:v>
                </c:pt>
                <c:pt idx="373">
                  <c:v>754483.956315482</c:v>
                </c:pt>
                <c:pt idx="374">
                  <c:v>754491.185781562</c:v>
                </c:pt>
                <c:pt idx="375">
                  <c:v>754475.999834602</c:v>
                </c:pt>
                <c:pt idx="376">
                  <c:v>754523.738881682</c:v>
                </c:pt>
                <c:pt idx="377">
                  <c:v>754494.416503643</c:v>
                </c:pt>
                <c:pt idx="378">
                  <c:v>754484.470999113</c:v>
                </c:pt>
                <c:pt idx="379">
                  <c:v>754499.528206146</c:v>
                </c:pt>
                <c:pt idx="380">
                  <c:v>754474.317247865</c:v>
                </c:pt>
                <c:pt idx="381">
                  <c:v>754465.105424504</c:v>
                </c:pt>
                <c:pt idx="382">
                  <c:v>754473.274878626</c:v>
                </c:pt>
                <c:pt idx="383">
                  <c:v>754461.262303049</c:v>
                </c:pt>
                <c:pt idx="384">
                  <c:v>754430.239791784</c:v>
                </c:pt>
                <c:pt idx="385">
                  <c:v>754470.596659815</c:v>
                </c:pt>
                <c:pt idx="386">
                  <c:v>754443.208304603</c:v>
                </c:pt>
                <c:pt idx="387">
                  <c:v>754474.449263689</c:v>
                </c:pt>
                <c:pt idx="388">
                  <c:v>754476.210263202</c:v>
                </c:pt>
                <c:pt idx="389">
                  <c:v>754479.927441938</c:v>
                </c:pt>
                <c:pt idx="390">
                  <c:v>754448.702962986</c:v>
                </c:pt>
                <c:pt idx="391">
                  <c:v>754441.556027765</c:v>
                </c:pt>
                <c:pt idx="392">
                  <c:v>754439.313563032</c:v>
                </c:pt>
                <c:pt idx="393">
                  <c:v>754442.686260016</c:v>
                </c:pt>
                <c:pt idx="394">
                  <c:v>754412.789299904</c:v>
                </c:pt>
                <c:pt idx="395">
                  <c:v>754432.646293809</c:v>
                </c:pt>
                <c:pt idx="396">
                  <c:v>754420.57372734</c:v>
                </c:pt>
                <c:pt idx="397">
                  <c:v>754410.169448955</c:v>
                </c:pt>
                <c:pt idx="398">
                  <c:v>754422.055005323</c:v>
                </c:pt>
                <c:pt idx="399">
                  <c:v>754421.041396146</c:v>
                </c:pt>
                <c:pt idx="400">
                  <c:v>754424.248971203</c:v>
                </c:pt>
                <c:pt idx="401">
                  <c:v>754407.279341648</c:v>
                </c:pt>
                <c:pt idx="402">
                  <c:v>754386.027106521</c:v>
                </c:pt>
                <c:pt idx="403">
                  <c:v>754419.112716369</c:v>
                </c:pt>
                <c:pt idx="404">
                  <c:v>754410.977197684</c:v>
                </c:pt>
                <c:pt idx="405">
                  <c:v>754419.45919556</c:v>
                </c:pt>
                <c:pt idx="406">
                  <c:v>754409.185247154</c:v>
                </c:pt>
                <c:pt idx="407">
                  <c:v>754407.936344762</c:v>
                </c:pt>
                <c:pt idx="408">
                  <c:v>754422.207620792</c:v>
                </c:pt>
                <c:pt idx="409">
                  <c:v>754415.388523707</c:v>
                </c:pt>
                <c:pt idx="410">
                  <c:v>754406.323621154</c:v>
                </c:pt>
                <c:pt idx="411">
                  <c:v>754399.147418002</c:v>
                </c:pt>
                <c:pt idx="412">
                  <c:v>754403.353520025</c:v>
                </c:pt>
                <c:pt idx="413">
                  <c:v>754396.432316915</c:v>
                </c:pt>
                <c:pt idx="414">
                  <c:v>754410.069486607</c:v>
                </c:pt>
                <c:pt idx="415">
                  <c:v>754413.758635308</c:v>
                </c:pt>
                <c:pt idx="416">
                  <c:v>754410.095147989</c:v>
                </c:pt>
                <c:pt idx="417">
                  <c:v>754404.37388939</c:v>
                </c:pt>
                <c:pt idx="418">
                  <c:v>754414.70450281</c:v>
                </c:pt>
                <c:pt idx="419">
                  <c:v>754413.354609447</c:v>
                </c:pt>
                <c:pt idx="420">
                  <c:v>754412.633869583</c:v>
                </c:pt>
                <c:pt idx="421">
                  <c:v>754416.463301208</c:v>
                </c:pt>
                <c:pt idx="422">
                  <c:v>754422.366264902</c:v>
                </c:pt>
                <c:pt idx="423">
                  <c:v>754414.175071207</c:v>
                </c:pt>
                <c:pt idx="424">
                  <c:v>754418.260341106</c:v>
                </c:pt>
                <c:pt idx="425">
                  <c:v>754421.400318627</c:v>
                </c:pt>
                <c:pt idx="426">
                  <c:v>754420.577703292</c:v>
                </c:pt>
                <c:pt idx="427">
                  <c:v>754438.520098594</c:v>
                </c:pt>
                <c:pt idx="428">
                  <c:v>754419.304177376</c:v>
                </c:pt>
                <c:pt idx="429">
                  <c:v>754410.866908059</c:v>
                </c:pt>
                <c:pt idx="430">
                  <c:v>754425.356107855</c:v>
                </c:pt>
                <c:pt idx="431">
                  <c:v>754408.713309275</c:v>
                </c:pt>
                <c:pt idx="432">
                  <c:v>754412.238971024</c:v>
                </c:pt>
                <c:pt idx="433">
                  <c:v>754416.448686909</c:v>
                </c:pt>
                <c:pt idx="434">
                  <c:v>754424.132477422</c:v>
                </c:pt>
                <c:pt idx="435">
                  <c:v>754419.238664164</c:v>
                </c:pt>
                <c:pt idx="436">
                  <c:v>754418.91315628</c:v>
                </c:pt>
                <c:pt idx="437">
                  <c:v>754416.36957964</c:v>
                </c:pt>
                <c:pt idx="438">
                  <c:v>754421.08107128</c:v>
                </c:pt>
                <c:pt idx="439">
                  <c:v>754420.470366336</c:v>
                </c:pt>
                <c:pt idx="440">
                  <c:v>754419.807392598</c:v>
                </c:pt>
                <c:pt idx="441">
                  <c:v>754421.021690179</c:v>
                </c:pt>
                <c:pt idx="442">
                  <c:v>754425.502984678</c:v>
                </c:pt>
                <c:pt idx="443">
                  <c:v>754419.21936244</c:v>
                </c:pt>
                <c:pt idx="444">
                  <c:v>754415.140893303</c:v>
                </c:pt>
                <c:pt idx="445">
                  <c:v>754423.130934521</c:v>
                </c:pt>
                <c:pt idx="446">
                  <c:v>754424.482004509</c:v>
                </c:pt>
                <c:pt idx="447">
                  <c:v>754426.207105269</c:v>
                </c:pt>
                <c:pt idx="448">
                  <c:v>754420.153827414</c:v>
                </c:pt>
                <c:pt idx="449">
                  <c:v>754422.926944293</c:v>
                </c:pt>
                <c:pt idx="450">
                  <c:v>754416.628087342</c:v>
                </c:pt>
                <c:pt idx="451">
                  <c:v>754417.565696045</c:v>
                </c:pt>
                <c:pt idx="452">
                  <c:v>754418.209689102</c:v>
                </c:pt>
                <c:pt idx="453">
                  <c:v>754422.167795533</c:v>
                </c:pt>
                <c:pt idx="454">
                  <c:v>754410.584912326</c:v>
                </c:pt>
                <c:pt idx="455">
                  <c:v>754418.867033627</c:v>
                </c:pt>
                <c:pt idx="456">
                  <c:v>754414.262547641</c:v>
                </c:pt>
                <c:pt idx="457">
                  <c:v>754415.65180029</c:v>
                </c:pt>
                <c:pt idx="458">
                  <c:v>754417.504674607</c:v>
                </c:pt>
                <c:pt idx="459">
                  <c:v>754416.120143198</c:v>
                </c:pt>
                <c:pt idx="460">
                  <c:v>754411.279441659</c:v>
                </c:pt>
                <c:pt idx="461">
                  <c:v>754416.906625384</c:v>
                </c:pt>
                <c:pt idx="462">
                  <c:v>754417.867219693</c:v>
                </c:pt>
                <c:pt idx="463">
                  <c:v>754414.501395938</c:v>
                </c:pt>
                <c:pt idx="464">
                  <c:v>754416.460821751</c:v>
                </c:pt>
                <c:pt idx="465">
                  <c:v>754414.97767505</c:v>
                </c:pt>
                <c:pt idx="466">
                  <c:v>754412.994898422</c:v>
                </c:pt>
                <c:pt idx="467">
                  <c:v>754412.726313218</c:v>
                </c:pt>
                <c:pt idx="468">
                  <c:v>754418.107773933</c:v>
                </c:pt>
                <c:pt idx="469">
                  <c:v>754414.064344765</c:v>
                </c:pt>
                <c:pt idx="470">
                  <c:v>754413.107117497</c:v>
                </c:pt>
                <c:pt idx="471">
                  <c:v>754416.331859101</c:v>
                </c:pt>
                <c:pt idx="472">
                  <c:v>754412.263567459</c:v>
                </c:pt>
                <c:pt idx="473">
                  <c:v>754413.589947946</c:v>
                </c:pt>
                <c:pt idx="474">
                  <c:v>754420.358408619</c:v>
                </c:pt>
                <c:pt idx="475">
                  <c:v>754410.91374282</c:v>
                </c:pt>
                <c:pt idx="476">
                  <c:v>754415.780239257</c:v>
                </c:pt>
                <c:pt idx="477">
                  <c:v>754409.831892286</c:v>
                </c:pt>
                <c:pt idx="478">
                  <c:v>754403.604856172</c:v>
                </c:pt>
                <c:pt idx="479">
                  <c:v>754410.195498608</c:v>
                </c:pt>
                <c:pt idx="480">
                  <c:v>754413.709365303</c:v>
                </c:pt>
                <c:pt idx="481">
                  <c:v>754408.75718721</c:v>
                </c:pt>
                <c:pt idx="482">
                  <c:v>754409.604388773</c:v>
                </c:pt>
                <c:pt idx="483">
                  <c:v>754409.01162284</c:v>
                </c:pt>
                <c:pt idx="484">
                  <c:v>754407.230837523</c:v>
                </c:pt>
                <c:pt idx="485">
                  <c:v>754406.340441814</c:v>
                </c:pt>
                <c:pt idx="486">
                  <c:v>754409.557915111</c:v>
                </c:pt>
                <c:pt idx="487">
                  <c:v>754409.692129283</c:v>
                </c:pt>
                <c:pt idx="488">
                  <c:v>754410.600417191</c:v>
                </c:pt>
                <c:pt idx="489">
                  <c:v>754413.91862645</c:v>
                </c:pt>
                <c:pt idx="490">
                  <c:v>754412.472437346</c:v>
                </c:pt>
                <c:pt idx="491">
                  <c:v>754413.514827289</c:v>
                </c:pt>
                <c:pt idx="492">
                  <c:v>754413.497609427</c:v>
                </c:pt>
                <c:pt idx="493">
                  <c:v>754416.908370249</c:v>
                </c:pt>
                <c:pt idx="494">
                  <c:v>754415.286037512</c:v>
                </c:pt>
                <c:pt idx="495">
                  <c:v>754415.746155254</c:v>
                </c:pt>
                <c:pt idx="496">
                  <c:v>754420.470987461</c:v>
                </c:pt>
                <c:pt idx="497">
                  <c:v>754417.254851169</c:v>
                </c:pt>
                <c:pt idx="498">
                  <c:v>754418.997479442</c:v>
                </c:pt>
                <c:pt idx="499">
                  <c:v>754417.710080204</c:v>
                </c:pt>
                <c:pt idx="500">
                  <c:v>754420.026708064</c:v>
                </c:pt>
                <c:pt idx="501">
                  <c:v>754419.559310887</c:v>
                </c:pt>
                <c:pt idx="502">
                  <c:v>754421.59579328</c:v>
                </c:pt>
                <c:pt idx="503">
                  <c:v>754419.373931104</c:v>
                </c:pt>
                <c:pt idx="504">
                  <c:v>754416.220962143</c:v>
                </c:pt>
                <c:pt idx="505">
                  <c:v>754419.330623425</c:v>
                </c:pt>
                <c:pt idx="506">
                  <c:v>754418.783207322</c:v>
                </c:pt>
                <c:pt idx="507">
                  <c:v>754420.156682698</c:v>
                </c:pt>
                <c:pt idx="508">
                  <c:v>754416.42351429</c:v>
                </c:pt>
                <c:pt idx="509">
                  <c:v>754418.488257727</c:v>
                </c:pt>
                <c:pt idx="510">
                  <c:v>754418.289331266</c:v>
                </c:pt>
                <c:pt idx="511">
                  <c:v>754419.740957892</c:v>
                </c:pt>
                <c:pt idx="512">
                  <c:v>754418.757809318</c:v>
                </c:pt>
                <c:pt idx="513">
                  <c:v>754420.543447327</c:v>
                </c:pt>
                <c:pt idx="514">
                  <c:v>754418.862112501</c:v>
                </c:pt>
                <c:pt idx="515">
                  <c:v>754416.903199255</c:v>
                </c:pt>
                <c:pt idx="516">
                  <c:v>754417.19429151</c:v>
                </c:pt>
                <c:pt idx="517">
                  <c:v>754418.152196994</c:v>
                </c:pt>
                <c:pt idx="518">
                  <c:v>754416.987988059</c:v>
                </c:pt>
                <c:pt idx="519">
                  <c:v>754417.852193973</c:v>
                </c:pt>
                <c:pt idx="520">
                  <c:v>754418.652429694</c:v>
                </c:pt>
                <c:pt idx="521">
                  <c:v>754415.691498331</c:v>
                </c:pt>
                <c:pt idx="522">
                  <c:v>754415.706626602</c:v>
                </c:pt>
                <c:pt idx="523">
                  <c:v>754414.415716354</c:v>
                </c:pt>
                <c:pt idx="524">
                  <c:v>754413.900801957</c:v>
                </c:pt>
                <c:pt idx="525">
                  <c:v>754412.160524435</c:v>
                </c:pt>
                <c:pt idx="526">
                  <c:v>754414.491800957</c:v>
                </c:pt>
                <c:pt idx="527">
                  <c:v>754412.895545653</c:v>
                </c:pt>
                <c:pt idx="528">
                  <c:v>754413.642825935</c:v>
                </c:pt>
                <c:pt idx="529">
                  <c:v>754414.652729725</c:v>
                </c:pt>
                <c:pt idx="530">
                  <c:v>754413.94247843</c:v>
                </c:pt>
                <c:pt idx="531">
                  <c:v>754413.373349109</c:v>
                </c:pt>
                <c:pt idx="532">
                  <c:v>754413.77322015</c:v>
                </c:pt>
                <c:pt idx="533">
                  <c:v>754414.089307979</c:v>
                </c:pt>
                <c:pt idx="534">
                  <c:v>754413.114871995</c:v>
                </c:pt>
                <c:pt idx="535">
                  <c:v>754412.715750536</c:v>
                </c:pt>
                <c:pt idx="536">
                  <c:v>754414.163397743</c:v>
                </c:pt>
                <c:pt idx="537">
                  <c:v>754416.064938895</c:v>
                </c:pt>
                <c:pt idx="538">
                  <c:v>754413.928498283</c:v>
                </c:pt>
                <c:pt idx="539">
                  <c:v>754413.970039912</c:v>
                </c:pt>
                <c:pt idx="540">
                  <c:v>754413.956614998</c:v>
                </c:pt>
                <c:pt idx="541">
                  <c:v>754414.146309077</c:v>
                </c:pt>
                <c:pt idx="542">
                  <c:v>754414.98993147</c:v>
                </c:pt>
                <c:pt idx="543">
                  <c:v>754414.650507053</c:v>
                </c:pt>
                <c:pt idx="544">
                  <c:v>754414.742675966</c:v>
                </c:pt>
                <c:pt idx="545">
                  <c:v>754415.321416463</c:v>
                </c:pt>
                <c:pt idx="546">
                  <c:v>754414.818143859</c:v>
                </c:pt>
                <c:pt idx="547">
                  <c:v>754414.542887019</c:v>
                </c:pt>
                <c:pt idx="548">
                  <c:v>754414.892286644</c:v>
                </c:pt>
                <c:pt idx="549">
                  <c:v>754414.69768256</c:v>
                </c:pt>
                <c:pt idx="550">
                  <c:v>754416.050757614</c:v>
                </c:pt>
                <c:pt idx="551">
                  <c:v>754414.935534062</c:v>
                </c:pt>
                <c:pt idx="552">
                  <c:v>754415.291079225</c:v>
                </c:pt>
                <c:pt idx="553">
                  <c:v>754414.634825516</c:v>
                </c:pt>
                <c:pt idx="554">
                  <c:v>754414.534027459</c:v>
                </c:pt>
                <c:pt idx="555">
                  <c:v>754415.174177454</c:v>
                </c:pt>
                <c:pt idx="556">
                  <c:v>754414.943997883</c:v>
                </c:pt>
                <c:pt idx="557">
                  <c:v>754414.924371495</c:v>
                </c:pt>
                <c:pt idx="558">
                  <c:v>754415.343848114</c:v>
                </c:pt>
                <c:pt idx="559">
                  <c:v>754415.418908716</c:v>
                </c:pt>
                <c:pt idx="560">
                  <c:v>754416.382300414</c:v>
                </c:pt>
                <c:pt idx="561">
                  <c:v>754415.72472457</c:v>
                </c:pt>
                <c:pt idx="562">
                  <c:v>754414.796060153</c:v>
                </c:pt>
                <c:pt idx="563">
                  <c:v>754415.20880597</c:v>
                </c:pt>
                <c:pt idx="564">
                  <c:v>754415.344576829</c:v>
                </c:pt>
                <c:pt idx="565">
                  <c:v>754415.854380546</c:v>
                </c:pt>
                <c:pt idx="566">
                  <c:v>754415.494539163</c:v>
                </c:pt>
                <c:pt idx="567">
                  <c:v>754415.412003016</c:v>
                </c:pt>
                <c:pt idx="568">
                  <c:v>754415.375305657</c:v>
                </c:pt>
                <c:pt idx="569">
                  <c:v>754415.215946196</c:v>
                </c:pt>
                <c:pt idx="570">
                  <c:v>754415.133793528</c:v>
                </c:pt>
                <c:pt idx="571">
                  <c:v>754415.207085984</c:v>
                </c:pt>
                <c:pt idx="572">
                  <c:v>754415.313602471</c:v>
                </c:pt>
                <c:pt idx="573">
                  <c:v>754415.201084835</c:v>
                </c:pt>
                <c:pt idx="574">
                  <c:v>754415.389491931</c:v>
                </c:pt>
                <c:pt idx="575">
                  <c:v>754415.624125132</c:v>
                </c:pt>
                <c:pt idx="576">
                  <c:v>754415.424039394</c:v>
                </c:pt>
                <c:pt idx="577">
                  <c:v>754415.25671359</c:v>
                </c:pt>
                <c:pt idx="578">
                  <c:v>754415.4376073</c:v>
                </c:pt>
                <c:pt idx="579">
                  <c:v>754415.74811961</c:v>
                </c:pt>
                <c:pt idx="580">
                  <c:v>754415.793075859</c:v>
                </c:pt>
                <c:pt idx="581">
                  <c:v>754415.889554951</c:v>
                </c:pt>
                <c:pt idx="582">
                  <c:v>754415.734252846</c:v>
                </c:pt>
                <c:pt idx="583">
                  <c:v>754415.647653895</c:v>
                </c:pt>
                <c:pt idx="584">
                  <c:v>754416.31893361</c:v>
                </c:pt>
                <c:pt idx="585">
                  <c:v>754416.191031711</c:v>
                </c:pt>
                <c:pt idx="586">
                  <c:v>754416.44693334</c:v>
                </c:pt>
                <c:pt idx="587">
                  <c:v>754416.437531107</c:v>
                </c:pt>
                <c:pt idx="588">
                  <c:v>754416.300947653</c:v>
                </c:pt>
                <c:pt idx="589">
                  <c:v>754416.567339663</c:v>
                </c:pt>
                <c:pt idx="590">
                  <c:v>754416.430067771</c:v>
                </c:pt>
                <c:pt idx="591">
                  <c:v>754416.354747379</c:v>
                </c:pt>
                <c:pt idx="592">
                  <c:v>754416.099346063</c:v>
                </c:pt>
                <c:pt idx="593">
                  <c:v>754416.074784216</c:v>
                </c:pt>
                <c:pt idx="594">
                  <c:v>754416.115668115</c:v>
                </c:pt>
                <c:pt idx="595">
                  <c:v>754416.229142862</c:v>
                </c:pt>
                <c:pt idx="596">
                  <c:v>754416.381917236</c:v>
                </c:pt>
                <c:pt idx="597">
                  <c:v>754416.329415387</c:v>
                </c:pt>
                <c:pt idx="598">
                  <c:v>754415.709521985</c:v>
                </c:pt>
                <c:pt idx="599">
                  <c:v>754416.071108257</c:v>
                </c:pt>
                <c:pt idx="600">
                  <c:v>754416.153833156</c:v>
                </c:pt>
                <c:pt idx="601">
                  <c:v>754416.057661111</c:v>
                </c:pt>
                <c:pt idx="602">
                  <c:v>754415.815438182</c:v>
                </c:pt>
                <c:pt idx="603">
                  <c:v>754415.738541714</c:v>
                </c:pt>
                <c:pt idx="604">
                  <c:v>754416.302722169</c:v>
                </c:pt>
                <c:pt idx="605">
                  <c:v>754416.205280463</c:v>
                </c:pt>
                <c:pt idx="606">
                  <c:v>754416.132631893</c:v>
                </c:pt>
                <c:pt idx="607">
                  <c:v>754415.985363269</c:v>
                </c:pt>
                <c:pt idx="608">
                  <c:v>754416.021311377</c:v>
                </c:pt>
                <c:pt idx="609">
                  <c:v>754416.065789274</c:v>
                </c:pt>
                <c:pt idx="610">
                  <c:v>754416.022013538</c:v>
                </c:pt>
                <c:pt idx="611">
                  <c:v>754415.941560585</c:v>
                </c:pt>
                <c:pt idx="612">
                  <c:v>754416.077613252</c:v>
                </c:pt>
                <c:pt idx="613">
                  <c:v>754415.824696288</c:v>
                </c:pt>
                <c:pt idx="614">
                  <c:v>754415.92719813</c:v>
                </c:pt>
                <c:pt idx="615">
                  <c:v>754415.877193541</c:v>
                </c:pt>
                <c:pt idx="616">
                  <c:v>754415.940643072</c:v>
                </c:pt>
                <c:pt idx="617">
                  <c:v>754415.980968512</c:v>
                </c:pt>
                <c:pt idx="618">
                  <c:v>754416.051962603</c:v>
                </c:pt>
                <c:pt idx="619">
                  <c:v>754416.030671229</c:v>
                </c:pt>
                <c:pt idx="620">
                  <c:v>754416.060463411</c:v>
                </c:pt>
                <c:pt idx="621">
                  <c:v>754416.191045167</c:v>
                </c:pt>
                <c:pt idx="622">
                  <c:v>754416.162759136</c:v>
                </c:pt>
                <c:pt idx="623">
                  <c:v>754415.744807776</c:v>
                </c:pt>
                <c:pt idx="624">
                  <c:v>754416.066639596</c:v>
                </c:pt>
                <c:pt idx="625">
                  <c:v>754416.070499565</c:v>
                </c:pt>
                <c:pt idx="626">
                  <c:v>754416.0244602</c:v>
                </c:pt>
                <c:pt idx="627">
                  <c:v>754416.095609154</c:v>
                </c:pt>
                <c:pt idx="628">
                  <c:v>754416.050911141</c:v>
                </c:pt>
                <c:pt idx="629">
                  <c:v>754415.868876885</c:v>
                </c:pt>
                <c:pt idx="630">
                  <c:v>754415.80667832</c:v>
                </c:pt>
                <c:pt idx="631">
                  <c:v>754415.672561218</c:v>
                </c:pt>
                <c:pt idx="632">
                  <c:v>754415.891842235</c:v>
                </c:pt>
                <c:pt idx="633">
                  <c:v>754415.996361366</c:v>
                </c:pt>
                <c:pt idx="634">
                  <c:v>754415.881182985</c:v>
                </c:pt>
                <c:pt idx="635">
                  <c:v>754416.048595767</c:v>
                </c:pt>
                <c:pt idx="636">
                  <c:v>754415.817506829</c:v>
                </c:pt>
                <c:pt idx="637">
                  <c:v>754415.792064271</c:v>
                </c:pt>
                <c:pt idx="638">
                  <c:v>754415.889655021</c:v>
                </c:pt>
                <c:pt idx="639">
                  <c:v>754415.896911494</c:v>
                </c:pt>
                <c:pt idx="640">
                  <c:v>754415.948249282</c:v>
                </c:pt>
                <c:pt idx="641">
                  <c:v>754415.913989523</c:v>
                </c:pt>
                <c:pt idx="642">
                  <c:v>754415.904411113</c:v>
                </c:pt>
                <c:pt idx="643">
                  <c:v>754415.851190592</c:v>
                </c:pt>
                <c:pt idx="644">
                  <c:v>754415.823961352</c:v>
                </c:pt>
                <c:pt idx="645">
                  <c:v>754415.821232698</c:v>
                </c:pt>
                <c:pt idx="646">
                  <c:v>754415.839681715</c:v>
                </c:pt>
                <c:pt idx="647">
                  <c:v>754415.829318128</c:v>
                </c:pt>
                <c:pt idx="648">
                  <c:v>754415.861732886</c:v>
                </c:pt>
                <c:pt idx="649">
                  <c:v>754415.823031806</c:v>
                </c:pt>
                <c:pt idx="650">
                  <c:v>754415.828467176</c:v>
                </c:pt>
                <c:pt idx="651">
                  <c:v>754415.814570749</c:v>
                </c:pt>
                <c:pt idx="652">
                  <c:v>754415.915624737</c:v>
                </c:pt>
                <c:pt idx="653">
                  <c:v>754415.898572477</c:v>
                </c:pt>
                <c:pt idx="654">
                  <c:v>754415.874277634</c:v>
                </c:pt>
                <c:pt idx="655">
                  <c:v>754415.91435974</c:v>
                </c:pt>
                <c:pt idx="656">
                  <c:v>754415.890072081</c:v>
                </c:pt>
                <c:pt idx="657">
                  <c:v>754415.891243344</c:v>
                </c:pt>
                <c:pt idx="658">
                  <c:v>754415.916124041</c:v>
                </c:pt>
                <c:pt idx="659">
                  <c:v>754416.03240617</c:v>
                </c:pt>
                <c:pt idx="660">
                  <c:v>754415.888256832</c:v>
                </c:pt>
                <c:pt idx="661">
                  <c:v>754415.900888644</c:v>
                </c:pt>
                <c:pt idx="662">
                  <c:v>754415.835484835</c:v>
                </c:pt>
                <c:pt idx="663">
                  <c:v>754415.919948264</c:v>
                </c:pt>
                <c:pt idx="664">
                  <c:v>754415.89538334</c:v>
                </c:pt>
                <c:pt idx="665">
                  <c:v>754415.930068606</c:v>
                </c:pt>
                <c:pt idx="666">
                  <c:v>754415.92617214</c:v>
                </c:pt>
                <c:pt idx="667">
                  <c:v>754415.875286881</c:v>
                </c:pt>
                <c:pt idx="668">
                  <c:v>754415.851306292</c:v>
                </c:pt>
                <c:pt idx="669">
                  <c:v>754415.875987837</c:v>
                </c:pt>
                <c:pt idx="670">
                  <c:v>754415.857392763</c:v>
                </c:pt>
                <c:pt idx="671">
                  <c:v>754415.784787174</c:v>
                </c:pt>
                <c:pt idx="672">
                  <c:v>754415.848897665</c:v>
                </c:pt>
                <c:pt idx="673">
                  <c:v>754415.965493999</c:v>
                </c:pt>
                <c:pt idx="674">
                  <c:v>754415.988495922</c:v>
                </c:pt>
                <c:pt idx="675">
                  <c:v>754415.915675398</c:v>
                </c:pt>
                <c:pt idx="676">
                  <c:v>754415.961252225</c:v>
                </c:pt>
                <c:pt idx="677">
                  <c:v>754415.955476629</c:v>
                </c:pt>
                <c:pt idx="678">
                  <c:v>754415.991094042</c:v>
                </c:pt>
                <c:pt idx="679">
                  <c:v>754415.95572241</c:v>
                </c:pt>
                <c:pt idx="680">
                  <c:v>754415.953465364</c:v>
                </c:pt>
                <c:pt idx="681">
                  <c:v>754415.976438438</c:v>
                </c:pt>
                <c:pt idx="682">
                  <c:v>754416.019336114</c:v>
                </c:pt>
                <c:pt idx="683">
                  <c:v>754415.873264232</c:v>
                </c:pt>
                <c:pt idx="684">
                  <c:v>754415.887734358</c:v>
                </c:pt>
                <c:pt idx="685">
                  <c:v>754415.820958999</c:v>
                </c:pt>
                <c:pt idx="686">
                  <c:v>754415.889413748</c:v>
                </c:pt>
                <c:pt idx="687">
                  <c:v>754415.894528856</c:v>
                </c:pt>
                <c:pt idx="688">
                  <c:v>754415.865616321</c:v>
                </c:pt>
                <c:pt idx="689">
                  <c:v>754415.816846771</c:v>
                </c:pt>
                <c:pt idx="690">
                  <c:v>754415.884132049</c:v>
                </c:pt>
                <c:pt idx="691">
                  <c:v>754415.866906012</c:v>
                </c:pt>
                <c:pt idx="692">
                  <c:v>754415.916671667</c:v>
                </c:pt>
                <c:pt idx="693">
                  <c:v>754415.756585618</c:v>
                </c:pt>
                <c:pt idx="694">
                  <c:v>754415.844879569</c:v>
                </c:pt>
                <c:pt idx="695">
                  <c:v>754415.839406385</c:v>
                </c:pt>
                <c:pt idx="696">
                  <c:v>754415.860871997</c:v>
                </c:pt>
                <c:pt idx="697">
                  <c:v>754415.868624389</c:v>
                </c:pt>
                <c:pt idx="698">
                  <c:v>754415.863809093</c:v>
                </c:pt>
                <c:pt idx="699">
                  <c:v>754415.935662771</c:v>
                </c:pt>
                <c:pt idx="700">
                  <c:v>754415.836829273</c:v>
                </c:pt>
                <c:pt idx="701">
                  <c:v>754415.83105728</c:v>
                </c:pt>
                <c:pt idx="702">
                  <c:v>754415.865839225</c:v>
                </c:pt>
                <c:pt idx="703">
                  <c:v>754415.84269029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30.4317828467442</c:v>
                </c:pt>
                <c:pt idx="2">
                  <c:v>23.8754397895099</c:v>
                </c:pt>
                <c:pt idx="3">
                  <c:v>20.5385665164395</c:v>
                </c:pt>
                <c:pt idx="4">
                  <c:v>17.4721611756359</c:v>
                </c:pt>
                <c:pt idx="5">
                  <c:v>14.7649600582966</c:v>
                </c:pt>
                <c:pt idx="6">
                  <c:v>12.3918272238459</c:v>
                </c:pt>
                <c:pt idx="7">
                  <c:v>10.2960960092549</c:v>
                </c:pt>
                <c:pt idx="8">
                  <c:v>5.7327396300514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32.6484018053691</c:v>
                </c:pt>
                <c:pt idx="2">
                  <c:v>3.34314246704705</c:v>
                </c:pt>
                <c:pt idx="3">
                  <c:v>2.02415241577198</c:v>
                </c:pt>
                <c:pt idx="4">
                  <c:v>1.40956089337941</c:v>
                </c:pt>
                <c:pt idx="5">
                  <c:v>1.05930891161781</c:v>
                </c:pt>
                <c:pt idx="6">
                  <c:v>0.832066983134632</c:v>
                </c:pt>
                <c:pt idx="7">
                  <c:v>0.66933561844755</c:v>
                </c:pt>
                <c:pt idx="8">
                  <c:v>1.27504602251574</c:v>
                </c:pt>
                <c:pt idx="9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2.21661895862492</c:v>
                </c:pt>
                <c:pt idx="2">
                  <c:v>9.89948552428133</c:v>
                </c:pt>
                <c:pt idx="3">
                  <c:v>5.36102568884245</c:v>
                </c:pt>
                <c:pt idx="4">
                  <c:v>4.47596623418299</c:v>
                </c:pt>
                <c:pt idx="5">
                  <c:v>3.76651002895706</c:v>
                </c:pt>
                <c:pt idx="6">
                  <c:v>3.20519981758532</c:v>
                </c:pt>
                <c:pt idx="7">
                  <c:v>2.76506683303863</c:v>
                </c:pt>
                <c:pt idx="8">
                  <c:v>5.83840240171921</c:v>
                </c:pt>
                <c:pt idx="9">
                  <c:v>6.11949531311705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21.1756697240698</c:v>
                </c:pt>
                <c:pt idx="2">
                  <c:v>14.5609209476052</c:v>
                </c:pt>
                <c:pt idx="3">
                  <c:v>12.7725220310145</c:v>
                </c:pt>
                <c:pt idx="4">
                  <c:v>11.0614840281014</c:v>
                </c:pt>
                <c:pt idx="5">
                  <c:v>9.47978261874024</c:v>
                </c:pt>
                <c:pt idx="6">
                  <c:v>8.02407168567577</c:v>
                </c:pt>
                <c:pt idx="7">
                  <c:v>4.66723579276341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21.6958882912</c:v>
                </c:pt>
                <c:pt idx="2">
                  <c:v>2.02415241577198</c:v>
                </c:pt>
                <c:pt idx="3">
                  <c:v>1.40956089337941</c:v>
                </c:pt>
                <c:pt idx="4">
                  <c:v>1.05930891161781</c:v>
                </c:pt>
                <c:pt idx="5">
                  <c:v>0.832066983134632</c:v>
                </c:pt>
                <c:pt idx="6">
                  <c:v>0.66933561844755</c:v>
                </c:pt>
                <c:pt idx="7">
                  <c:v>1.27504602251574</c:v>
                </c:pt>
                <c:pt idx="8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0.520218567130178</c:v>
                </c:pt>
                <c:pt idx="2">
                  <c:v>8.63890119223659</c:v>
                </c:pt>
                <c:pt idx="3">
                  <c:v>3.19795980997015</c:v>
                </c:pt>
                <c:pt idx="4">
                  <c:v>2.77034691453084</c:v>
                </c:pt>
                <c:pt idx="5">
                  <c:v>2.41376839249584</c:v>
                </c:pt>
                <c:pt idx="6">
                  <c:v>2.12504655151202</c:v>
                </c:pt>
                <c:pt idx="7">
                  <c:v>4.6318819154281</c:v>
                </c:pt>
                <c:pt idx="8">
                  <c:v>5.05399147582906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30.3805258832022</c:v>
                </c:pt>
                <c:pt idx="2">
                  <c:v>20.5192354680176</c:v>
                </c:pt>
                <c:pt idx="3">
                  <c:v>17.4569630594505</c:v>
                </c:pt>
                <c:pt idx="4">
                  <c:v>14.7529834240776</c:v>
                </c:pt>
                <c:pt idx="5">
                  <c:v>12.3824099918238</c:v>
                </c:pt>
                <c:pt idx="6">
                  <c:v>10.2887485324416</c:v>
                </c:pt>
                <c:pt idx="7">
                  <c:v>5.72929390781257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32.2776551678386</c:v>
                </c:pt>
                <c:pt idx="2">
                  <c:v>2.02415241577198</c:v>
                </c:pt>
                <c:pt idx="3">
                  <c:v>1.40956089337941</c:v>
                </c:pt>
                <c:pt idx="4">
                  <c:v>1.05930891161781</c:v>
                </c:pt>
                <c:pt idx="5">
                  <c:v>0.832066983134632</c:v>
                </c:pt>
                <c:pt idx="6">
                  <c:v>0.66933561844755</c:v>
                </c:pt>
                <c:pt idx="7">
                  <c:v>1.27504602251574</c:v>
                </c:pt>
                <c:pt idx="8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1.89712928463636</c:v>
                </c:pt>
                <c:pt idx="2">
                  <c:v>11.8854428309566</c:v>
                </c:pt>
                <c:pt idx="3">
                  <c:v>4.47183330194646</c:v>
                </c:pt>
                <c:pt idx="4">
                  <c:v>3.76328854699073</c:v>
                </c:pt>
                <c:pt idx="5">
                  <c:v>3.20264041538844</c:v>
                </c:pt>
                <c:pt idx="6">
                  <c:v>2.76299707782971</c:v>
                </c:pt>
                <c:pt idx="7">
                  <c:v>5.83450064714478</c:v>
                </c:pt>
                <c:pt idx="8">
                  <c:v>6.11604959087823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20.2504602466883</c:v>
                </c:pt>
                <c:pt idx="2">
                  <c:v>12.654575378572</c:v>
                </c:pt>
                <c:pt idx="3">
                  <c:v>10.9685380408202</c:v>
                </c:pt>
                <c:pt idx="4">
                  <c:v>9.40669915374088</c:v>
                </c:pt>
                <c:pt idx="5">
                  <c:v>7.9670507836474</c:v>
                </c:pt>
                <c:pt idx="6">
                  <c:v>4.64049488630113</c:v>
                </c:pt>
                <c:pt idx="7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20.7010330351411</c:v>
                </c:pt>
                <c:pt idx="2">
                  <c:v>1.40956089337941</c:v>
                </c:pt>
                <c:pt idx="3">
                  <c:v>1.05930891161781</c:v>
                </c:pt>
                <c:pt idx="4">
                  <c:v>0.832066983134632</c:v>
                </c:pt>
                <c:pt idx="5">
                  <c:v>0.66933561844755</c:v>
                </c:pt>
                <c:pt idx="6">
                  <c:v>1.27504602251574</c:v>
                </c:pt>
                <c:pt idx="7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0.450572788452823</c:v>
                </c:pt>
                <c:pt idx="2">
                  <c:v>9.00544576149574</c:v>
                </c:pt>
                <c:pt idx="3">
                  <c:v>2.74534624936961</c:v>
                </c:pt>
                <c:pt idx="4">
                  <c:v>2.3939058702139</c:v>
                </c:pt>
                <c:pt idx="5">
                  <c:v>2.10898398854104</c:v>
                </c:pt>
                <c:pt idx="6">
                  <c:v>4.60160191986201</c:v>
                </c:pt>
                <c:pt idx="7">
                  <c:v>5.02725056936679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29.4840157700142</c:v>
                </c:pt>
                <c:pt idx="2">
                  <c:v>18.1984347480113</c:v>
                </c:pt>
                <c:pt idx="3">
                  <c:v>15.3372884188123</c:v>
                </c:pt>
                <c:pt idx="4">
                  <c:v>12.841849230469</c:v>
                </c:pt>
                <c:pt idx="5">
                  <c:v>10.6472104610736</c:v>
                </c:pt>
                <c:pt idx="6">
                  <c:v>5.89740062943312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31.158962941257</c:v>
                </c:pt>
                <c:pt idx="2">
                  <c:v>1.40956089337941</c:v>
                </c:pt>
                <c:pt idx="3">
                  <c:v>1.05930891161781</c:v>
                </c:pt>
                <c:pt idx="4">
                  <c:v>0.832066983134632</c:v>
                </c:pt>
                <c:pt idx="5">
                  <c:v>0.66933561844755</c:v>
                </c:pt>
                <c:pt idx="6">
                  <c:v>1.27504602251574</c:v>
                </c:pt>
                <c:pt idx="7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1.67494717124284</c:v>
                </c:pt>
                <c:pt idx="2">
                  <c:v>12.6951419153823</c:v>
                </c:pt>
                <c:pt idx="3">
                  <c:v>3.92045524081677</c:v>
                </c:pt>
                <c:pt idx="4">
                  <c:v>3.32750617147798</c:v>
                </c:pt>
                <c:pt idx="5">
                  <c:v>2.86397438784292</c:v>
                </c:pt>
                <c:pt idx="6">
                  <c:v>6.02485585415621</c:v>
                </c:pt>
                <c:pt idx="7">
                  <c:v>6.28415631249877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18.9813140362707</c:v>
                </c:pt>
                <c:pt idx="2">
                  <c:v>11.1360612725597</c:v>
                </c:pt>
                <c:pt idx="3">
                  <c:v>9.53842273430131</c:v>
                </c:pt>
                <c:pt idx="4">
                  <c:v>8.06982365275026</c:v>
                </c:pt>
                <c:pt idx="5">
                  <c:v>4.68869194355169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19.3801004142883</c:v>
                </c:pt>
                <c:pt idx="2">
                  <c:v>1.05930891161781</c:v>
                </c:pt>
                <c:pt idx="3">
                  <c:v>0.832066983134632</c:v>
                </c:pt>
                <c:pt idx="4">
                  <c:v>0.66933561844755</c:v>
                </c:pt>
                <c:pt idx="5">
                  <c:v>1.27504602251574</c:v>
                </c:pt>
                <c:pt idx="6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0.39878637801758</c:v>
                </c:pt>
                <c:pt idx="2">
                  <c:v>8.90456167532885</c:v>
                </c:pt>
                <c:pt idx="3">
                  <c:v>2.42970552139302</c:v>
                </c:pt>
                <c:pt idx="4">
                  <c:v>2.1379346999986</c:v>
                </c:pt>
                <c:pt idx="5">
                  <c:v>4.65617773171432</c:v>
                </c:pt>
                <c:pt idx="6">
                  <c:v>5.07544762661734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28.1706115740066</c:v>
                </c:pt>
                <c:pt idx="2">
                  <c:v>16.3725217745959</c:v>
                </c:pt>
                <c:pt idx="3">
                  <c:v>13.6558536101804</c:v>
                </c:pt>
                <c:pt idx="4">
                  <c:v>11.2823098503349</c:v>
                </c:pt>
                <c:pt idx="5">
                  <c:v>6.1952411187687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29.6853937375435</c:v>
                </c:pt>
                <c:pt idx="2">
                  <c:v>1.05930891161781</c:v>
                </c:pt>
                <c:pt idx="3">
                  <c:v>0.832066983134632</c:v>
                </c:pt>
                <c:pt idx="4">
                  <c:v>0.66933561844755</c:v>
                </c:pt>
                <c:pt idx="5">
                  <c:v>1.27504602251574</c:v>
                </c:pt>
                <c:pt idx="6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1.51478216353686</c:v>
                </c:pt>
                <c:pt idx="2">
                  <c:v>12.8573987110285</c:v>
                </c:pt>
                <c:pt idx="3">
                  <c:v>3.54873514755017</c:v>
                </c:pt>
                <c:pt idx="4">
                  <c:v>3.04287937829305</c:v>
                </c:pt>
                <c:pt idx="5">
                  <c:v>6.3621147540819</c:v>
                </c:pt>
                <c:pt idx="6">
                  <c:v>6.58199680183436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17.4584998650084</c:v>
                </c:pt>
                <c:pt idx="2">
                  <c:v>9.77521548123519</c:v>
                </c:pt>
                <c:pt idx="3">
                  <c:v>8.25457318568585</c:v>
                </c:pt>
                <c:pt idx="4">
                  <c:v>4.77533332948982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17.8158370612384</c:v>
                </c:pt>
                <c:pt idx="2">
                  <c:v>0.832066983134632</c:v>
                </c:pt>
                <c:pt idx="3">
                  <c:v>0.66933561844755</c:v>
                </c:pt>
                <c:pt idx="4">
                  <c:v>1.27504602251574</c:v>
                </c:pt>
                <c:pt idx="5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0.35733719623001</c:v>
                </c:pt>
                <c:pt idx="2">
                  <c:v>8.51535136690782</c:v>
                </c:pt>
                <c:pt idx="3">
                  <c:v>2.18997791399689</c:v>
                </c:pt>
                <c:pt idx="4">
                  <c:v>4.75428587871177</c:v>
                </c:pt>
                <c:pt idx="5">
                  <c:v>5.16208901255547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26.579472561697</c:v>
                </c:pt>
                <c:pt idx="2">
                  <c:v>14.7647131034792</c:v>
                </c:pt>
                <c:pt idx="3">
                  <c:v>12.1474599705594</c:v>
                </c:pt>
                <c:pt idx="4">
                  <c:v>6.60096774914091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27.9733506509504</c:v>
                </c:pt>
                <c:pt idx="2">
                  <c:v>0.832066983134632</c:v>
                </c:pt>
                <c:pt idx="3">
                  <c:v>0.66933561844755</c:v>
                </c:pt>
                <c:pt idx="4">
                  <c:v>1.27504602251574</c:v>
                </c:pt>
                <c:pt idx="5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1.39387808925346</c:v>
                </c:pt>
                <c:pt idx="2">
                  <c:v>12.6468264413524</c:v>
                </c:pt>
                <c:pt idx="3">
                  <c:v>3.2865887513673</c:v>
                </c:pt>
                <c:pt idx="4">
                  <c:v>6.82153824393426</c:v>
                </c:pt>
                <c:pt idx="5">
                  <c:v>6.98772343220656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15.687317593122</c:v>
                </c:pt>
                <c:pt idx="2">
                  <c:v>8.43233249793656</c:v>
                </c:pt>
                <c:pt idx="3">
                  <c:v>4.85869653443053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16.0087456136155</c:v>
                </c:pt>
                <c:pt idx="2">
                  <c:v>0.66933561844755</c:v>
                </c:pt>
                <c:pt idx="3">
                  <c:v>1.27504602251574</c:v>
                </c:pt>
                <c:pt idx="4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0.321428020493494</c:v>
                </c:pt>
                <c:pt idx="2">
                  <c:v>7.92432071363302</c:v>
                </c:pt>
                <c:pt idx="3">
                  <c:v>4.84868198602177</c:v>
                </c:pt>
                <c:pt idx="4">
                  <c:v>5.24545221749618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TE y TT!$B$2:$B$705</c:f>
              <c:numCache>
                <c:formatCode>General</c:formatCode>
                <c:ptCount val="704"/>
                <c:pt idx="0">
                  <c:v>670515.40367044</c:v>
                </c:pt>
                <c:pt idx="1">
                  <c:v>6705154.03670439</c:v>
                </c:pt>
                <c:pt idx="2">
                  <c:v>6513036.83162698</c:v>
                </c:pt>
                <c:pt idx="3">
                  <c:v>6230314.46987599</c:v>
                </c:pt>
                <c:pt idx="4">
                  <c:v>6095937.51791598</c:v>
                </c:pt>
                <c:pt idx="5">
                  <c:v>5846786.84541954</c:v>
                </c:pt>
                <c:pt idx="6">
                  <c:v>5721613.30532227</c:v>
                </c:pt>
                <c:pt idx="7">
                  <c:v>5480686.54842256</c:v>
                </c:pt>
                <c:pt idx="8">
                  <c:v>5359004.02272252</c:v>
                </c:pt>
                <c:pt idx="9">
                  <c:v>5121508.3230521</c:v>
                </c:pt>
                <c:pt idx="10">
                  <c:v>5001404.1560107</c:v>
                </c:pt>
                <c:pt idx="11">
                  <c:v>4765375.41848447</c:v>
                </c:pt>
                <c:pt idx="12">
                  <c:v>4645870.76902652</c:v>
                </c:pt>
                <c:pt idx="13">
                  <c:v>4410132.44601431</c:v>
                </c:pt>
                <c:pt idx="14">
                  <c:v>4290544.58501929</c:v>
                </c:pt>
                <c:pt idx="15">
                  <c:v>4054152.83127776</c:v>
                </c:pt>
                <c:pt idx="16">
                  <c:v>3933851.37955511</c:v>
                </c:pt>
                <c:pt idx="17">
                  <c:v>3695835.1703425</c:v>
                </c:pt>
                <c:pt idx="18">
                  <c:v>3580874.8128916</c:v>
                </c:pt>
                <c:pt idx="19">
                  <c:v>3352577.0183522</c:v>
                </c:pt>
                <c:pt idx="20">
                  <c:v>2987168.69219048</c:v>
                </c:pt>
                <c:pt idx="21">
                  <c:v>2925607.47620079</c:v>
                </c:pt>
                <c:pt idx="22">
                  <c:v>2927939.40535908</c:v>
                </c:pt>
                <c:pt idx="23">
                  <c:v>2844921.21683384</c:v>
                </c:pt>
                <c:pt idx="24">
                  <c:v>2844285.26177822</c:v>
                </c:pt>
                <c:pt idx="25">
                  <c:v>2765577.60792342</c:v>
                </c:pt>
                <c:pt idx="26">
                  <c:v>2763400.44029401</c:v>
                </c:pt>
                <c:pt idx="27">
                  <c:v>2683377.52794961</c:v>
                </c:pt>
                <c:pt idx="28">
                  <c:v>2680210.2617985</c:v>
                </c:pt>
                <c:pt idx="29">
                  <c:v>2589494.57805417</c:v>
                </c:pt>
                <c:pt idx="30">
                  <c:v>2585666.50593159</c:v>
                </c:pt>
                <c:pt idx="31">
                  <c:v>2485612.8890983</c:v>
                </c:pt>
                <c:pt idx="32">
                  <c:v>2381920.18959101</c:v>
                </c:pt>
                <c:pt idx="33">
                  <c:v>2353527.9874106</c:v>
                </c:pt>
                <c:pt idx="34">
                  <c:v>2348967.37987798</c:v>
                </c:pt>
                <c:pt idx="35">
                  <c:v>2236240.1144016</c:v>
                </c:pt>
                <c:pt idx="36">
                  <c:v>2124775.70086308</c:v>
                </c:pt>
                <c:pt idx="37">
                  <c:v>2088445.77627185</c:v>
                </c:pt>
                <c:pt idx="38">
                  <c:v>2054143.40142707</c:v>
                </c:pt>
                <c:pt idx="39">
                  <c:v>1914473.35903621</c:v>
                </c:pt>
                <c:pt idx="40">
                  <c:v>1873551.30239803</c:v>
                </c:pt>
                <c:pt idx="41">
                  <c:v>1845019.34369804</c:v>
                </c:pt>
                <c:pt idx="42">
                  <c:v>1856101.81637408</c:v>
                </c:pt>
                <c:pt idx="43">
                  <c:v>1816676.05092323</c:v>
                </c:pt>
                <c:pt idx="44">
                  <c:v>1825638.89641266</c:v>
                </c:pt>
                <c:pt idx="45">
                  <c:v>1775343.23224513</c:v>
                </c:pt>
                <c:pt idx="46">
                  <c:v>1776543.10155847</c:v>
                </c:pt>
                <c:pt idx="47">
                  <c:v>1732842.16357172</c:v>
                </c:pt>
                <c:pt idx="48">
                  <c:v>1710699.15315801</c:v>
                </c:pt>
                <c:pt idx="49">
                  <c:v>1712495.38903388</c:v>
                </c:pt>
                <c:pt idx="50">
                  <c:v>1663786.99105288</c:v>
                </c:pt>
                <c:pt idx="51">
                  <c:v>1605046.21533777</c:v>
                </c:pt>
                <c:pt idx="52">
                  <c:v>1546808.0059491</c:v>
                </c:pt>
                <c:pt idx="53">
                  <c:v>1527508.72336808</c:v>
                </c:pt>
                <c:pt idx="54">
                  <c:v>1528533.44607197</c:v>
                </c:pt>
                <c:pt idx="55">
                  <c:v>1469271.91450255</c:v>
                </c:pt>
                <c:pt idx="56">
                  <c:v>1419112.96756381</c:v>
                </c:pt>
                <c:pt idx="57">
                  <c:v>1390492.99508052</c:v>
                </c:pt>
                <c:pt idx="58">
                  <c:v>1387860.16822764</c:v>
                </c:pt>
                <c:pt idx="59">
                  <c:v>1325993.2453984</c:v>
                </c:pt>
                <c:pt idx="60">
                  <c:v>1315566.2383377</c:v>
                </c:pt>
                <c:pt idx="61">
                  <c:v>1316936.38400965</c:v>
                </c:pt>
                <c:pt idx="62">
                  <c:v>1289779.74114527</c:v>
                </c:pt>
                <c:pt idx="63">
                  <c:v>1271846.27590529</c:v>
                </c:pt>
                <c:pt idx="64">
                  <c:v>1270542.57331307</c:v>
                </c:pt>
                <c:pt idx="65">
                  <c:v>1242666.27233919</c:v>
                </c:pt>
                <c:pt idx="66">
                  <c:v>1239096.4011046</c:v>
                </c:pt>
                <c:pt idx="67">
                  <c:v>1237717.74375353</c:v>
                </c:pt>
                <c:pt idx="68">
                  <c:v>1208880.78580846</c:v>
                </c:pt>
                <c:pt idx="69">
                  <c:v>1202886.25694305</c:v>
                </c:pt>
                <c:pt idx="70">
                  <c:v>1200423.58530413</c:v>
                </c:pt>
                <c:pt idx="71">
                  <c:v>1157634.33308005</c:v>
                </c:pt>
                <c:pt idx="72">
                  <c:v>1124155.98213222</c:v>
                </c:pt>
                <c:pt idx="73">
                  <c:v>1110034.51912099</c:v>
                </c:pt>
                <c:pt idx="74">
                  <c:v>1108158.77427911</c:v>
                </c:pt>
                <c:pt idx="75">
                  <c:v>1070823.66236108</c:v>
                </c:pt>
                <c:pt idx="76">
                  <c:v>1055701.16520575</c:v>
                </c:pt>
                <c:pt idx="77">
                  <c:v>1055776.56471767</c:v>
                </c:pt>
                <c:pt idx="78">
                  <c:v>1019109.59880661</c:v>
                </c:pt>
                <c:pt idx="79">
                  <c:v>1008701.41415296</c:v>
                </c:pt>
                <c:pt idx="80">
                  <c:v>1010064.61290788</c:v>
                </c:pt>
                <c:pt idx="81">
                  <c:v>1002789.94874493</c:v>
                </c:pt>
                <c:pt idx="82">
                  <c:v>1002930.7976523</c:v>
                </c:pt>
                <c:pt idx="83">
                  <c:v>979288.876366443</c:v>
                </c:pt>
                <c:pt idx="84">
                  <c:v>970880.168720559</c:v>
                </c:pt>
                <c:pt idx="85">
                  <c:v>971428.302120137</c:v>
                </c:pt>
                <c:pt idx="86">
                  <c:v>949801.456715205</c:v>
                </c:pt>
                <c:pt idx="87">
                  <c:v>939348.995605231</c:v>
                </c:pt>
                <c:pt idx="88">
                  <c:v>939504.311126282</c:v>
                </c:pt>
                <c:pt idx="89">
                  <c:v>919463.944855743</c:v>
                </c:pt>
                <c:pt idx="90">
                  <c:v>893913.692060365</c:v>
                </c:pt>
                <c:pt idx="91">
                  <c:v>873616.87846873</c:v>
                </c:pt>
                <c:pt idx="92">
                  <c:v>865767.391670849</c:v>
                </c:pt>
                <c:pt idx="93">
                  <c:v>866249.439307781</c:v>
                </c:pt>
                <c:pt idx="94">
                  <c:v>845014.915616558</c:v>
                </c:pt>
                <c:pt idx="95">
                  <c:v>827740.178164105</c:v>
                </c:pt>
                <c:pt idx="96">
                  <c:v>818813.4909778</c:v>
                </c:pt>
                <c:pt idx="97">
                  <c:v>798154.907935649</c:v>
                </c:pt>
                <c:pt idx="98">
                  <c:v>787750.919615474</c:v>
                </c:pt>
                <c:pt idx="99">
                  <c:v>781590.536722014</c:v>
                </c:pt>
                <c:pt idx="100">
                  <c:v>782103.085840119</c:v>
                </c:pt>
                <c:pt idx="101">
                  <c:v>779469.613782948</c:v>
                </c:pt>
                <c:pt idx="102">
                  <c:v>779213.471670538</c:v>
                </c:pt>
                <c:pt idx="103">
                  <c:v>765108.760661349</c:v>
                </c:pt>
                <c:pt idx="104">
                  <c:v>759229.987609729</c:v>
                </c:pt>
                <c:pt idx="105">
                  <c:v>758835.744956766</c:v>
                </c:pt>
                <c:pt idx="106">
                  <c:v>745903.630668855</c:v>
                </c:pt>
                <c:pt idx="107">
                  <c:v>740114.868888217</c:v>
                </c:pt>
                <c:pt idx="108">
                  <c:v>739582.005917924</c:v>
                </c:pt>
                <c:pt idx="109">
                  <c:v>722290.326349874</c:v>
                </c:pt>
                <c:pt idx="110">
                  <c:v>708933.704479066</c:v>
                </c:pt>
                <c:pt idx="111">
                  <c:v>703279.616048411</c:v>
                </c:pt>
                <c:pt idx="112">
                  <c:v>703717.98993171</c:v>
                </c:pt>
                <c:pt idx="113">
                  <c:v>689081.907875585</c:v>
                </c:pt>
                <c:pt idx="114">
                  <c:v>678050.735882322</c:v>
                </c:pt>
                <c:pt idx="115">
                  <c:v>670639.217884783</c:v>
                </c:pt>
                <c:pt idx="116">
                  <c:v>657078.075252054</c:v>
                </c:pt>
                <c:pt idx="117">
                  <c:v>649491.757873196</c:v>
                </c:pt>
                <c:pt idx="118">
                  <c:v>644378.372430956</c:v>
                </c:pt>
                <c:pt idx="119">
                  <c:v>644802.215226642</c:v>
                </c:pt>
                <c:pt idx="120">
                  <c:v>638139.591799315</c:v>
                </c:pt>
                <c:pt idx="121">
                  <c:v>631770.960280078</c:v>
                </c:pt>
                <c:pt idx="122">
                  <c:v>624009.384945483</c:v>
                </c:pt>
                <c:pt idx="123">
                  <c:v>620190.305571834</c:v>
                </c:pt>
                <c:pt idx="124">
                  <c:v>620144.718410012</c:v>
                </c:pt>
                <c:pt idx="125">
                  <c:v>610924.36749505</c:v>
                </c:pt>
                <c:pt idx="126">
                  <c:v>607441.080872602</c:v>
                </c:pt>
                <c:pt idx="127">
                  <c:v>607596.126710796</c:v>
                </c:pt>
                <c:pt idx="128">
                  <c:v>596069.695301038</c:v>
                </c:pt>
                <c:pt idx="129">
                  <c:v>587912.955938428</c:v>
                </c:pt>
                <c:pt idx="130">
                  <c:v>585264.548246548</c:v>
                </c:pt>
                <c:pt idx="131">
                  <c:v>585594.4032483</c:v>
                </c:pt>
                <c:pt idx="132">
                  <c:v>577121.216028585</c:v>
                </c:pt>
                <c:pt idx="133">
                  <c:v>569635.329134145</c:v>
                </c:pt>
                <c:pt idx="134">
                  <c:v>566557.079931167</c:v>
                </c:pt>
                <c:pt idx="135">
                  <c:v>556049.792167145</c:v>
                </c:pt>
                <c:pt idx="136">
                  <c:v>549585.528238511</c:v>
                </c:pt>
                <c:pt idx="137">
                  <c:v>545190.997124213</c:v>
                </c:pt>
                <c:pt idx="138">
                  <c:v>544277.838499874</c:v>
                </c:pt>
                <c:pt idx="139">
                  <c:v>544338.787714042</c:v>
                </c:pt>
                <c:pt idx="140">
                  <c:v>538824.845056218</c:v>
                </c:pt>
                <c:pt idx="141">
                  <c:v>532954.372470253</c:v>
                </c:pt>
                <c:pt idx="142">
                  <c:v>529821.574451776</c:v>
                </c:pt>
                <c:pt idx="143">
                  <c:v>530111.454307201</c:v>
                </c:pt>
                <c:pt idx="144">
                  <c:v>523899.190178613</c:v>
                </c:pt>
                <c:pt idx="145">
                  <c:v>521610.158647036</c:v>
                </c:pt>
                <c:pt idx="146">
                  <c:v>521789.295196536</c:v>
                </c:pt>
                <c:pt idx="147">
                  <c:v>513896.633957074</c:v>
                </c:pt>
                <c:pt idx="148">
                  <c:v>507704.165089028</c:v>
                </c:pt>
                <c:pt idx="149">
                  <c:v>504844.368022171</c:v>
                </c:pt>
                <c:pt idx="150">
                  <c:v>504820.372635491</c:v>
                </c:pt>
                <c:pt idx="151">
                  <c:v>498143.307518097</c:v>
                </c:pt>
                <c:pt idx="152">
                  <c:v>493525.513710694</c:v>
                </c:pt>
                <c:pt idx="153">
                  <c:v>489435.706406173</c:v>
                </c:pt>
                <c:pt idx="154">
                  <c:v>489464.783801998</c:v>
                </c:pt>
                <c:pt idx="155">
                  <c:v>482943.36055817</c:v>
                </c:pt>
                <c:pt idx="156">
                  <c:v>480396.361104367</c:v>
                </c:pt>
                <c:pt idx="157">
                  <c:v>480616.544937723</c:v>
                </c:pt>
                <c:pt idx="158">
                  <c:v>477374.326073573</c:v>
                </c:pt>
                <c:pt idx="159">
                  <c:v>472596.921764067</c:v>
                </c:pt>
                <c:pt idx="160">
                  <c:v>468525.750489105</c:v>
                </c:pt>
                <c:pt idx="161">
                  <c:v>466453.260677477</c:v>
                </c:pt>
                <c:pt idx="162">
                  <c:v>466555.813555418</c:v>
                </c:pt>
                <c:pt idx="163">
                  <c:v>461524.820290596</c:v>
                </c:pt>
                <c:pt idx="164">
                  <c:v>459671.711461116</c:v>
                </c:pt>
                <c:pt idx="165">
                  <c:v>459825.520292008</c:v>
                </c:pt>
                <c:pt idx="166">
                  <c:v>453545.042388369</c:v>
                </c:pt>
                <c:pt idx="167">
                  <c:v>449759.786772503</c:v>
                </c:pt>
                <c:pt idx="168">
                  <c:v>446886.903551637</c:v>
                </c:pt>
                <c:pt idx="169">
                  <c:v>447369.386824153</c:v>
                </c:pt>
                <c:pt idx="170">
                  <c:v>446709.717629744</c:v>
                </c:pt>
                <c:pt idx="171">
                  <c:v>446259.35623281</c:v>
                </c:pt>
                <c:pt idx="172">
                  <c:v>444321.699351135</c:v>
                </c:pt>
                <c:pt idx="173">
                  <c:v>440704.529762066</c:v>
                </c:pt>
                <c:pt idx="174">
                  <c:v>435420.842102653</c:v>
                </c:pt>
                <c:pt idx="175">
                  <c:v>432280.505957701</c:v>
                </c:pt>
                <c:pt idx="176">
                  <c:v>435484.212795874</c:v>
                </c:pt>
                <c:pt idx="177">
                  <c:v>434634.947496831</c:v>
                </c:pt>
                <c:pt idx="178">
                  <c:v>434167.258312785</c:v>
                </c:pt>
                <c:pt idx="179">
                  <c:v>431744.520295006</c:v>
                </c:pt>
                <c:pt idx="180">
                  <c:v>429155.395698746</c:v>
                </c:pt>
                <c:pt idx="181">
                  <c:v>427772.352480314</c:v>
                </c:pt>
                <c:pt idx="182">
                  <c:v>427938.813896079</c:v>
                </c:pt>
                <c:pt idx="183">
                  <c:v>425938.662002764</c:v>
                </c:pt>
                <c:pt idx="184">
                  <c:v>425586.834000472</c:v>
                </c:pt>
                <c:pt idx="185">
                  <c:v>425456.402410998</c:v>
                </c:pt>
                <c:pt idx="186">
                  <c:v>423556.154484521</c:v>
                </c:pt>
                <c:pt idx="187">
                  <c:v>421208.630128814</c:v>
                </c:pt>
                <c:pt idx="188">
                  <c:v>416704.257084491</c:v>
                </c:pt>
                <c:pt idx="189">
                  <c:v>415604.096611182</c:v>
                </c:pt>
                <c:pt idx="190">
                  <c:v>414921.389054211</c:v>
                </c:pt>
                <c:pt idx="191">
                  <c:v>417252.083772593</c:v>
                </c:pt>
                <c:pt idx="192">
                  <c:v>417694.455972727</c:v>
                </c:pt>
                <c:pt idx="193">
                  <c:v>415515.045786075</c:v>
                </c:pt>
                <c:pt idx="194">
                  <c:v>414232.727687757</c:v>
                </c:pt>
                <c:pt idx="195">
                  <c:v>413063.865152422</c:v>
                </c:pt>
                <c:pt idx="196">
                  <c:v>411355.878374389</c:v>
                </c:pt>
                <c:pt idx="197">
                  <c:v>413674.915230716</c:v>
                </c:pt>
                <c:pt idx="198">
                  <c:v>411955.61508095</c:v>
                </c:pt>
                <c:pt idx="199">
                  <c:v>411662.504546441</c:v>
                </c:pt>
                <c:pt idx="200">
                  <c:v>411199.036176698</c:v>
                </c:pt>
                <c:pt idx="201">
                  <c:v>411282.503178967</c:v>
                </c:pt>
                <c:pt idx="202">
                  <c:v>411216.602591399</c:v>
                </c:pt>
                <c:pt idx="203">
                  <c:v>410362.354196123</c:v>
                </c:pt>
                <c:pt idx="204">
                  <c:v>409801.129932886</c:v>
                </c:pt>
                <c:pt idx="205">
                  <c:v>410019.08939914</c:v>
                </c:pt>
                <c:pt idx="206">
                  <c:v>408110.66905343</c:v>
                </c:pt>
                <c:pt idx="207">
                  <c:v>407828.659730351</c:v>
                </c:pt>
                <c:pt idx="208">
                  <c:v>411326.681362578</c:v>
                </c:pt>
                <c:pt idx="209">
                  <c:v>408681.739820339</c:v>
                </c:pt>
                <c:pt idx="210">
                  <c:v>405623.95034907</c:v>
                </c:pt>
                <c:pt idx="211">
                  <c:v>408194.408487198</c:v>
                </c:pt>
                <c:pt idx="212">
                  <c:v>404999.937997336</c:v>
                </c:pt>
                <c:pt idx="213">
                  <c:v>406910.083629799</c:v>
                </c:pt>
                <c:pt idx="214">
                  <c:v>408886.358648323</c:v>
                </c:pt>
                <c:pt idx="215">
                  <c:v>406821.664867272</c:v>
                </c:pt>
                <c:pt idx="216">
                  <c:v>407320.440499183</c:v>
                </c:pt>
                <c:pt idx="217">
                  <c:v>408413.667223694</c:v>
                </c:pt>
                <c:pt idx="218">
                  <c:v>408293.016160755</c:v>
                </c:pt>
                <c:pt idx="219">
                  <c:v>408531.573344579</c:v>
                </c:pt>
                <c:pt idx="220">
                  <c:v>408199.25387411</c:v>
                </c:pt>
                <c:pt idx="221">
                  <c:v>408350.863183172</c:v>
                </c:pt>
                <c:pt idx="222">
                  <c:v>408442.887508486</c:v>
                </c:pt>
                <c:pt idx="223">
                  <c:v>408259.425711866</c:v>
                </c:pt>
                <c:pt idx="224">
                  <c:v>409037.448122433</c:v>
                </c:pt>
                <c:pt idx="225">
                  <c:v>409057.031847491</c:v>
                </c:pt>
                <c:pt idx="226">
                  <c:v>409320.245373859</c:v>
                </c:pt>
                <c:pt idx="227">
                  <c:v>406975.35931328</c:v>
                </c:pt>
                <c:pt idx="228">
                  <c:v>406550.702664431</c:v>
                </c:pt>
                <c:pt idx="229">
                  <c:v>405845.042503431</c:v>
                </c:pt>
                <c:pt idx="230">
                  <c:v>405723.616640238</c:v>
                </c:pt>
                <c:pt idx="231">
                  <c:v>407131.639635219</c:v>
                </c:pt>
                <c:pt idx="232">
                  <c:v>406619.679179767</c:v>
                </c:pt>
                <c:pt idx="233">
                  <c:v>407483.198273373</c:v>
                </c:pt>
                <c:pt idx="234">
                  <c:v>406692.962548361</c:v>
                </c:pt>
                <c:pt idx="235">
                  <c:v>405101.240076725</c:v>
                </c:pt>
                <c:pt idx="236">
                  <c:v>406633.155292665</c:v>
                </c:pt>
                <c:pt idx="237">
                  <c:v>406942.385740194</c:v>
                </c:pt>
                <c:pt idx="238">
                  <c:v>406806.216382266</c:v>
                </c:pt>
                <c:pt idx="239">
                  <c:v>407380.754247809</c:v>
                </c:pt>
                <c:pt idx="240">
                  <c:v>408290.01734949</c:v>
                </c:pt>
                <c:pt idx="241">
                  <c:v>408766.547686466</c:v>
                </c:pt>
                <c:pt idx="242">
                  <c:v>408759.195584514</c:v>
                </c:pt>
                <c:pt idx="243">
                  <c:v>408934.996825794</c:v>
                </c:pt>
                <c:pt idx="244">
                  <c:v>409136.755754336</c:v>
                </c:pt>
                <c:pt idx="245">
                  <c:v>409358.07240209</c:v>
                </c:pt>
                <c:pt idx="246">
                  <c:v>410363.504922281</c:v>
                </c:pt>
                <c:pt idx="247">
                  <c:v>409559.36003137</c:v>
                </c:pt>
                <c:pt idx="248">
                  <c:v>407568.91034539</c:v>
                </c:pt>
                <c:pt idx="249">
                  <c:v>407091.459132124</c:v>
                </c:pt>
                <c:pt idx="250">
                  <c:v>408489.247522129</c:v>
                </c:pt>
                <c:pt idx="251">
                  <c:v>407457.04446364</c:v>
                </c:pt>
                <c:pt idx="252">
                  <c:v>407045.611642898</c:v>
                </c:pt>
                <c:pt idx="253">
                  <c:v>406972.766199121</c:v>
                </c:pt>
                <c:pt idx="254">
                  <c:v>407305.991975688</c:v>
                </c:pt>
                <c:pt idx="255">
                  <c:v>406642.603628732</c:v>
                </c:pt>
                <c:pt idx="256">
                  <c:v>406603.437250902</c:v>
                </c:pt>
                <c:pt idx="257">
                  <c:v>406440.966325185</c:v>
                </c:pt>
                <c:pt idx="258">
                  <c:v>405718.424302766</c:v>
                </c:pt>
                <c:pt idx="259">
                  <c:v>406046.67455155</c:v>
                </c:pt>
                <c:pt idx="260">
                  <c:v>405145.390705958</c:v>
                </c:pt>
                <c:pt idx="261">
                  <c:v>406680.23720027</c:v>
                </c:pt>
                <c:pt idx="262">
                  <c:v>405756.927180893</c:v>
                </c:pt>
                <c:pt idx="263">
                  <c:v>406186.102626681</c:v>
                </c:pt>
                <c:pt idx="264">
                  <c:v>406603.84301041</c:v>
                </c:pt>
                <c:pt idx="265">
                  <c:v>406919.607924432</c:v>
                </c:pt>
                <c:pt idx="266">
                  <c:v>407311.353224071</c:v>
                </c:pt>
                <c:pt idx="267">
                  <c:v>407011.639291507</c:v>
                </c:pt>
                <c:pt idx="268">
                  <c:v>406816.81778976</c:v>
                </c:pt>
                <c:pt idx="269">
                  <c:v>407568.583074186</c:v>
                </c:pt>
                <c:pt idx="270">
                  <c:v>407633.463806786</c:v>
                </c:pt>
                <c:pt idx="271">
                  <c:v>408522.181080228</c:v>
                </c:pt>
                <c:pt idx="272">
                  <c:v>407632.769687201</c:v>
                </c:pt>
                <c:pt idx="273">
                  <c:v>408177.345661941</c:v>
                </c:pt>
                <c:pt idx="274">
                  <c:v>407608.139958207</c:v>
                </c:pt>
                <c:pt idx="275">
                  <c:v>408276.342196032</c:v>
                </c:pt>
                <c:pt idx="276">
                  <c:v>407781.413049841</c:v>
                </c:pt>
                <c:pt idx="277">
                  <c:v>407523.84127966</c:v>
                </c:pt>
                <c:pt idx="278">
                  <c:v>407677.744547812</c:v>
                </c:pt>
                <c:pt idx="279">
                  <c:v>407722.606565048</c:v>
                </c:pt>
                <c:pt idx="280">
                  <c:v>407595.250871399</c:v>
                </c:pt>
                <c:pt idx="281">
                  <c:v>407653.829646741</c:v>
                </c:pt>
                <c:pt idx="282">
                  <c:v>407779.29073908</c:v>
                </c:pt>
                <c:pt idx="283">
                  <c:v>407446.83054346</c:v>
                </c:pt>
                <c:pt idx="284">
                  <c:v>407322.200705562</c:v>
                </c:pt>
                <c:pt idx="285">
                  <c:v>407071.329664089</c:v>
                </c:pt>
                <c:pt idx="286">
                  <c:v>407365.619660657</c:v>
                </c:pt>
                <c:pt idx="287">
                  <c:v>407440.857133221</c:v>
                </c:pt>
                <c:pt idx="288">
                  <c:v>407828.315165972</c:v>
                </c:pt>
                <c:pt idx="289">
                  <c:v>407511.525999802</c:v>
                </c:pt>
                <c:pt idx="290">
                  <c:v>407640.607652811</c:v>
                </c:pt>
                <c:pt idx="291">
                  <c:v>408388.715312381</c:v>
                </c:pt>
                <c:pt idx="292">
                  <c:v>407580.44292829</c:v>
                </c:pt>
                <c:pt idx="293">
                  <c:v>406910.596337376</c:v>
                </c:pt>
                <c:pt idx="294">
                  <c:v>407450.577701422</c:v>
                </c:pt>
                <c:pt idx="295">
                  <c:v>406903.924172192</c:v>
                </c:pt>
                <c:pt idx="296">
                  <c:v>407486.037391091</c:v>
                </c:pt>
                <c:pt idx="297">
                  <c:v>407232.668519665</c:v>
                </c:pt>
                <c:pt idx="298">
                  <c:v>407231.811665698</c:v>
                </c:pt>
                <c:pt idx="299">
                  <c:v>406799.494779755</c:v>
                </c:pt>
                <c:pt idx="300">
                  <c:v>407410.045860056</c:v>
                </c:pt>
                <c:pt idx="301">
                  <c:v>407378.059177368</c:v>
                </c:pt>
                <c:pt idx="302">
                  <c:v>407227.559505152</c:v>
                </c:pt>
                <c:pt idx="303">
                  <c:v>407849.7173468</c:v>
                </c:pt>
                <c:pt idx="304">
                  <c:v>407587.260232648</c:v>
                </c:pt>
                <c:pt idx="305">
                  <c:v>407433.300902978</c:v>
                </c:pt>
                <c:pt idx="306">
                  <c:v>407271.912161415</c:v>
                </c:pt>
                <c:pt idx="307">
                  <c:v>407389.697104664</c:v>
                </c:pt>
                <c:pt idx="308">
                  <c:v>407365.085230667</c:v>
                </c:pt>
                <c:pt idx="309">
                  <c:v>407177.755686257</c:v>
                </c:pt>
                <c:pt idx="310">
                  <c:v>407243.337092641</c:v>
                </c:pt>
                <c:pt idx="311">
                  <c:v>407119.626361438</c:v>
                </c:pt>
                <c:pt idx="312">
                  <c:v>407155.121696371</c:v>
                </c:pt>
                <c:pt idx="313">
                  <c:v>406974.960366659</c:v>
                </c:pt>
                <c:pt idx="314">
                  <c:v>407336.453018876</c:v>
                </c:pt>
                <c:pt idx="315">
                  <c:v>407026.126207048</c:v>
                </c:pt>
                <c:pt idx="316">
                  <c:v>407158.323185101</c:v>
                </c:pt>
                <c:pt idx="317">
                  <c:v>407267.608995747</c:v>
                </c:pt>
                <c:pt idx="318">
                  <c:v>407174.59497565</c:v>
                </c:pt>
                <c:pt idx="319">
                  <c:v>407357.955843665</c:v>
                </c:pt>
                <c:pt idx="320">
                  <c:v>407386.363684906</c:v>
                </c:pt>
                <c:pt idx="321">
                  <c:v>407252.414527418</c:v>
                </c:pt>
                <c:pt idx="322">
                  <c:v>407361.832600115</c:v>
                </c:pt>
                <c:pt idx="323">
                  <c:v>407288.79823039</c:v>
                </c:pt>
                <c:pt idx="324">
                  <c:v>407256.167514441</c:v>
                </c:pt>
                <c:pt idx="325">
                  <c:v>407130.987742869</c:v>
                </c:pt>
                <c:pt idx="326">
                  <c:v>407169.815821317</c:v>
                </c:pt>
                <c:pt idx="327">
                  <c:v>406976.375190453</c:v>
                </c:pt>
                <c:pt idx="328">
                  <c:v>407233.099770564</c:v>
                </c:pt>
                <c:pt idx="329">
                  <c:v>407581.897156179</c:v>
                </c:pt>
                <c:pt idx="330">
                  <c:v>407330.759378705</c:v>
                </c:pt>
                <c:pt idx="331">
                  <c:v>407546.037365152</c:v>
                </c:pt>
                <c:pt idx="332">
                  <c:v>407183.806979209</c:v>
                </c:pt>
                <c:pt idx="333">
                  <c:v>407291.661582186</c:v>
                </c:pt>
                <c:pt idx="334">
                  <c:v>407170.473207042</c:v>
                </c:pt>
                <c:pt idx="335">
                  <c:v>407174.655825412</c:v>
                </c:pt>
                <c:pt idx="336">
                  <c:v>407349.801779596</c:v>
                </c:pt>
                <c:pt idx="337">
                  <c:v>407688.797153103</c:v>
                </c:pt>
                <c:pt idx="338">
                  <c:v>407248.536207742</c:v>
                </c:pt>
                <c:pt idx="339">
                  <c:v>407197.671426005</c:v>
                </c:pt>
                <c:pt idx="340">
                  <c:v>407282.326546332</c:v>
                </c:pt>
                <c:pt idx="341">
                  <c:v>407269.390869856</c:v>
                </c:pt>
                <c:pt idx="342">
                  <c:v>407430.376205907</c:v>
                </c:pt>
                <c:pt idx="343">
                  <c:v>407255.438426558</c:v>
                </c:pt>
                <c:pt idx="344">
                  <c:v>407208.932034889</c:v>
                </c:pt>
                <c:pt idx="345">
                  <c:v>407362.250571524</c:v>
                </c:pt>
                <c:pt idx="346">
                  <c:v>407310.347657729</c:v>
                </c:pt>
                <c:pt idx="347">
                  <c:v>407357.637645704</c:v>
                </c:pt>
                <c:pt idx="348">
                  <c:v>407432.696378865</c:v>
                </c:pt>
                <c:pt idx="349">
                  <c:v>407390.892901553</c:v>
                </c:pt>
                <c:pt idx="350">
                  <c:v>407353.373625677</c:v>
                </c:pt>
                <c:pt idx="351">
                  <c:v>407324.80672596</c:v>
                </c:pt>
                <c:pt idx="352">
                  <c:v>407293.049414377</c:v>
                </c:pt>
                <c:pt idx="353">
                  <c:v>407214.912962188</c:v>
                </c:pt>
                <c:pt idx="354">
                  <c:v>407467.978305158</c:v>
                </c:pt>
                <c:pt idx="355">
                  <c:v>407462.709870919</c:v>
                </c:pt>
                <c:pt idx="356">
                  <c:v>407601.025233181</c:v>
                </c:pt>
                <c:pt idx="357">
                  <c:v>407459.857006668</c:v>
                </c:pt>
                <c:pt idx="358">
                  <c:v>407508.448250111</c:v>
                </c:pt>
                <c:pt idx="359">
                  <c:v>407485.565385252</c:v>
                </c:pt>
                <c:pt idx="360">
                  <c:v>407348.794764372</c:v>
                </c:pt>
                <c:pt idx="361">
                  <c:v>407279.088044042</c:v>
                </c:pt>
                <c:pt idx="362">
                  <c:v>407420.584994728</c:v>
                </c:pt>
                <c:pt idx="363">
                  <c:v>407359.70603892</c:v>
                </c:pt>
                <c:pt idx="364">
                  <c:v>407251.709391458</c:v>
                </c:pt>
                <c:pt idx="365">
                  <c:v>407339.21601337</c:v>
                </c:pt>
                <c:pt idx="366">
                  <c:v>407468.485233078</c:v>
                </c:pt>
                <c:pt idx="367">
                  <c:v>407457.672785399</c:v>
                </c:pt>
                <c:pt idx="368">
                  <c:v>407412.167839492</c:v>
                </c:pt>
                <c:pt idx="369">
                  <c:v>407474.819920617</c:v>
                </c:pt>
                <c:pt idx="370">
                  <c:v>407318.210489102</c:v>
                </c:pt>
                <c:pt idx="371">
                  <c:v>407488.680715198</c:v>
                </c:pt>
                <c:pt idx="372">
                  <c:v>407598.852022802</c:v>
                </c:pt>
                <c:pt idx="373">
                  <c:v>407521.828282062</c:v>
                </c:pt>
                <c:pt idx="374">
                  <c:v>407553.467980741</c:v>
                </c:pt>
                <c:pt idx="375">
                  <c:v>407500.057842317</c:v>
                </c:pt>
                <c:pt idx="376">
                  <c:v>407624.763184808</c:v>
                </c:pt>
                <c:pt idx="377">
                  <c:v>407557.504600008</c:v>
                </c:pt>
                <c:pt idx="378">
                  <c:v>407519.372859213</c:v>
                </c:pt>
                <c:pt idx="379">
                  <c:v>407561.246984602</c:v>
                </c:pt>
                <c:pt idx="380">
                  <c:v>407490.288819491</c:v>
                </c:pt>
                <c:pt idx="381">
                  <c:v>407463.111729968</c:v>
                </c:pt>
                <c:pt idx="382">
                  <c:v>407482.403038651</c:v>
                </c:pt>
                <c:pt idx="383">
                  <c:v>407453.711770617</c:v>
                </c:pt>
                <c:pt idx="384">
                  <c:v>407365.834925473</c:v>
                </c:pt>
                <c:pt idx="385">
                  <c:v>407478.152326957</c:v>
                </c:pt>
                <c:pt idx="386">
                  <c:v>407392.824937659</c:v>
                </c:pt>
                <c:pt idx="387">
                  <c:v>407488.727563532</c:v>
                </c:pt>
                <c:pt idx="388">
                  <c:v>407493.278915893</c:v>
                </c:pt>
                <c:pt idx="389">
                  <c:v>407504.901994769</c:v>
                </c:pt>
                <c:pt idx="390">
                  <c:v>407421.327642658</c:v>
                </c:pt>
                <c:pt idx="391">
                  <c:v>407403.715704067</c:v>
                </c:pt>
                <c:pt idx="392">
                  <c:v>407393.265796004</c:v>
                </c:pt>
                <c:pt idx="393">
                  <c:v>407404.570368306</c:v>
                </c:pt>
                <c:pt idx="394">
                  <c:v>407321.413647724</c:v>
                </c:pt>
                <c:pt idx="395">
                  <c:v>407374.243795647</c:v>
                </c:pt>
                <c:pt idx="396">
                  <c:v>407337.864595164</c:v>
                </c:pt>
                <c:pt idx="397">
                  <c:v>407310.843587779</c:v>
                </c:pt>
                <c:pt idx="398">
                  <c:v>407340.612400764</c:v>
                </c:pt>
                <c:pt idx="399">
                  <c:v>407340.670490562</c:v>
                </c:pt>
                <c:pt idx="400">
                  <c:v>407344.743383388</c:v>
                </c:pt>
                <c:pt idx="401">
                  <c:v>407297.650721751</c:v>
                </c:pt>
                <c:pt idx="402">
                  <c:v>407237.262210725</c:v>
                </c:pt>
                <c:pt idx="403">
                  <c:v>407334.952159927</c:v>
                </c:pt>
                <c:pt idx="404">
                  <c:v>407302.771933536</c:v>
                </c:pt>
                <c:pt idx="405">
                  <c:v>407330.868497395</c:v>
                </c:pt>
                <c:pt idx="406">
                  <c:v>407301.940196296</c:v>
                </c:pt>
                <c:pt idx="407">
                  <c:v>407300.53899616</c:v>
                </c:pt>
                <c:pt idx="408">
                  <c:v>407339.757084603</c:v>
                </c:pt>
                <c:pt idx="409">
                  <c:v>407317.687849155</c:v>
                </c:pt>
                <c:pt idx="410">
                  <c:v>407291.14010073</c:v>
                </c:pt>
                <c:pt idx="411">
                  <c:v>407276.947597568</c:v>
                </c:pt>
                <c:pt idx="412">
                  <c:v>407286.525795357</c:v>
                </c:pt>
                <c:pt idx="413">
                  <c:v>407266.62443567</c:v>
                </c:pt>
                <c:pt idx="414">
                  <c:v>407306.212157088</c:v>
                </c:pt>
                <c:pt idx="415">
                  <c:v>407316.47048206</c:v>
                </c:pt>
                <c:pt idx="416">
                  <c:v>407305.711641703</c:v>
                </c:pt>
                <c:pt idx="417">
                  <c:v>407292.015871253</c:v>
                </c:pt>
                <c:pt idx="418">
                  <c:v>407318.664606691</c:v>
                </c:pt>
                <c:pt idx="419">
                  <c:v>407317.18261121</c:v>
                </c:pt>
                <c:pt idx="420">
                  <c:v>407315.698903824</c:v>
                </c:pt>
                <c:pt idx="421">
                  <c:v>407323.18163377</c:v>
                </c:pt>
                <c:pt idx="422">
                  <c:v>407339.911063345</c:v>
                </c:pt>
                <c:pt idx="423">
                  <c:v>407315.82016349</c:v>
                </c:pt>
                <c:pt idx="424">
                  <c:v>407327.210867556</c:v>
                </c:pt>
                <c:pt idx="425">
                  <c:v>407336.154302313</c:v>
                </c:pt>
                <c:pt idx="426">
                  <c:v>407331.945613572</c:v>
                </c:pt>
                <c:pt idx="427">
                  <c:v>407385.525204908</c:v>
                </c:pt>
                <c:pt idx="428">
                  <c:v>407331.284682668</c:v>
                </c:pt>
                <c:pt idx="429">
                  <c:v>407306.721958101</c:v>
                </c:pt>
                <c:pt idx="430">
                  <c:v>407347.759245879</c:v>
                </c:pt>
                <c:pt idx="431">
                  <c:v>407301.954924321</c:v>
                </c:pt>
                <c:pt idx="432">
                  <c:v>407310.693949386</c:v>
                </c:pt>
                <c:pt idx="433">
                  <c:v>407321.976295674</c:v>
                </c:pt>
                <c:pt idx="434">
                  <c:v>407342.306319261</c:v>
                </c:pt>
                <c:pt idx="435">
                  <c:v>407329.296421005</c:v>
                </c:pt>
                <c:pt idx="436">
                  <c:v>407329.370048261</c:v>
                </c:pt>
                <c:pt idx="437">
                  <c:v>407319.7087978</c:v>
                </c:pt>
                <c:pt idx="438">
                  <c:v>407336.258668939</c:v>
                </c:pt>
                <c:pt idx="439">
                  <c:v>407333.28059562</c:v>
                </c:pt>
                <c:pt idx="440">
                  <c:v>407332.963856799</c:v>
                </c:pt>
                <c:pt idx="441">
                  <c:v>407336.208131698</c:v>
                </c:pt>
                <c:pt idx="442">
                  <c:v>407349.247080314</c:v>
                </c:pt>
                <c:pt idx="443">
                  <c:v>407331.697054441</c:v>
                </c:pt>
                <c:pt idx="444">
                  <c:v>407318.867525215</c:v>
                </c:pt>
                <c:pt idx="445">
                  <c:v>407342.504240436</c:v>
                </c:pt>
                <c:pt idx="446">
                  <c:v>407346.248992608</c:v>
                </c:pt>
                <c:pt idx="447">
                  <c:v>407350.980854316</c:v>
                </c:pt>
                <c:pt idx="448">
                  <c:v>407333.701881415</c:v>
                </c:pt>
                <c:pt idx="449">
                  <c:v>407341.158747521</c:v>
                </c:pt>
                <c:pt idx="450">
                  <c:v>407323.99919904</c:v>
                </c:pt>
                <c:pt idx="451">
                  <c:v>407326.683268301</c:v>
                </c:pt>
                <c:pt idx="452">
                  <c:v>407328.847149649</c:v>
                </c:pt>
                <c:pt idx="453">
                  <c:v>407340.082020095</c:v>
                </c:pt>
                <c:pt idx="454">
                  <c:v>407308.465161395</c:v>
                </c:pt>
                <c:pt idx="455">
                  <c:v>407329.750769874</c:v>
                </c:pt>
                <c:pt idx="456">
                  <c:v>407316.969570842</c:v>
                </c:pt>
                <c:pt idx="457">
                  <c:v>407320.773316922</c:v>
                </c:pt>
                <c:pt idx="458">
                  <c:v>407326.431318907</c:v>
                </c:pt>
                <c:pt idx="459">
                  <c:v>407323.298131701</c:v>
                </c:pt>
                <c:pt idx="460">
                  <c:v>407308.007421718</c:v>
                </c:pt>
                <c:pt idx="461">
                  <c:v>407325.359488585</c:v>
                </c:pt>
                <c:pt idx="462">
                  <c:v>407326.867217292</c:v>
                </c:pt>
                <c:pt idx="463">
                  <c:v>407317.249113035</c:v>
                </c:pt>
                <c:pt idx="464">
                  <c:v>407323.706434393</c:v>
                </c:pt>
                <c:pt idx="465">
                  <c:v>407318.770280188</c:v>
                </c:pt>
                <c:pt idx="466">
                  <c:v>407312.866409171</c:v>
                </c:pt>
                <c:pt idx="467">
                  <c:v>407312.479560858</c:v>
                </c:pt>
                <c:pt idx="468">
                  <c:v>407327.300779591</c:v>
                </c:pt>
                <c:pt idx="469">
                  <c:v>407316.126634761</c:v>
                </c:pt>
                <c:pt idx="470">
                  <c:v>407313.389470801</c:v>
                </c:pt>
                <c:pt idx="471">
                  <c:v>407321.956664606</c:v>
                </c:pt>
                <c:pt idx="472">
                  <c:v>407308.999084358</c:v>
                </c:pt>
                <c:pt idx="473">
                  <c:v>407315.11014638</c:v>
                </c:pt>
                <c:pt idx="474">
                  <c:v>407334.053682954</c:v>
                </c:pt>
                <c:pt idx="475">
                  <c:v>407306.984458382</c:v>
                </c:pt>
                <c:pt idx="476">
                  <c:v>407320.890817906</c:v>
                </c:pt>
                <c:pt idx="477">
                  <c:v>407303.831587038</c:v>
                </c:pt>
                <c:pt idx="478">
                  <c:v>407287.758176901</c:v>
                </c:pt>
                <c:pt idx="479">
                  <c:v>407305.547256382</c:v>
                </c:pt>
                <c:pt idx="480">
                  <c:v>407313.061038307</c:v>
                </c:pt>
                <c:pt idx="481">
                  <c:v>407301.134290785</c:v>
                </c:pt>
                <c:pt idx="482">
                  <c:v>407303.200139785</c:v>
                </c:pt>
                <c:pt idx="483">
                  <c:v>407302.030409167</c:v>
                </c:pt>
                <c:pt idx="484">
                  <c:v>407297.01978392</c:v>
                </c:pt>
                <c:pt idx="485">
                  <c:v>407294.330818388</c:v>
                </c:pt>
                <c:pt idx="486">
                  <c:v>407303.833827062</c:v>
                </c:pt>
                <c:pt idx="487">
                  <c:v>407303.427224721</c:v>
                </c:pt>
                <c:pt idx="488">
                  <c:v>407306.037108433</c:v>
                </c:pt>
                <c:pt idx="489">
                  <c:v>407315.489879712</c:v>
                </c:pt>
                <c:pt idx="490">
                  <c:v>407311.483241694</c:v>
                </c:pt>
                <c:pt idx="491">
                  <c:v>407314.872153263</c:v>
                </c:pt>
                <c:pt idx="492">
                  <c:v>407314.781233945</c:v>
                </c:pt>
                <c:pt idx="493">
                  <c:v>407323.801568248</c:v>
                </c:pt>
                <c:pt idx="494">
                  <c:v>407319.098825787</c:v>
                </c:pt>
                <c:pt idx="495">
                  <c:v>407320.82813336</c:v>
                </c:pt>
                <c:pt idx="496">
                  <c:v>407333.960933284</c:v>
                </c:pt>
                <c:pt idx="497">
                  <c:v>407324.643097275</c:v>
                </c:pt>
                <c:pt idx="498">
                  <c:v>407330.275857693</c:v>
                </c:pt>
                <c:pt idx="499">
                  <c:v>407325.922961161</c:v>
                </c:pt>
                <c:pt idx="500">
                  <c:v>407332.911334923</c:v>
                </c:pt>
                <c:pt idx="501">
                  <c:v>407331.792968147</c:v>
                </c:pt>
                <c:pt idx="502">
                  <c:v>407336.919645526</c:v>
                </c:pt>
                <c:pt idx="503">
                  <c:v>407330.990309233</c:v>
                </c:pt>
                <c:pt idx="504">
                  <c:v>407321.97665165</c:v>
                </c:pt>
                <c:pt idx="505">
                  <c:v>407330.426231367</c:v>
                </c:pt>
                <c:pt idx="506">
                  <c:v>407328.947366193</c:v>
                </c:pt>
                <c:pt idx="507">
                  <c:v>407333.24250498</c:v>
                </c:pt>
                <c:pt idx="508">
                  <c:v>407322.602771796</c:v>
                </c:pt>
                <c:pt idx="509">
                  <c:v>407328.369205509</c:v>
                </c:pt>
                <c:pt idx="510">
                  <c:v>407328.449395452</c:v>
                </c:pt>
                <c:pt idx="511">
                  <c:v>407331.766161687</c:v>
                </c:pt>
                <c:pt idx="512">
                  <c:v>407329.214959076</c:v>
                </c:pt>
                <c:pt idx="513">
                  <c:v>407334.22573462</c:v>
                </c:pt>
                <c:pt idx="514">
                  <c:v>407329.604563375</c:v>
                </c:pt>
                <c:pt idx="515">
                  <c:v>407324.230371166</c:v>
                </c:pt>
                <c:pt idx="516">
                  <c:v>407325.210864775</c:v>
                </c:pt>
                <c:pt idx="517">
                  <c:v>407327.82981908</c:v>
                </c:pt>
                <c:pt idx="518">
                  <c:v>407324.782407314</c:v>
                </c:pt>
                <c:pt idx="519">
                  <c:v>407326.863318233</c:v>
                </c:pt>
                <c:pt idx="520">
                  <c:v>407329.119380814</c:v>
                </c:pt>
                <c:pt idx="521">
                  <c:v>407320.738734748</c:v>
                </c:pt>
                <c:pt idx="522">
                  <c:v>407320.919582298</c:v>
                </c:pt>
                <c:pt idx="523">
                  <c:v>407317.270628362</c:v>
                </c:pt>
                <c:pt idx="524">
                  <c:v>407315.760937253</c:v>
                </c:pt>
                <c:pt idx="525">
                  <c:v>407311.013726688</c:v>
                </c:pt>
                <c:pt idx="526">
                  <c:v>407317.488493121</c:v>
                </c:pt>
                <c:pt idx="527">
                  <c:v>407312.856559776</c:v>
                </c:pt>
                <c:pt idx="528">
                  <c:v>407315.073171577</c:v>
                </c:pt>
                <c:pt idx="529">
                  <c:v>407317.88919559</c:v>
                </c:pt>
                <c:pt idx="530">
                  <c:v>407316.115280796</c:v>
                </c:pt>
                <c:pt idx="531">
                  <c:v>407314.332054801</c:v>
                </c:pt>
                <c:pt idx="532">
                  <c:v>407315.524135616</c:v>
                </c:pt>
                <c:pt idx="533">
                  <c:v>407316.026874611</c:v>
                </c:pt>
                <c:pt idx="534">
                  <c:v>407313.479532869</c:v>
                </c:pt>
                <c:pt idx="535">
                  <c:v>407312.218266143</c:v>
                </c:pt>
                <c:pt idx="536">
                  <c:v>407316.336407375</c:v>
                </c:pt>
                <c:pt idx="537">
                  <c:v>407321.395818221</c:v>
                </c:pt>
                <c:pt idx="538">
                  <c:v>407315.802386058</c:v>
                </c:pt>
                <c:pt idx="539">
                  <c:v>407316.045479961</c:v>
                </c:pt>
                <c:pt idx="540">
                  <c:v>407316.008160189</c:v>
                </c:pt>
                <c:pt idx="541">
                  <c:v>407316.366924037</c:v>
                </c:pt>
                <c:pt idx="542">
                  <c:v>407318.818077286</c:v>
                </c:pt>
                <c:pt idx="543">
                  <c:v>407317.889654854</c:v>
                </c:pt>
                <c:pt idx="544">
                  <c:v>407318.010637723</c:v>
                </c:pt>
                <c:pt idx="545">
                  <c:v>407319.700316099</c:v>
                </c:pt>
                <c:pt idx="546">
                  <c:v>407318.280877658</c:v>
                </c:pt>
                <c:pt idx="547">
                  <c:v>407317.496421615</c:v>
                </c:pt>
                <c:pt idx="548">
                  <c:v>407318.424642542</c:v>
                </c:pt>
                <c:pt idx="549">
                  <c:v>407317.898436652</c:v>
                </c:pt>
                <c:pt idx="550">
                  <c:v>407321.564078524</c:v>
                </c:pt>
                <c:pt idx="551">
                  <c:v>407318.529007168</c:v>
                </c:pt>
                <c:pt idx="552">
                  <c:v>407319.646664906</c:v>
                </c:pt>
                <c:pt idx="553">
                  <c:v>407317.587739469</c:v>
                </c:pt>
                <c:pt idx="554">
                  <c:v>407317.511110117</c:v>
                </c:pt>
                <c:pt idx="555">
                  <c:v>407319.222807362</c:v>
                </c:pt>
                <c:pt idx="556">
                  <c:v>407318.690291169</c:v>
                </c:pt>
                <c:pt idx="557">
                  <c:v>407318.490233071</c:v>
                </c:pt>
                <c:pt idx="558">
                  <c:v>407319.915175135</c:v>
                </c:pt>
                <c:pt idx="559">
                  <c:v>407320.072954859</c:v>
                </c:pt>
                <c:pt idx="560">
                  <c:v>407322.69179784</c:v>
                </c:pt>
                <c:pt idx="561">
                  <c:v>407320.912241579</c:v>
                </c:pt>
                <c:pt idx="562">
                  <c:v>407318.249510515</c:v>
                </c:pt>
                <c:pt idx="563">
                  <c:v>407319.501058446</c:v>
                </c:pt>
                <c:pt idx="564">
                  <c:v>407319.951043637</c:v>
                </c:pt>
                <c:pt idx="565">
                  <c:v>407321.255182274</c:v>
                </c:pt>
                <c:pt idx="566">
                  <c:v>407320.300030369</c:v>
                </c:pt>
                <c:pt idx="567">
                  <c:v>407320.080302589</c:v>
                </c:pt>
                <c:pt idx="568">
                  <c:v>407319.960555557</c:v>
                </c:pt>
                <c:pt idx="569">
                  <c:v>407319.604045301</c:v>
                </c:pt>
                <c:pt idx="570">
                  <c:v>407319.322482065</c:v>
                </c:pt>
                <c:pt idx="571">
                  <c:v>407319.383165654</c:v>
                </c:pt>
                <c:pt idx="572">
                  <c:v>407319.783768199</c:v>
                </c:pt>
                <c:pt idx="573">
                  <c:v>407319.507045536</c:v>
                </c:pt>
                <c:pt idx="574">
                  <c:v>407320.007261836</c:v>
                </c:pt>
                <c:pt idx="575">
                  <c:v>407320.657374777</c:v>
                </c:pt>
                <c:pt idx="576">
                  <c:v>407320.120875308</c:v>
                </c:pt>
                <c:pt idx="577">
                  <c:v>407319.531990199</c:v>
                </c:pt>
                <c:pt idx="578">
                  <c:v>407320.009204803</c:v>
                </c:pt>
                <c:pt idx="579">
                  <c:v>407320.924718077</c:v>
                </c:pt>
                <c:pt idx="580">
                  <c:v>407321.068849743</c:v>
                </c:pt>
                <c:pt idx="581">
                  <c:v>407321.34308302</c:v>
                </c:pt>
                <c:pt idx="582">
                  <c:v>407320.921262964</c:v>
                </c:pt>
                <c:pt idx="583">
                  <c:v>407320.654326277</c:v>
                </c:pt>
                <c:pt idx="584">
                  <c:v>407322.48283374</c:v>
                </c:pt>
                <c:pt idx="585">
                  <c:v>407322.116103721</c:v>
                </c:pt>
                <c:pt idx="586">
                  <c:v>407322.790750251</c:v>
                </c:pt>
                <c:pt idx="587">
                  <c:v>407322.701258503</c:v>
                </c:pt>
                <c:pt idx="588">
                  <c:v>407322.318849561</c:v>
                </c:pt>
                <c:pt idx="589">
                  <c:v>407323.117683987</c:v>
                </c:pt>
                <c:pt idx="590">
                  <c:v>407322.74045557</c:v>
                </c:pt>
                <c:pt idx="591">
                  <c:v>407322.55884172</c:v>
                </c:pt>
                <c:pt idx="592">
                  <c:v>407321.801835864</c:v>
                </c:pt>
                <c:pt idx="593">
                  <c:v>407321.72048038</c:v>
                </c:pt>
                <c:pt idx="594">
                  <c:v>407321.812937574</c:v>
                </c:pt>
                <c:pt idx="595">
                  <c:v>407322.155343778</c:v>
                </c:pt>
                <c:pt idx="596">
                  <c:v>407322.533719913</c:v>
                </c:pt>
                <c:pt idx="597">
                  <c:v>407322.499142656</c:v>
                </c:pt>
                <c:pt idx="598">
                  <c:v>407320.748146848</c:v>
                </c:pt>
                <c:pt idx="599">
                  <c:v>407321.723534972</c:v>
                </c:pt>
                <c:pt idx="600">
                  <c:v>407321.971989107</c:v>
                </c:pt>
                <c:pt idx="601">
                  <c:v>407321.670758408</c:v>
                </c:pt>
                <c:pt idx="602">
                  <c:v>407321.02872736</c:v>
                </c:pt>
                <c:pt idx="603">
                  <c:v>407320.80539843</c:v>
                </c:pt>
                <c:pt idx="604">
                  <c:v>407322.415123958</c:v>
                </c:pt>
                <c:pt idx="605">
                  <c:v>407322.106746725</c:v>
                </c:pt>
                <c:pt idx="606">
                  <c:v>407321.8842722</c:v>
                </c:pt>
                <c:pt idx="607">
                  <c:v>407321.452113923</c:v>
                </c:pt>
                <c:pt idx="608">
                  <c:v>407321.576823608</c:v>
                </c:pt>
                <c:pt idx="609">
                  <c:v>407321.635532118</c:v>
                </c:pt>
                <c:pt idx="610">
                  <c:v>407321.541353959</c:v>
                </c:pt>
                <c:pt idx="611">
                  <c:v>407321.344682803</c:v>
                </c:pt>
                <c:pt idx="612">
                  <c:v>407321.699037668</c:v>
                </c:pt>
                <c:pt idx="613">
                  <c:v>407320.997716708</c:v>
                </c:pt>
                <c:pt idx="614">
                  <c:v>407321.306503274</c:v>
                </c:pt>
                <c:pt idx="615">
                  <c:v>407321.149827754</c:v>
                </c:pt>
                <c:pt idx="616">
                  <c:v>407321.328905748</c:v>
                </c:pt>
                <c:pt idx="617">
                  <c:v>407321.450904584</c:v>
                </c:pt>
                <c:pt idx="618">
                  <c:v>407321.665285048</c:v>
                </c:pt>
                <c:pt idx="619">
                  <c:v>407321.609682595</c:v>
                </c:pt>
                <c:pt idx="620">
                  <c:v>407321.714780452</c:v>
                </c:pt>
                <c:pt idx="621">
                  <c:v>407322.076859971</c:v>
                </c:pt>
                <c:pt idx="622">
                  <c:v>407321.969839929</c:v>
                </c:pt>
                <c:pt idx="623">
                  <c:v>407320.805468712</c:v>
                </c:pt>
                <c:pt idx="624">
                  <c:v>407321.718554487</c:v>
                </c:pt>
                <c:pt idx="625">
                  <c:v>407321.696886304</c:v>
                </c:pt>
                <c:pt idx="626">
                  <c:v>407321.567862866</c:v>
                </c:pt>
                <c:pt idx="627">
                  <c:v>407321.755791544</c:v>
                </c:pt>
                <c:pt idx="628">
                  <c:v>407321.649848108</c:v>
                </c:pt>
                <c:pt idx="629">
                  <c:v>407321.135317612</c:v>
                </c:pt>
                <c:pt idx="630">
                  <c:v>407320.981725515</c:v>
                </c:pt>
                <c:pt idx="631">
                  <c:v>407320.590106197</c:v>
                </c:pt>
                <c:pt idx="632">
                  <c:v>407321.173367677</c:v>
                </c:pt>
                <c:pt idx="633">
                  <c:v>407321.500911683</c:v>
                </c:pt>
                <c:pt idx="634">
                  <c:v>407321.171318852</c:v>
                </c:pt>
                <c:pt idx="635">
                  <c:v>407321.632025095</c:v>
                </c:pt>
                <c:pt idx="636">
                  <c:v>407320.99129966</c:v>
                </c:pt>
                <c:pt idx="637">
                  <c:v>407320.921275437</c:v>
                </c:pt>
                <c:pt idx="638">
                  <c:v>407321.184906172</c:v>
                </c:pt>
                <c:pt idx="639">
                  <c:v>407321.21633831</c:v>
                </c:pt>
                <c:pt idx="640">
                  <c:v>407321.347912676</c:v>
                </c:pt>
                <c:pt idx="641">
                  <c:v>407321.267458543</c:v>
                </c:pt>
                <c:pt idx="642">
                  <c:v>407321.230127816</c:v>
                </c:pt>
                <c:pt idx="643">
                  <c:v>407321.077604451</c:v>
                </c:pt>
                <c:pt idx="644">
                  <c:v>407321.006549504</c:v>
                </c:pt>
                <c:pt idx="645">
                  <c:v>407320.999030031</c:v>
                </c:pt>
                <c:pt idx="646">
                  <c:v>407321.057083046</c:v>
                </c:pt>
                <c:pt idx="647">
                  <c:v>407321.032568475</c:v>
                </c:pt>
                <c:pt idx="648">
                  <c:v>407321.141208281</c:v>
                </c:pt>
                <c:pt idx="649">
                  <c:v>407321.033872152</c:v>
                </c:pt>
                <c:pt idx="650">
                  <c:v>407321.055601105</c:v>
                </c:pt>
                <c:pt idx="651">
                  <c:v>407321.014391948</c:v>
                </c:pt>
                <c:pt idx="652">
                  <c:v>407321.299939961</c:v>
                </c:pt>
                <c:pt idx="653">
                  <c:v>407321.253956778</c:v>
                </c:pt>
                <c:pt idx="654">
                  <c:v>407321.199532362</c:v>
                </c:pt>
                <c:pt idx="655">
                  <c:v>407321.299418577</c:v>
                </c:pt>
                <c:pt idx="656">
                  <c:v>407321.233158655</c:v>
                </c:pt>
                <c:pt idx="657">
                  <c:v>407321.229831134</c:v>
                </c:pt>
                <c:pt idx="658">
                  <c:v>407321.300733964</c:v>
                </c:pt>
                <c:pt idx="659">
                  <c:v>407321.632233285</c:v>
                </c:pt>
                <c:pt idx="660">
                  <c:v>407321.215954841</c:v>
                </c:pt>
                <c:pt idx="661">
                  <c:v>407321.265456984</c:v>
                </c:pt>
                <c:pt idx="662">
                  <c:v>407321.080808542</c:v>
                </c:pt>
                <c:pt idx="663">
                  <c:v>407321.325172453</c:v>
                </c:pt>
                <c:pt idx="664">
                  <c:v>407321.244154137</c:v>
                </c:pt>
                <c:pt idx="665">
                  <c:v>407321.34513766</c:v>
                </c:pt>
                <c:pt idx="666">
                  <c:v>407321.334091181</c:v>
                </c:pt>
                <c:pt idx="667">
                  <c:v>407321.199330669</c:v>
                </c:pt>
                <c:pt idx="668">
                  <c:v>407321.124398686</c:v>
                </c:pt>
                <c:pt idx="669">
                  <c:v>407321.176047202</c:v>
                </c:pt>
                <c:pt idx="670">
                  <c:v>407321.139371284</c:v>
                </c:pt>
                <c:pt idx="671">
                  <c:v>407320.94644403</c:v>
                </c:pt>
                <c:pt idx="672">
                  <c:v>407321.118916422</c:v>
                </c:pt>
                <c:pt idx="673">
                  <c:v>407321.459799296</c:v>
                </c:pt>
                <c:pt idx="674">
                  <c:v>407321.510344405</c:v>
                </c:pt>
                <c:pt idx="675">
                  <c:v>407321.322455788</c:v>
                </c:pt>
                <c:pt idx="676">
                  <c:v>407321.450709538</c:v>
                </c:pt>
                <c:pt idx="677">
                  <c:v>407321.43276688</c:v>
                </c:pt>
                <c:pt idx="678">
                  <c:v>407321.52737428</c:v>
                </c:pt>
                <c:pt idx="679">
                  <c:v>407321.442078719</c:v>
                </c:pt>
                <c:pt idx="680">
                  <c:v>407321.422762044</c:v>
                </c:pt>
                <c:pt idx="681">
                  <c:v>407321.492775134</c:v>
                </c:pt>
                <c:pt idx="682">
                  <c:v>407321.612199248</c:v>
                </c:pt>
                <c:pt idx="683">
                  <c:v>407321.202274804</c:v>
                </c:pt>
                <c:pt idx="684">
                  <c:v>407321.241776043</c:v>
                </c:pt>
                <c:pt idx="685">
                  <c:v>407321.063441111</c:v>
                </c:pt>
                <c:pt idx="686">
                  <c:v>407321.248612571</c:v>
                </c:pt>
                <c:pt idx="687">
                  <c:v>407321.248814743</c:v>
                </c:pt>
                <c:pt idx="688">
                  <c:v>407321.173099593</c:v>
                </c:pt>
                <c:pt idx="689">
                  <c:v>407321.042685823</c:v>
                </c:pt>
                <c:pt idx="690">
                  <c:v>407321.229496662</c:v>
                </c:pt>
                <c:pt idx="691">
                  <c:v>407321.193342204</c:v>
                </c:pt>
                <c:pt idx="692">
                  <c:v>407321.340057514</c:v>
                </c:pt>
                <c:pt idx="693">
                  <c:v>407320.879925669</c:v>
                </c:pt>
                <c:pt idx="694">
                  <c:v>407321.145056692</c:v>
                </c:pt>
                <c:pt idx="695">
                  <c:v>407321.105018219</c:v>
                </c:pt>
                <c:pt idx="696">
                  <c:v>407321.179694502</c:v>
                </c:pt>
                <c:pt idx="697">
                  <c:v>407321.201959075</c:v>
                </c:pt>
                <c:pt idx="698">
                  <c:v>407321.185197537</c:v>
                </c:pt>
                <c:pt idx="699">
                  <c:v>407321.381275417</c:v>
                </c:pt>
                <c:pt idx="700">
                  <c:v>407321.106317321</c:v>
                </c:pt>
                <c:pt idx="701">
                  <c:v>407321.073125369</c:v>
                </c:pt>
                <c:pt idx="702">
                  <c:v>407321.181025276</c:v>
                </c:pt>
                <c:pt idx="703">
                  <c:v>407321.124341238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TE y TT!$C$2:$C$705</c:f>
              <c:numCache>
                <c:formatCode>General</c:formatCode>
                <c:ptCount val="704"/>
                <c:pt idx="0">
                  <c:v>847576.372060272</c:v>
                </c:pt>
                <c:pt idx="1">
                  <c:v>2997286.46611575</c:v>
                </c:pt>
                <c:pt idx="2">
                  <c:v>2915065.01821021</c:v>
                </c:pt>
                <c:pt idx="3">
                  <c:v>2828738.18461167</c:v>
                </c:pt>
                <c:pt idx="4">
                  <c:v>2778522.4332956</c:v>
                </c:pt>
                <c:pt idx="5">
                  <c:v>2700232.57675228</c:v>
                </c:pt>
                <c:pt idx="6">
                  <c:v>2652517.3327811</c:v>
                </c:pt>
                <c:pt idx="7">
                  <c:v>2572120.67262396</c:v>
                </c:pt>
                <c:pt idx="8">
                  <c:v>2524868.01699399</c:v>
                </c:pt>
                <c:pt idx="9">
                  <c:v>2442827.67174008</c:v>
                </c:pt>
                <c:pt idx="10">
                  <c:v>2395866.25885001</c:v>
                </c:pt>
                <c:pt idx="11">
                  <c:v>2313176.1266556</c:v>
                </c:pt>
                <c:pt idx="12">
                  <c:v>2266693.39449438</c:v>
                </c:pt>
                <c:pt idx="13">
                  <c:v>2184328.65459343</c:v>
                </c:pt>
                <c:pt idx="14">
                  <c:v>2138660.22212439</c:v>
                </c:pt>
                <c:pt idx="15">
                  <c:v>2057642.72191106</c:v>
                </c:pt>
                <c:pt idx="16">
                  <c:v>2013276.32977254</c:v>
                </c:pt>
                <c:pt idx="17">
                  <c:v>1934840.5916332</c:v>
                </c:pt>
                <c:pt idx="18">
                  <c:v>1886697.28467358</c:v>
                </c:pt>
                <c:pt idx="19">
                  <c:v>1803003.08052938</c:v>
                </c:pt>
                <c:pt idx="20">
                  <c:v>1675024.21077039</c:v>
                </c:pt>
                <c:pt idx="21">
                  <c:v>1656137.8520123</c:v>
                </c:pt>
                <c:pt idx="22">
                  <c:v>1656148.26201021</c:v>
                </c:pt>
                <c:pt idx="23">
                  <c:v>1626421.28746968</c:v>
                </c:pt>
                <c:pt idx="24">
                  <c:v>1625170.56658029</c:v>
                </c:pt>
                <c:pt idx="25">
                  <c:v>1596827.37236424</c:v>
                </c:pt>
                <c:pt idx="26">
                  <c:v>1595269.52256286</c:v>
                </c:pt>
                <c:pt idx="27">
                  <c:v>1566452.32681822</c:v>
                </c:pt>
                <c:pt idx="28">
                  <c:v>1564709.61416219</c:v>
                </c:pt>
                <c:pt idx="29">
                  <c:v>1532980.94806129</c:v>
                </c:pt>
                <c:pt idx="30">
                  <c:v>1531129.93927244</c:v>
                </c:pt>
                <c:pt idx="31">
                  <c:v>1496285.16020832</c:v>
                </c:pt>
                <c:pt idx="32">
                  <c:v>1459635.21513969</c:v>
                </c:pt>
                <c:pt idx="33">
                  <c:v>1450849.69581086</c:v>
                </c:pt>
                <c:pt idx="34">
                  <c:v>1449002.32415334</c:v>
                </c:pt>
                <c:pt idx="35">
                  <c:v>1408941.74750947</c:v>
                </c:pt>
                <c:pt idx="36">
                  <c:v>1368842.27307245</c:v>
                </c:pt>
                <c:pt idx="37">
                  <c:v>1357899.26858409</c:v>
                </c:pt>
                <c:pt idx="38">
                  <c:v>1345875.36006165</c:v>
                </c:pt>
                <c:pt idx="39">
                  <c:v>1296001.50159053</c:v>
                </c:pt>
                <c:pt idx="40">
                  <c:v>1282078.75901784</c:v>
                </c:pt>
                <c:pt idx="41">
                  <c:v>1270708.16730564</c:v>
                </c:pt>
                <c:pt idx="42">
                  <c:v>1275067.63755446</c:v>
                </c:pt>
                <c:pt idx="43">
                  <c:v>1260739.89268077</c:v>
                </c:pt>
                <c:pt idx="44">
                  <c:v>1264642.54526859</c:v>
                </c:pt>
                <c:pt idx="45">
                  <c:v>1246419.19371459</c:v>
                </c:pt>
                <c:pt idx="46">
                  <c:v>1246352.66266708</c:v>
                </c:pt>
                <c:pt idx="47">
                  <c:v>1231412.70238026</c:v>
                </c:pt>
                <c:pt idx="48">
                  <c:v>1222853.06762691</c:v>
                </c:pt>
                <c:pt idx="49">
                  <c:v>1223177.99140257</c:v>
                </c:pt>
                <c:pt idx="50">
                  <c:v>1206333.71137347</c:v>
                </c:pt>
                <c:pt idx="51">
                  <c:v>1185093.66030984</c:v>
                </c:pt>
                <c:pt idx="52">
                  <c:v>1164302.51421187</c:v>
                </c:pt>
                <c:pt idx="53">
                  <c:v>1156811.67184599</c:v>
                </c:pt>
                <c:pt idx="54">
                  <c:v>1157002.42078399</c:v>
                </c:pt>
                <c:pt idx="55">
                  <c:v>1136065.76025358</c:v>
                </c:pt>
                <c:pt idx="56">
                  <c:v>1118517.15664037</c:v>
                </c:pt>
                <c:pt idx="57">
                  <c:v>1107162.16013732</c:v>
                </c:pt>
                <c:pt idx="58">
                  <c:v>1106367.09682778</c:v>
                </c:pt>
                <c:pt idx="59">
                  <c:v>1084221.1180494</c:v>
                </c:pt>
                <c:pt idx="60">
                  <c:v>1080197.56574223</c:v>
                </c:pt>
                <c:pt idx="61">
                  <c:v>1080669.66534296</c:v>
                </c:pt>
                <c:pt idx="62">
                  <c:v>1071523.90012096</c:v>
                </c:pt>
                <c:pt idx="63">
                  <c:v>1065039.80532355</c:v>
                </c:pt>
                <c:pt idx="64">
                  <c:v>1064811.13288069</c:v>
                </c:pt>
                <c:pt idx="65">
                  <c:v>1054825.97119906</c:v>
                </c:pt>
                <c:pt idx="66">
                  <c:v>1054007.65097591</c:v>
                </c:pt>
                <c:pt idx="67">
                  <c:v>1053327.21786739</c:v>
                </c:pt>
                <c:pt idx="68">
                  <c:v>1042874.18974533</c:v>
                </c:pt>
                <c:pt idx="69">
                  <c:v>1041021.23852015</c:v>
                </c:pt>
                <c:pt idx="70">
                  <c:v>1039940.65480505</c:v>
                </c:pt>
                <c:pt idx="71">
                  <c:v>1024523.41049212</c:v>
                </c:pt>
                <c:pt idx="72">
                  <c:v>1012571.4610195</c:v>
                </c:pt>
                <c:pt idx="73">
                  <c:v>1007615.733618</c:v>
                </c:pt>
                <c:pt idx="74">
                  <c:v>1006983.04970624</c:v>
                </c:pt>
                <c:pt idx="75">
                  <c:v>993372.836923697</c:v>
                </c:pt>
                <c:pt idx="76">
                  <c:v>988460.998025303</c:v>
                </c:pt>
                <c:pt idx="77">
                  <c:v>988601.760570012</c:v>
                </c:pt>
                <c:pt idx="78">
                  <c:v>975362.938141667</c:v>
                </c:pt>
                <c:pt idx="79">
                  <c:v>971467.472112971</c:v>
                </c:pt>
                <c:pt idx="80">
                  <c:v>971989.499790382</c:v>
                </c:pt>
                <c:pt idx="81">
                  <c:v>969487.795784601</c:v>
                </c:pt>
                <c:pt idx="82">
                  <c:v>969379.98247199</c:v>
                </c:pt>
                <c:pt idx="83">
                  <c:v>960789.694322954</c:v>
                </c:pt>
                <c:pt idx="84">
                  <c:v>958033.365477513</c:v>
                </c:pt>
                <c:pt idx="85">
                  <c:v>958363.464265969</c:v>
                </c:pt>
                <c:pt idx="86">
                  <c:v>950245.207278991</c:v>
                </c:pt>
                <c:pt idx="87">
                  <c:v>946293.076219767</c:v>
                </c:pt>
                <c:pt idx="88">
                  <c:v>946424.361920947</c:v>
                </c:pt>
                <c:pt idx="89">
                  <c:v>939231.943778723</c:v>
                </c:pt>
                <c:pt idx="90">
                  <c:v>930091.718797365</c:v>
                </c:pt>
                <c:pt idx="91">
                  <c:v>922672.495347524</c:v>
                </c:pt>
                <c:pt idx="92">
                  <c:v>919767.555412841</c:v>
                </c:pt>
                <c:pt idx="93">
                  <c:v>919973.800772237</c:v>
                </c:pt>
                <c:pt idx="94">
                  <c:v>912389.586660563</c:v>
                </c:pt>
                <c:pt idx="95">
                  <c:v>906247.621496887</c:v>
                </c:pt>
                <c:pt idx="96">
                  <c:v>902678.107746832</c:v>
                </c:pt>
                <c:pt idx="97">
                  <c:v>895168.190653651</c:v>
                </c:pt>
                <c:pt idx="98">
                  <c:v>891626.976698675</c:v>
                </c:pt>
                <c:pt idx="99">
                  <c:v>889475.098074229</c:v>
                </c:pt>
                <c:pt idx="100">
                  <c:v>889667.635426869</c:v>
                </c:pt>
                <c:pt idx="101">
                  <c:v>888866.65567192</c:v>
                </c:pt>
                <c:pt idx="102">
                  <c:v>888756.890206983</c:v>
                </c:pt>
                <c:pt idx="103">
                  <c:v>883594.459276325</c:v>
                </c:pt>
                <c:pt idx="104">
                  <c:v>881421.749213371</c:v>
                </c:pt>
                <c:pt idx="105">
                  <c:v>881257.847494223</c:v>
                </c:pt>
                <c:pt idx="106">
                  <c:v>876753.805746707</c:v>
                </c:pt>
                <c:pt idx="107">
                  <c:v>874543.344397317</c:v>
                </c:pt>
                <c:pt idx="108">
                  <c:v>874360.739872216</c:v>
                </c:pt>
                <c:pt idx="109">
                  <c:v>868089.271293375</c:v>
                </c:pt>
                <c:pt idx="110">
                  <c:v>863337.928115431</c:v>
                </c:pt>
                <c:pt idx="111">
                  <c:v>861350.659739302</c:v>
                </c:pt>
                <c:pt idx="112">
                  <c:v>861479.055226739</c:v>
                </c:pt>
                <c:pt idx="113">
                  <c:v>856168.857020536</c:v>
                </c:pt>
                <c:pt idx="114">
                  <c:v>852160.018303749</c:v>
                </c:pt>
                <c:pt idx="115">
                  <c:v>849675.669387003</c:v>
                </c:pt>
                <c:pt idx="116">
                  <c:v>844829.598703564</c:v>
                </c:pt>
                <c:pt idx="117">
                  <c:v>841944.141644795</c:v>
                </c:pt>
                <c:pt idx="118">
                  <c:v>840057.425346127</c:v>
                </c:pt>
                <c:pt idx="119">
                  <c:v>840209.27952589</c:v>
                </c:pt>
                <c:pt idx="120">
                  <c:v>837839.395763698</c:v>
                </c:pt>
                <c:pt idx="121">
                  <c:v>835639.700225553</c:v>
                </c:pt>
                <c:pt idx="122">
                  <c:v>832840.466247908</c:v>
                </c:pt>
                <c:pt idx="123">
                  <c:v>831502.08747967</c:v>
                </c:pt>
                <c:pt idx="124">
                  <c:v>831468.481276001</c:v>
                </c:pt>
                <c:pt idx="125">
                  <c:v>828048.163844844</c:v>
                </c:pt>
                <c:pt idx="126">
                  <c:v>826881.000526738</c:v>
                </c:pt>
                <c:pt idx="127">
                  <c:v>826945.758372029</c:v>
                </c:pt>
                <c:pt idx="128">
                  <c:v>822818.944101455</c:v>
                </c:pt>
                <c:pt idx="129">
                  <c:v>819836.670295814</c:v>
                </c:pt>
                <c:pt idx="130">
                  <c:v>818847.461562281</c:v>
                </c:pt>
                <c:pt idx="131">
                  <c:v>818986.122965311</c:v>
                </c:pt>
                <c:pt idx="132">
                  <c:v>815961.919102738</c:v>
                </c:pt>
                <c:pt idx="133">
                  <c:v>813302.637940803</c:v>
                </c:pt>
                <c:pt idx="134">
                  <c:v>812062.410702152</c:v>
                </c:pt>
                <c:pt idx="135">
                  <c:v>808241.71649348</c:v>
                </c:pt>
                <c:pt idx="136">
                  <c:v>806017.822712173</c:v>
                </c:pt>
                <c:pt idx="137">
                  <c:v>804470.181011484</c:v>
                </c:pt>
                <c:pt idx="138">
                  <c:v>804129.729420262</c:v>
                </c:pt>
                <c:pt idx="139">
                  <c:v>804170.664035245</c:v>
                </c:pt>
                <c:pt idx="140">
                  <c:v>802111.275105409</c:v>
                </c:pt>
                <c:pt idx="141">
                  <c:v>800014.746588971</c:v>
                </c:pt>
                <c:pt idx="142">
                  <c:v>798852.518472335</c:v>
                </c:pt>
                <c:pt idx="143">
                  <c:v>798976.848176054</c:v>
                </c:pt>
                <c:pt idx="144">
                  <c:v>796794.716000643</c:v>
                </c:pt>
                <c:pt idx="145">
                  <c:v>795905.944656074</c:v>
                </c:pt>
                <c:pt idx="146">
                  <c:v>795963.500162542</c:v>
                </c:pt>
                <c:pt idx="147">
                  <c:v>793098.531788785</c:v>
                </c:pt>
                <c:pt idx="148">
                  <c:v>790895.185638246</c:v>
                </c:pt>
                <c:pt idx="149">
                  <c:v>789889.072010515</c:v>
                </c:pt>
                <c:pt idx="150">
                  <c:v>789864.572872609</c:v>
                </c:pt>
                <c:pt idx="151">
                  <c:v>787436.750713938</c:v>
                </c:pt>
                <c:pt idx="152">
                  <c:v>785747.777491538</c:v>
                </c:pt>
                <c:pt idx="153">
                  <c:v>784360.288984235</c:v>
                </c:pt>
                <c:pt idx="154">
                  <c:v>784425.202142491</c:v>
                </c:pt>
                <c:pt idx="155">
                  <c:v>782061.254388647</c:v>
                </c:pt>
                <c:pt idx="156">
                  <c:v>781194.539777616</c:v>
                </c:pt>
                <c:pt idx="157">
                  <c:v>781264.923521391</c:v>
                </c:pt>
                <c:pt idx="158">
                  <c:v>780078.629478987</c:v>
                </c:pt>
                <c:pt idx="159">
                  <c:v>778384.07965239</c:v>
                </c:pt>
                <c:pt idx="160">
                  <c:v>776898.258532668</c:v>
                </c:pt>
                <c:pt idx="161">
                  <c:v>776171.591598559</c:v>
                </c:pt>
                <c:pt idx="162">
                  <c:v>776192.552994354</c:v>
                </c:pt>
                <c:pt idx="163">
                  <c:v>774319.712820757</c:v>
                </c:pt>
                <c:pt idx="164">
                  <c:v>773696.883504685</c:v>
                </c:pt>
                <c:pt idx="165">
                  <c:v>773758.261067436</c:v>
                </c:pt>
                <c:pt idx="166">
                  <c:v>771499.559940387</c:v>
                </c:pt>
                <c:pt idx="167">
                  <c:v>770102.622701804</c:v>
                </c:pt>
                <c:pt idx="168">
                  <c:v>769128.72347584</c:v>
                </c:pt>
                <c:pt idx="169">
                  <c:v>769309.503290644</c:v>
                </c:pt>
                <c:pt idx="170">
                  <c:v>769043.260210898</c:v>
                </c:pt>
                <c:pt idx="171">
                  <c:v>768906.961303824</c:v>
                </c:pt>
                <c:pt idx="172">
                  <c:v>768167.580370186</c:v>
                </c:pt>
                <c:pt idx="173">
                  <c:v>766918.292117854</c:v>
                </c:pt>
                <c:pt idx="174">
                  <c:v>764959.154498719</c:v>
                </c:pt>
                <c:pt idx="175">
                  <c:v>763864.39426151</c:v>
                </c:pt>
                <c:pt idx="176">
                  <c:v>764986.048628685</c:v>
                </c:pt>
                <c:pt idx="177">
                  <c:v>764621.944053481</c:v>
                </c:pt>
                <c:pt idx="178">
                  <c:v>764474.166957443</c:v>
                </c:pt>
                <c:pt idx="179">
                  <c:v>763537.819951005</c:v>
                </c:pt>
                <c:pt idx="180">
                  <c:v>762605.778792729</c:v>
                </c:pt>
                <c:pt idx="181">
                  <c:v>762074.295061949</c:v>
                </c:pt>
                <c:pt idx="182">
                  <c:v>762153.23258657</c:v>
                </c:pt>
                <c:pt idx="183">
                  <c:v>761450.897365522</c:v>
                </c:pt>
                <c:pt idx="184">
                  <c:v>761279.2621156</c:v>
                </c:pt>
                <c:pt idx="185">
                  <c:v>761236.083588818</c:v>
                </c:pt>
                <c:pt idx="186">
                  <c:v>760500.962091263</c:v>
                </c:pt>
                <c:pt idx="187">
                  <c:v>759646.781985099</c:v>
                </c:pt>
                <c:pt idx="188">
                  <c:v>758048.118061323</c:v>
                </c:pt>
                <c:pt idx="189">
                  <c:v>757649.667866929</c:v>
                </c:pt>
                <c:pt idx="190">
                  <c:v>757427.464115146</c:v>
                </c:pt>
                <c:pt idx="191">
                  <c:v>758222.562542928</c:v>
                </c:pt>
                <c:pt idx="192">
                  <c:v>758363.160705352</c:v>
                </c:pt>
                <c:pt idx="193">
                  <c:v>757585.612803643</c:v>
                </c:pt>
                <c:pt idx="194">
                  <c:v>757085.653815136</c:v>
                </c:pt>
                <c:pt idx="195">
                  <c:v>756598.502697653</c:v>
                </c:pt>
                <c:pt idx="196">
                  <c:v>756005.345897936</c:v>
                </c:pt>
                <c:pt idx="197">
                  <c:v>756800.553427599</c:v>
                </c:pt>
                <c:pt idx="198">
                  <c:v>756236.822926677</c:v>
                </c:pt>
                <c:pt idx="199">
                  <c:v>756143.296993817</c:v>
                </c:pt>
                <c:pt idx="200">
                  <c:v>755944.822504385</c:v>
                </c:pt>
                <c:pt idx="201">
                  <c:v>755988.980742798</c:v>
                </c:pt>
                <c:pt idx="202">
                  <c:v>755985.897349828</c:v>
                </c:pt>
                <c:pt idx="203">
                  <c:v>755600.158402138</c:v>
                </c:pt>
                <c:pt idx="204">
                  <c:v>755427.373859221</c:v>
                </c:pt>
                <c:pt idx="205">
                  <c:v>755502.136701404</c:v>
                </c:pt>
                <c:pt idx="206">
                  <c:v>754812.966622772</c:v>
                </c:pt>
                <c:pt idx="207">
                  <c:v>754681.676237391</c:v>
                </c:pt>
                <c:pt idx="208">
                  <c:v>755882.343947867</c:v>
                </c:pt>
                <c:pt idx="209">
                  <c:v>754984.798309039</c:v>
                </c:pt>
                <c:pt idx="210">
                  <c:v>753881.500791023</c:v>
                </c:pt>
                <c:pt idx="211">
                  <c:v>754795.366567345</c:v>
                </c:pt>
                <c:pt idx="212">
                  <c:v>753619.738234675</c:v>
                </c:pt>
                <c:pt idx="213">
                  <c:v>754360.018162687</c:v>
                </c:pt>
                <c:pt idx="214">
                  <c:v>755134.092460902</c:v>
                </c:pt>
                <c:pt idx="215">
                  <c:v>754336.629638901</c:v>
                </c:pt>
                <c:pt idx="216">
                  <c:v>754463.964999711</c:v>
                </c:pt>
                <c:pt idx="217">
                  <c:v>754865.290888347</c:v>
                </c:pt>
                <c:pt idx="218">
                  <c:v>754823.791769956</c:v>
                </c:pt>
                <c:pt idx="219">
                  <c:v>754921.694025596</c:v>
                </c:pt>
                <c:pt idx="220">
                  <c:v>754782.510819011</c:v>
                </c:pt>
                <c:pt idx="221">
                  <c:v>754866.017060046</c:v>
                </c:pt>
                <c:pt idx="222">
                  <c:v>754853.580814747</c:v>
                </c:pt>
                <c:pt idx="223">
                  <c:v>754841.020673495</c:v>
                </c:pt>
                <c:pt idx="224">
                  <c:v>755139.969455742</c:v>
                </c:pt>
                <c:pt idx="225">
                  <c:v>755104.769409322</c:v>
                </c:pt>
                <c:pt idx="226">
                  <c:v>755143.705431807</c:v>
                </c:pt>
                <c:pt idx="227">
                  <c:v>754327.652570521</c:v>
                </c:pt>
                <c:pt idx="228">
                  <c:v>754169.182237561</c:v>
                </c:pt>
                <c:pt idx="229">
                  <c:v>753921.542752357</c:v>
                </c:pt>
                <c:pt idx="230">
                  <c:v>753871.866700108</c:v>
                </c:pt>
                <c:pt idx="231">
                  <c:v>754325.097692478</c:v>
                </c:pt>
                <c:pt idx="232">
                  <c:v>754202.632193375</c:v>
                </c:pt>
                <c:pt idx="233">
                  <c:v>754480.510208405</c:v>
                </c:pt>
                <c:pt idx="234">
                  <c:v>754215.711703778</c:v>
                </c:pt>
                <c:pt idx="235">
                  <c:v>753667.180002088</c:v>
                </c:pt>
                <c:pt idx="236">
                  <c:v>754198.784716506</c:v>
                </c:pt>
                <c:pt idx="237">
                  <c:v>754318.693912168</c:v>
                </c:pt>
                <c:pt idx="238">
                  <c:v>754258.732871673</c:v>
                </c:pt>
                <c:pt idx="239">
                  <c:v>754486.08126805</c:v>
                </c:pt>
                <c:pt idx="240">
                  <c:v>754802.234608429</c:v>
                </c:pt>
                <c:pt idx="241">
                  <c:v>754980.036953796</c:v>
                </c:pt>
                <c:pt idx="242">
                  <c:v>754985.098530687</c:v>
                </c:pt>
                <c:pt idx="243">
                  <c:v>755064.006200494</c:v>
                </c:pt>
                <c:pt idx="244">
                  <c:v>755156.619787456</c:v>
                </c:pt>
                <c:pt idx="245">
                  <c:v>755248.611566368</c:v>
                </c:pt>
                <c:pt idx="246">
                  <c:v>755551.416838066</c:v>
                </c:pt>
                <c:pt idx="247">
                  <c:v>755298.720988247</c:v>
                </c:pt>
                <c:pt idx="248">
                  <c:v>754604.427950759</c:v>
                </c:pt>
                <c:pt idx="249">
                  <c:v>754419.355776335</c:v>
                </c:pt>
                <c:pt idx="250">
                  <c:v>754911.385081437</c:v>
                </c:pt>
                <c:pt idx="251">
                  <c:v>754549.541622097</c:v>
                </c:pt>
                <c:pt idx="252">
                  <c:v>754423.118958454</c:v>
                </c:pt>
                <c:pt idx="253">
                  <c:v>754380.701047083</c:v>
                </c:pt>
                <c:pt idx="254">
                  <c:v>754496.193870215</c:v>
                </c:pt>
                <c:pt idx="255">
                  <c:v>754249.130275231</c:v>
                </c:pt>
                <c:pt idx="256">
                  <c:v>754217.494000312</c:v>
                </c:pt>
                <c:pt idx="257">
                  <c:v>754155.306244406</c:v>
                </c:pt>
                <c:pt idx="258">
                  <c:v>753882.025188518</c:v>
                </c:pt>
                <c:pt idx="259">
                  <c:v>754015.938021877</c:v>
                </c:pt>
                <c:pt idx="260">
                  <c:v>753711.036122418</c:v>
                </c:pt>
                <c:pt idx="261">
                  <c:v>754244.494903399</c:v>
                </c:pt>
                <c:pt idx="262">
                  <c:v>753882.543147966</c:v>
                </c:pt>
                <c:pt idx="263">
                  <c:v>754051.757197393</c:v>
                </c:pt>
                <c:pt idx="264">
                  <c:v>754214.887459533</c:v>
                </c:pt>
                <c:pt idx="265">
                  <c:v>754307.284766552</c:v>
                </c:pt>
                <c:pt idx="266">
                  <c:v>754430.840542012</c:v>
                </c:pt>
                <c:pt idx="267">
                  <c:v>754342.835241987</c:v>
                </c:pt>
                <c:pt idx="268">
                  <c:v>754240.5607067</c:v>
                </c:pt>
                <c:pt idx="269">
                  <c:v>754533.058758071</c:v>
                </c:pt>
                <c:pt idx="270">
                  <c:v>754548.343899715</c:v>
                </c:pt>
                <c:pt idx="271">
                  <c:v>754858.170926068</c:v>
                </c:pt>
                <c:pt idx="272">
                  <c:v>754542.446950297</c:v>
                </c:pt>
                <c:pt idx="273">
                  <c:v>754754.859289256</c:v>
                </c:pt>
                <c:pt idx="274">
                  <c:v>754535.03212238</c:v>
                </c:pt>
                <c:pt idx="275">
                  <c:v>754780.659613477</c:v>
                </c:pt>
                <c:pt idx="276">
                  <c:v>754601.687536497</c:v>
                </c:pt>
                <c:pt idx="277">
                  <c:v>754519.945169403</c:v>
                </c:pt>
                <c:pt idx="278">
                  <c:v>754560.439633083</c:v>
                </c:pt>
                <c:pt idx="279">
                  <c:v>754570.557715667</c:v>
                </c:pt>
                <c:pt idx="280">
                  <c:v>754533.748440448</c:v>
                </c:pt>
                <c:pt idx="281">
                  <c:v>754545.041411244</c:v>
                </c:pt>
                <c:pt idx="282">
                  <c:v>754583.358283353</c:v>
                </c:pt>
                <c:pt idx="283">
                  <c:v>754457.304080906</c:v>
                </c:pt>
                <c:pt idx="284">
                  <c:v>754406.79489116</c:v>
                </c:pt>
                <c:pt idx="285">
                  <c:v>754323.207408328</c:v>
                </c:pt>
                <c:pt idx="286">
                  <c:v>754431.219826699</c:v>
                </c:pt>
                <c:pt idx="287">
                  <c:v>754467.94659518</c:v>
                </c:pt>
                <c:pt idx="288">
                  <c:v>754605.882307473</c:v>
                </c:pt>
                <c:pt idx="289">
                  <c:v>754507.415124449</c:v>
                </c:pt>
                <c:pt idx="290">
                  <c:v>754535.883096238</c:v>
                </c:pt>
                <c:pt idx="291">
                  <c:v>754804.497995079</c:v>
                </c:pt>
                <c:pt idx="292">
                  <c:v>754512.311875031</c:v>
                </c:pt>
                <c:pt idx="293">
                  <c:v>754275.575921736</c:v>
                </c:pt>
                <c:pt idx="294">
                  <c:v>754476.778191741</c:v>
                </c:pt>
                <c:pt idx="295">
                  <c:v>754276.247474061</c:v>
                </c:pt>
                <c:pt idx="296">
                  <c:v>754475.172165511</c:v>
                </c:pt>
                <c:pt idx="297">
                  <c:v>754394.883335898</c:v>
                </c:pt>
                <c:pt idx="298">
                  <c:v>754397.64918317</c:v>
                </c:pt>
                <c:pt idx="299">
                  <c:v>754234.828976317</c:v>
                </c:pt>
                <c:pt idx="300">
                  <c:v>754456.905288025</c:v>
                </c:pt>
                <c:pt idx="301">
                  <c:v>754457.228534769</c:v>
                </c:pt>
                <c:pt idx="302">
                  <c:v>754399.352142556</c:v>
                </c:pt>
                <c:pt idx="303">
                  <c:v>754596.793173622</c:v>
                </c:pt>
                <c:pt idx="304">
                  <c:v>754523.019840719</c:v>
                </c:pt>
                <c:pt idx="305">
                  <c:v>754468.461287283</c:v>
                </c:pt>
                <c:pt idx="306">
                  <c:v>754404.72424126</c:v>
                </c:pt>
                <c:pt idx="307">
                  <c:v>754444.905346416</c:v>
                </c:pt>
                <c:pt idx="308">
                  <c:v>754440.206472932</c:v>
                </c:pt>
                <c:pt idx="309">
                  <c:v>754374.039613081</c:v>
                </c:pt>
                <c:pt idx="310">
                  <c:v>754398.636739664</c:v>
                </c:pt>
                <c:pt idx="311">
                  <c:v>754354.383459189</c:v>
                </c:pt>
                <c:pt idx="312">
                  <c:v>754359.548155393</c:v>
                </c:pt>
                <c:pt idx="313">
                  <c:v>754303.373844112</c:v>
                </c:pt>
                <c:pt idx="314">
                  <c:v>754438.013356813</c:v>
                </c:pt>
                <c:pt idx="315">
                  <c:v>754321.62766803</c:v>
                </c:pt>
                <c:pt idx="316">
                  <c:v>754361.994462913</c:v>
                </c:pt>
                <c:pt idx="317">
                  <c:v>754402.626007942</c:v>
                </c:pt>
                <c:pt idx="318">
                  <c:v>754369.9709571</c:v>
                </c:pt>
                <c:pt idx="319">
                  <c:v>754427.387181083</c:v>
                </c:pt>
                <c:pt idx="320">
                  <c:v>754437.770144675</c:v>
                </c:pt>
                <c:pt idx="321">
                  <c:v>754395.80844571</c:v>
                </c:pt>
                <c:pt idx="322">
                  <c:v>754436.767790278</c:v>
                </c:pt>
                <c:pt idx="323">
                  <c:v>754407.270722931</c:v>
                </c:pt>
                <c:pt idx="324">
                  <c:v>754396.319318159</c:v>
                </c:pt>
                <c:pt idx="325">
                  <c:v>754350.745950781</c:v>
                </c:pt>
                <c:pt idx="326">
                  <c:v>754361.859846499</c:v>
                </c:pt>
                <c:pt idx="327">
                  <c:v>754295.529082063</c:v>
                </c:pt>
                <c:pt idx="328">
                  <c:v>754382.080030027</c:v>
                </c:pt>
                <c:pt idx="329">
                  <c:v>754511.385564412</c:v>
                </c:pt>
                <c:pt idx="330">
                  <c:v>754424.113990352</c:v>
                </c:pt>
                <c:pt idx="331">
                  <c:v>754493.727765069</c:v>
                </c:pt>
                <c:pt idx="332">
                  <c:v>754371.767551207</c:v>
                </c:pt>
                <c:pt idx="333">
                  <c:v>754411.046614157</c:v>
                </c:pt>
                <c:pt idx="334">
                  <c:v>754366.937922745</c:v>
                </c:pt>
                <c:pt idx="335">
                  <c:v>754375.601974683</c:v>
                </c:pt>
                <c:pt idx="336">
                  <c:v>754433.605063108</c:v>
                </c:pt>
                <c:pt idx="337">
                  <c:v>754554.428322919</c:v>
                </c:pt>
                <c:pt idx="338">
                  <c:v>754400.552489383</c:v>
                </c:pt>
                <c:pt idx="339">
                  <c:v>754374.46510154</c:v>
                </c:pt>
                <c:pt idx="340">
                  <c:v>754407.303426872</c:v>
                </c:pt>
                <c:pt idx="341">
                  <c:v>754404.712051136</c:v>
                </c:pt>
                <c:pt idx="342">
                  <c:v>754461.528923174</c:v>
                </c:pt>
                <c:pt idx="343">
                  <c:v>754397.68032326</c:v>
                </c:pt>
                <c:pt idx="344">
                  <c:v>754382.232663035</c:v>
                </c:pt>
                <c:pt idx="345">
                  <c:v>754436.218835758</c:v>
                </c:pt>
                <c:pt idx="346">
                  <c:v>754418.099272015</c:v>
                </c:pt>
                <c:pt idx="347">
                  <c:v>754434.256632294</c:v>
                </c:pt>
                <c:pt idx="348">
                  <c:v>754454.480286145</c:v>
                </c:pt>
                <c:pt idx="349">
                  <c:v>754447.49691986</c:v>
                </c:pt>
                <c:pt idx="350">
                  <c:v>754430.560967823</c:v>
                </c:pt>
                <c:pt idx="351">
                  <c:v>754423.945603935</c:v>
                </c:pt>
                <c:pt idx="352">
                  <c:v>754410.383767129</c:v>
                </c:pt>
                <c:pt idx="353">
                  <c:v>754383.316058794</c:v>
                </c:pt>
                <c:pt idx="354">
                  <c:v>754473.102682198</c:v>
                </c:pt>
                <c:pt idx="355">
                  <c:v>754471.584031949</c:v>
                </c:pt>
                <c:pt idx="356">
                  <c:v>754520.372318344</c:v>
                </c:pt>
                <c:pt idx="357">
                  <c:v>754471.860191099</c:v>
                </c:pt>
                <c:pt idx="358">
                  <c:v>754489.536495565</c:v>
                </c:pt>
                <c:pt idx="359">
                  <c:v>754478.766346885</c:v>
                </c:pt>
                <c:pt idx="360">
                  <c:v>754429.622139051</c:v>
                </c:pt>
                <c:pt idx="361">
                  <c:v>754404.334088066</c:v>
                </c:pt>
                <c:pt idx="362">
                  <c:v>754457.764194393</c:v>
                </c:pt>
                <c:pt idx="363">
                  <c:v>754433.92966281</c:v>
                </c:pt>
                <c:pt idx="364">
                  <c:v>754394.025820544</c:v>
                </c:pt>
                <c:pt idx="365">
                  <c:v>754425.087249454</c:v>
                </c:pt>
                <c:pt idx="366">
                  <c:v>754466.100922921</c:v>
                </c:pt>
                <c:pt idx="367">
                  <c:v>754460.396539781</c:v>
                </c:pt>
                <c:pt idx="368">
                  <c:v>754443.986727181</c:v>
                </c:pt>
                <c:pt idx="369">
                  <c:v>754468.036810608</c:v>
                </c:pt>
                <c:pt idx="370">
                  <c:v>754411.426296199</c:v>
                </c:pt>
                <c:pt idx="371">
                  <c:v>754470.555244341</c:v>
                </c:pt>
                <c:pt idx="372">
                  <c:v>754512.030124358</c:v>
                </c:pt>
                <c:pt idx="373">
                  <c:v>754483.956315482</c:v>
                </c:pt>
                <c:pt idx="374">
                  <c:v>754491.185781562</c:v>
                </c:pt>
                <c:pt idx="375">
                  <c:v>754475.999834602</c:v>
                </c:pt>
                <c:pt idx="376">
                  <c:v>754523.738881682</c:v>
                </c:pt>
                <c:pt idx="377">
                  <c:v>754494.416503643</c:v>
                </c:pt>
                <c:pt idx="378">
                  <c:v>754484.470999113</c:v>
                </c:pt>
                <c:pt idx="379">
                  <c:v>754499.528206146</c:v>
                </c:pt>
                <c:pt idx="380">
                  <c:v>754474.317247865</c:v>
                </c:pt>
                <c:pt idx="381">
                  <c:v>754465.105424504</c:v>
                </c:pt>
                <c:pt idx="382">
                  <c:v>754473.274878626</c:v>
                </c:pt>
                <c:pt idx="383">
                  <c:v>754461.262303049</c:v>
                </c:pt>
                <c:pt idx="384">
                  <c:v>754430.239791784</c:v>
                </c:pt>
                <c:pt idx="385">
                  <c:v>754470.596659815</c:v>
                </c:pt>
                <c:pt idx="386">
                  <c:v>754443.208304603</c:v>
                </c:pt>
                <c:pt idx="387">
                  <c:v>754474.449263689</c:v>
                </c:pt>
                <c:pt idx="388">
                  <c:v>754476.210263202</c:v>
                </c:pt>
                <c:pt idx="389">
                  <c:v>754479.927441938</c:v>
                </c:pt>
                <c:pt idx="390">
                  <c:v>754448.702962986</c:v>
                </c:pt>
                <c:pt idx="391">
                  <c:v>754441.556027765</c:v>
                </c:pt>
                <c:pt idx="392">
                  <c:v>754439.313563032</c:v>
                </c:pt>
                <c:pt idx="393">
                  <c:v>754442.686260016</c:v>
                </c:pt>
                <c:pt idx="394">
                  <c:v>754412.789299904</c:v>
                </c:pt>
                <c:pt idx="395">
                  <c:v>754432.646293809</c:v>
                </c:pt>
                <c:pt idx="396">
                  <c:v>754420.57372734</c:v>
                </c:pt>
                <c:pt idx="397">
                  <c:v>754410.169448955</c:v>
                </c:pt>
                <c:pt idx="398">
                  <c:v>754422.055005323</c:v>
                </c:pt>
                <c:pt idx="399">
                  <c:v>754421.041396146</c:v>
                </c:pt>
                <c:pt idx="400">
                  <c:v>754424.248971203</c:v>
                </c:pt>
                <c:pt idx="401">
                  <c:v>754407.279341648</c:v>
                </c:pt>
                <c:pt idx="402">
                  <c:v>754386.027106521</c:v>
                </c:pt>
                <c:pt idx="403">
                  <c:v>754419.112716369</c:v>
                </c:pt>
                <c:pt idx="404">
                  <c:v>754410.977197684</c:v>
                </c:pt>
                <c:pt idx="405">
                  <c:v>754419.45919556</c:v>
                </c:pt>
                <c:pt idx="406">
                  <c:v>754409.185247154</c:v>
                </c:pt>
                <c:pt idx="407">
                  <c:v>754407.936344762</c:v>
                </c:pt>
                <c:pt idx="408">
                  <c:v>754422.207620792</c:v>
                </c:pt>
                <c:pt idx="409">
                  <c:v>754415.388523707</c:v>
                </c:pt>
                <c:pt idx="410">
                  <c:v>754406.323621154</c:v>
                </c:pt>
                <c:pt idx="411">
                  <c:v>754399.147418002</c:v>
                </c:pt>
                <c:pt idx="412">
                  <c:v>754403.353520025</c:v>
                </c:pt>
                <c:pt idx="413">
                  <c:v>754396.432316915</c:v>
                </c:pt>
                <c:pt idx="414">
                  <c:v>754410.069486607</c:v>
                </c:pt>
                <c:pt idx="415">
                  <c:v>754413.758635308</c:v>
                </c:pt>
                <c:pt idx="416">
                  <c:v>754410.095147989</c:v>
                </c:pt>
                <c:pt idx="417">
                  <c:v>754404.37388939</c:v>
                </c:pt>
                <c:pt idx="418">
                  <c:v>754414.70450281</c:v>
                </c:pt>
                <c:pt idx="419">
                  <c:v>754413.354609447</c:v>
                </c:pt>
                <c:pt idx="420">
                  <c:v>754412.633869583</c:v>
                </c:pt>
                <c:pt idx="421">
                  <c:v>754416.463301208</c:v>
                </c:pt>
                <c:pt idx="422">
                  <c:v>754422.366264902</c:v>
                </c:pt>
                <c:pt idx="423">
                  <c:v>754414.175071207</c:v>
                </c:pt>
                <c:pt idx="424">
                  <c:v>754418.260341106</c:v>
                </c:pt>
                <c:pt idx="425">
                  <c:v>754421.400318627</c:v>
                </c:pt>
                <c:pt idx="426">
                  <c:v>754420.577703292</c:v>
                </c:pt>
                <c:pt idx="427">
                  <c:v>754438.520098594</c:v>
                </c:pt>
                <c:pt idx="428">
                  <c:v>754419.304177376</c:v>
                </c:pt>
                <c:pt idx="429">
                  <c:v>754410.866908059</c:v>
                </c:pt>
                <c:pt idx="430">
                  <c:v>754425.356107855</c:v>
                </c:pt>
                <c:pt idx="431">
                  <c:v>754408.713309275</c:v>
                </c:pt>
                <c:pt idx="432">
                  <c:v>754412.238971024</c:v>
                </c:pt>
                <c:pt idx="433">
                  <c:v>754416.448686909</c:v>
                </c:pt>
                <c:pt idx="434">
                  <c:v>754424.132477422</c:v>
                </c:pt>
                <c:pt idx="435">
                  <c:v>754419.238664164</c:v>
                </c:pt>
                <c:pt idx="436">
                  <c:v>754418.91315628</c:v>
                </c:pt>
                <c:pt idx="437">
                  <c:v>754416.36957964</c:v>
                </c:pt>
                <c:pt idx="438">
                  <c:v>754421.08107128</c:v>
                </c:pt>
                <c:pt idx="439">
                  <c:v>754420.470366336</c:v>
                </c:pt>
                <c:pt idx="440">
                  <c:v>754419.807392598</c:v>
                </c:pt>
                <c:pt idx="441">
                  <c:v>754421.021690179</c:v>
                </c:pt>
                <c:pt idx="442">
                  <c:v>754425.502984678</c:v>
                </c:pt>
                <c:pt idx="443">
                  <c:v>754419.21936244</c:v>
                </c:pt>
                <c:pt idx="444">
                  <c:v>754415.140893303</c:v>
                </c:pt>
                <c:pt idx="445">
                  <c:v>754423.130934521</c:v>
                </c:pt>
                <c:pt idx="446">
                  <c:v>754424.482004509</c:v>
                </c:pt>
                <c:pt idx="447">
                  <c:v>754426.207105269</c:v>
                </c:pt>
                <c:pt idx="448">
                  <c:v>754420.153827414</c:v>
                </c:pt>
                <c:pt idx="449">
                  <c:v>754422.926944293</c:v>
                </c:pt>
                <c:pt idx="450">
                  <c:v>754416.628087342</c:v>
                </c:pt>
                <c:pt idx="451">
                  <c:v>754417.565696045</c:v>
                </c:pt>
                <c:pt idx="452">
                  <c:v>754418.209689102</c:v>
                </c:pt>
                <c:pt idx="453">
                  <c:v>754422.167795533</c:v>
                </c:pt>
                <c:pt idx="454">
                  <c:v>754410.584912326</c:v>
                </c:pt>
                <c:pt idx="455">
                  <c:v>754418.867033627</c:v>
                </c:pt>
                <c:pt idx="456">
                  <c:v>754414.262547641</c:v>
                </c:pt>
                <c:pt idx="457">
                  <c:v>754415.65180029</c:v>
                </c:pt>
                <c:pt idx="458">
                  <c:v>754417.504674607</c:v>
                </c:pt>
                <c:pt idx="459">
                  <c:v>754416.120143198</c:v>
                </c:pt>
                <c:pt idx="460">
                  <c:v>754411.279441659</c:v>
                </c:pt>
                <c:pt idx="461">
                  <c:v>754416.906625384</c:v>
                </c:pt>
                <c:pt idx="462">
                  <c:v>754417.867219693</c:v>
                </c:pt>
                <c:pt idx="463">
                  <c:v>754414.501395938</c:v>
                </c:pt>
                <c:pt idx="464">
                  <c:v>754416.460821751</c:v>
                </c:pt>
                <c:pt idx="465">
                  <c:v>754414.97767505</c:v>
                </c:pt>
                <c:pt idx="466">
                  <c:v>754412.994898422</c:v>
                </c:pt>
                <c:pt idx="467">
                  <c:v>754412.726313218</c:v>
                </c:pt>
                <c:pt idx="468">
                  <c:v>754418.107773933</c:v>
                </c:pt>
                <c:pt idx="469">
                  <c:v>754414.064344765</c:v>
                </c:pt>
                <c:pt idx="470">
                  <c:v>754413.107117497</c:v>
                </c:pt>
                <c:pt idx="471">
                  <c:v>754416.331859101</c:v>
                </c:pt>
                <c:pt idx="472">
                  <c:v>754412.263567459</c:v>
                </c:pt>
                <c:pt idx="473">
                  <c:v>754413.589947946</c:v>
                </c:pt>
                <c:pt idx="474">
                  <c:v>754420.358408619</c:v>
                </c:pt>
                <c:pt idx="475">
                  <c:v>754410.91374282</c:v>
                </c:pt>
                <c:pt idx="476">
                  <c:v>754415.780239257</c:v>
                </c:pt>
                <c:pt idx="477">
                  <c:v>754409.831892286</c:v>
                </c:pt>
                <c:pt idx="478">
                  <c:v>754403.604856172</c:v>
                </c:pt>
                <c:pt idx="479">
                  <c:v>754410.195498608</c:v>
                </c:pt>
                <c:pt idx="480">
                  <c:v>754413.709365303</c:v>
                </c:pt>
                <c:pt idx="481">
                  <c:v>754408.75718721</c:v>
                </c:pt>
                <c:pt idx="482">
                  <c:v>754409.604388773</c:v>
                </c:pt>
                <c:pt idx="483">
                  <c:v>754409.01162284</c:v>
                </c:pt>
                <c:pt idx="484">
                  <c:v>754407.230837523</c:v>
                </c:pt>
                <c:pt idx="485">
                  <c:v>754406.340441814</c:v>
                </c:pt>
                <c:pt idx="486">
                  <c:v>754409.557915111</c:v>
                </c:pt>
                <c:pt idx="487">
                  <c:v>754409.692129283</c:v>
                </c:pt>
                <c:pt idx="488">
                  <c:v>754410.600417191</c:v>
                </c:pt>
                <c:pt idx="489">
                  <c:v>754413.91862645</c:v>
                </c:pt>
                <c:pt idx="490">
                  <c:v>754412.472437346</c:v>
                </c:pt>
                <c:pt idx="491">
                  <c:v>754413.514827289</c:v>
                </c:pt>
                <c:pt idx="492">
                  <c:v>754413.497609427</c:v>
                </c:pt>
                <c:pt idx="493">
                  <c:v>754416.908370249</c:v>
                </c:pt>
                <c:pt idx="494">
                  <c:v>754415.286037512</c:v>
                </c:pt>
                <c:pt idx="495">
                  <c:v>754415.746155254</c:v>
                </c:pt>
                <c:pt idx="496">
                  <c:v>754420.470987461</c:v>
                </c:pt>
                <c:pt idx="497">
                  <c:v>754417.254851169</c:v>
                </c:pt>
                <c:pt idx="498">
                  <c:v>754418.997479442</c:v>
                </c:pt>
                <c:pt idx="499">
                  <c:v>754417.710080204</c:v>
                </c:pt>
                <c:pt idx="500">
                  <c:v>754420.026708064</c:v>
                </c:pt>
                <c:pt idx="501">
                  <c:v>754419.559310887</c:v>
                </c:pt>
                <c:pt idx="502">
                  <c:v>754421.59579328</c:v>
                </c:pt>
                <c:pt idx="503">
                  <c:v>754419.373931104</c:v>
                </c:pt>
                <c:pt idx="504">
                  <c:v>754416.220962143</c:v>
                </c:pt>
                <c:pt idx="505">
                  <c:v>754419.330623425</c:v>
                </c:pt>
                <c:pt idx="506">
                  <c:v>754418.783207322</c:v>
                </c:pt>
                <c:pt idx="507">
                  <c:v>754420.156682698</c:v>
                </c:pt>
                <c:pt idx="508">
                  <c:v>754416.42351429</c:v>
                </c:pt>
                <c:pt idx="509">
                  <c:v>754418.488257727</c:v>
                </c:pt>
                <c:pt idx="510">
                  <c:v>754418.289331266</c:v>
                </c:pt>
                <c:pt idx="511">
                  <c:v>754419.740957892</c:v>
                </c:pt>
                <c:pt idx="512">
                  <c:v>754418.757809318</c:v>
                </c:pt>
                <c:pt idx="513">
                  <c:v>754420.543447327</c:v>
                </c:pt>
                <c:pt idx="514">
                  <c:v>754418.862112501</c:v>
                </c:pt>
                <c:pt idx="515">
                  <c:v>754416.903199255</c:v>
                </c:pt>
                <c:pt idx="516">
                  <c:v>754417.19429151</c:v>
                </c:pt>
                <c:pt idx="517">
                  <c:v>754418.152196994</c:v>
                </c:pt>
                <c:pt idx="518">
                  <c:v>754416.987988059</c:v>
                </c:pt>
                <c:pt idx="519">
                  <c:v>754417.852193973</c:v>
                </c:pt>
                <c:pt idx="520">
                  <c:v>754418.652429694</c:v>
                </c:pt>
                <c:pt idx="521">
                  <c:v>754415.691498331</c:v>
                </c:pt>
                <c:pt idx="522">
                  <c:v>754415.706626602</c:v>
                </c:pt>
                <c:pt idx="523">
                  <c:v>754414.415716354</c:v>
                </c:pt>
                <c:pt idx="524">
                  <c:v>754413.900801957</c:v>
                </c:pt>
                <c:pt idx="525">
                  <c:v>754412.160524435</c:v>
                </c:pt>
                <c:pt idx="526">
                  <c:v>754414.491800957</c:v>
                </c:pt>
                <c:pt idx="527">
                  <c:v>754412.895545653</c:v>
                </c:pt>
                <c:pt idx="528">
                  <c:v>754413.642825935</c:v>
                </c:pt>
                <c:pt idx="529">
                  <c:v>754414.652729725</c:v>
                </c:pt>
                <c:pt idx="530">
                  <c:v>754413.94247843</c:v>
                </c:pt>
                <c:pt idx="531">
                  <c:v>754413.373349109</c:v>
                </c:pt>
                <c:pt idx="532">
                  <c:v>754413.77322015</c:v>
                </c:pt>
                <c:pt idx="533">
                  <c:v>754414.089307979</c:v>
                </c:pt>
                <c:pt idx="534">
                  <c:v>754413.114871995</c:v>
                </c:pt>
                <c:pt idx="535">
                  <c:v>754412.715750536</c:v>
                </c:pt>
                <c:pt idx="536">
                  <c:v>754414.163397743</c:v>
                </c:pt>
                <c:pt idx="537">
                  <c:v>754416.064938895</c:v>
                </c:pt>
                <c:pt idx="538">
                  <c:v>754413.928498283</c:v>
                </c:pt>
                <c:pt idx="539">
                  <c:v>754413.970039912</c:v>
                </c:pt>
                <c:pt idx="540">
                  <c:v>754413.956614998</c:v>
                </c:pt>
                <c:pt idx="541">
                  <c:v>754414.146309077</c:v>
                </c:pt>
                <c:pt idx="542">
                  <c:v>754414.98993147</c:v>
                </c:pt>
                <c:pt idx="543">
                  <c:v>754414.650507053</c:v>
                </c:pt>
                <c:pt idx="544">
                  <c:v>754414.742675966</c:v>
                </c:pt>
                <c:pt idx="545">
                  <c:v>754415.321416463</c:v>
                </c:pt>
                <c:pt idx="546">
                  <c:v>754414.818143859</c:v>
                </c:pt>
                <c:pt idx="547">
                  <c:v>754414.542887019</c:v>
                </c:pt>
                <c:pt idx="548">
                  <c:v>754414.892286644</c:v>
                </c:pt>
                <c:pt idx="549">
                  <c:v>754414.69768256</c:v>
                </c:pt>
                <c:pt idx="550">
                  <c:v>754416.050757614</c:v>
                </c:pt>
                <c:pt idx="551">
                  <c:v>754414.935534062</c:v>
                </c:pt>
                <c:pt idx="552">
                  <c:v>754415.291079225</c:v>
                </c:pt>
                <c:pt idx="553">
                  <c:v>754414.634825516</c:v>
                </c:pt>
                <c:pt idx="554">
                  <c:v>754414.534027459</c:v>
                </c:pt>
                <c:pt idx="555">
                  <c:v>754415.174177454</c:v>
                </c:pt>
                <c:pt idx="556">
                  <c:v>754414.943997883</c:v>
                </c:pt>
                <c:pt idx="557">
                  <c:v>754414.924371495</c:v>
                </c:pt>
                <c:pt idx="558">
                  <c:v>754415.343848114</c:v>
                </c:pt>
                <c:pt idx="559">
                  <c:v>754415.418908716</c:v>
                </c:pt>
                <c:pt idx="560">
                  <c:v>754416.382300414</c:v>
                </c:pt>
                <c:pt idx="561">
                  <c:v>754415.72472457</c:v>
                </c:pt>
                <c:pt idx="562">
                  <c:v>754414.796060153</c:v>
                </c:pt>
                <c:pt idx="563">
                  <c:v>754415.20880597</c:v>
                </c:pt>
                <c:pt idx="564">
                  <c:v>754415.344576829</c:v>
                </c:pt>
                <c:pt idx="565">
                  <c:v>754415.854380546</c:v>
                </c:pt>
                <c:pt idx="566">
                  <c:v>754415.494539163</c:v>
                </c:pt>
                <c:pt idx="567">
                  <c:v>754415.412003016</c:v>
                </c:pt>
                <c:pt idx="568">
                  <c:v>754415.375305657</c:v>
                </c:pt>
                <c:pt idx="569">
                  <c:v>754415.215946196</c:v>
                </c:pt>
                <c:pt idx="570">
                  <c:v>754415.133793528</c:v>
                </c:pt>
                <c:pt idx="571">
                  <c:v>754415.207085984</c:v>
                </c:pt>
                <c:pt idx="572">
                  <c:v>754415.313602471</c:v>
                </c:pt>
                <c:pt idx="573">
                  <c:v>754415.201084835</c:v>
                </c:pt>
                <c:pt idx="574">
                  <c:v>754415.389491931</c:v>
                </c:pt>
                <c:pt idx="575">
                  <c:v>754415.624125132</c:v>
                </c:pt>
                <c:pt idx="576">
                  <c:v>754415.424039394</c:v>
                </c:pt>
                <c:pt idx="577">
                  <c:v>754415.25671359</c:v>
                </c:pt>
                <c:pt idx="578">
                  <c:v>754415.4376073</c:v>
                </c:pt>
                <c:pt idx="579">
                  <c:v>754415.74811961</c:v>
                </c:pt>
                <c:pt idx="580">
                  <c:v>754415.793075859</c:v>
                </c:pt>
                <c:pt idx="581">
                  <c:v>754415.889554951</c:v>
                </c:pt>
                <c:pt idx="582">
                  <c:v>754415.734252846</c:v>
                </c:pt>
                <c:pt idx="583">
                  <c:v>754415.647653895</c:v>
                </c:pt>
                <c:pt idx="584">
                  <c:v>754416.31893361</c:v>
                </c:pt>
                <c:pt idx="585">
                  <c:v>754416.191031711</c:v>
                </c:pt>
                <c:pt idx="586">
                  <c:v>754416.44693334</c:v>
                </c:pt>
                <c:pt idx="587">
                  <c:v>754416.437531107</c:v>
                </c:pt>
                <c:pt idx="588">
                  <c:v>754416.300947653</c:v>
                </c:pt>
                <c:pt idx="589">
                  <c:v>754416.567339663</c:v>
                </c:pt>
                <c:pt idx="590">
                  <c:v>754416.430067771</c:v>
                </c:pt>
                <c:pt idx="591">
                  <c:v>754416.354747379</c:v>
                </c:pt>
                <c:pt idx="592">
                  <c:v>754416.099346063</c:v>
                </c:pt>
                <c:pt idx="593">
                  <c:v>754416.074784216</c:v>
                </c:pt>
                <c:pt idx="594">
                  <c:v>754416.115668115</c:v>
                </c:pt>
                <c:pt idx="595">
                  <c:v>754416.229142862</c:v>
                </c:pt>
                <c:pt idx="596">
                  <c:v>754416.381917236</c:v>
                </c:pt>
                <c:pt idx="597">
                  <c:v>754416.329415387</c:v>
                </c:pt>
                <c:pt idx="598">
                  <c:v>754415.709521985</c:v>
                </c:pt>
                <c:pt idx="599">
                  <c:v>754416.071108257</c:v>
                </c:pt>
                <c:pt idx="600">
                  <c:v>754416.153833156</c:v>
                </c:pt>
                <c:pt idx="601">
                  <c:v>754416.057661111</c:v>
                </c:pt>
                <c:pt idx="602">
                  <c:v>754415.815438182</c:v>
                </c:pt>
                <c:pt idx="603">
                  <c:v>754415.738541714</c:v>
                </c:pt>
                <c:pt idx="604">
                  <c:v>754416.302722169</c:v>
                </c:pt>
                <c:pt idx="605">
                  <c:v>754416.205280463</c:v>
                </c:pt>
                <c:pt idx="606">
                  <c:v>754416.132631893</c:v>
                </c:pt>
                <c:pt idx="607">
                  <c:v>754415.985363269</c:v>
                </c:pt>
                <c:pt idx="608">
                  <c:v>754416.021311377</c:v>
                </c:pt>
                <c:pt idx="609">
                  <c:v>754416.065789274</c:v>
                </c:pt>
                <c:pt idx="610">
                  <c:v>754416.022013538</c:v>
                </c:pt>
                <c:pt idx="611">
                  <c:v>754415.941560585</c:v>
                </c:pt>
                <c:pt idx="612">
                  <c:v>754416.077613252</c:v>
                </c:pt>
                <c:pt idx="613">
                  <c:v>754415.824696288</c:v>
                </c:pt>
                <c:pt idx="614">
                  <c:v>754415.92719813</c:v>
                </c:pt>
                <c:pt idx="615">
                  <c:v>754415.877193541</c:v>
                </c:pt>
                <c:pt idx="616">
                  <c:v>754415.940643072</c:v>
                </c:pt>
                <c:pt idx="617">
                  <c:v>754415.980968512</c:v>
                </c:pt>
                <c:pt idx="618">
                  <c:v>754416.051962603</c:v>
                </c:pt>
                <c:pt idx="619">
                  <c:v>754416.030671229</c:v>
                </c:pt>
                <c:pt idx="620">
                  <c:v>754416.060463411</c:v>
                </c:pt>
                <c:pt idx="621">
                  <c:v>754416.191045167</c:v>
                </c:pt>
                <c:pt idx="622">
                  <c:v>754416.162759136</c:v>
                </c:pt>
                <c:pt idx="623">
                  <c:v>754415.744807776</c:v>
                </c:pt>
                <c:pt idx="624">
                  <c:v>754416.066639596</c:v>
                </c:pt>
                <c:pt idx="625">
                  <c:v>754416.070499565</c:v>
                </c:pt>
                <c:pt idx="626">
                  <c:v>754416.0244602</c:v>
                </c:pt>
                <c:pt idx="627">
                  <c:v>754416.095609154</c:v>
                </c:pt>
                <c:pt idx="628">
                  <c:v>754416.050911141</c:v>
                </c:pt>
                <c:pt idx="629">
                  <c:v>754415.868876885</c:v>
                </c:pt>
                <c:pt idx="630">
                  <c:v>754415.80667832</c:v>
                </c:pt>
                <c:pt idx="631">
                  <c:v>754415.672561218</c:v>
                </c:pt>
                <c:pt idx="632">
                  <c:v>754415.891842235</c:v>
                </c:pt>
                <c:pt idx="633">
                  <c:v>754415.996361366</c:v>
                </c:pt>
                <c:pt idx="634">
                  <c:v>754415.881182985</c:v>
                </c:pt>
                <c:pt idx="635">
                  <c:v>754416.048595767</c:v>
                </c:pt>
                <c:pt idx="636">
                  <c:v>754415.817506829</c:v>
                </c:pt>
                <c:pt idx="637">
                  <c:v>754415.792064271</c:v>
                </c:pt>
                <c:pt idx="638">
                  <c:v>754415.889655021</c:v>
                </c:pt>
                <c:pt idx="639">
                  <c:v>754415.896911494</c:v>
                </c:pt>
                <c:pt idx="640">
                  <c:v>754415.948249282</c:v>
                </c:pt>
                <c:pt idx="641">
                  <c:v>754415.913989523</c:v>
                </c:pt>
                <c:pt idx="642">
                  <c:v>754415.904411113</c:v>
                </c:pt>
                <c:pt idx="643">
                  <c:v>754415.851190592</c:v>
                </c:pt>
                <c:pt idx="644">
                  <c:v>754415.823961352</c:v>
                </c:pt>
                <c:pt idx="645">
                  <c:v>754415.821232698</c:v>
                </c:pt>
                <c:pt idx="646">
                  <c:v>754415.839681715</c:v>
                </c:pt>
                <c:pt idx="647">
                  <c:v>754415.829318128</c:v>
                </c:pt>
                <c:pt idx="648">
                  <c:v>754415.861732886</c:v>
                </c:pt>
                <c:pt idx="649">
                  <c:v>754415.823031806</c:v>
                </c:pt>
                <c:pt idx="650">
                  <c:v>754415.828467176</c:v>
                </c:pt>
                <c:pt idx="651">
                  <c:v>754415.814570749</c:v>
                </c:pt>
                <c:pt idx="652">
                  <c:v>754415.915624737</c:v>
                </c:pt>
                <c:pt idx="653">
                  <c:v>754415.898572477</c:v>
                </c:pt>
                <c:pt idx="654">
                  <c:v>754415.874277634</c:v>
                </c:pt>
                <c:pt idx="655">
                  <c:v>754415.91435974</c:v>
                </c:pt>
                <c:pt idx="656">
                  <c:v>754415.890072081</c:v>
                </c:pt>
                <c:pt idx="657">
                  <c:v>754415.891243344</c:v>
                </c:pt>
                <c:pt idx="658">
                  <c:v>754415.916124041</c:v>
                </c:pt>
                <c:pt idx="659">
                  <c:v>754416.03240617</c:v>
                </c:pt>
                <c:pt idx="660">
                  <c:v>754415.888256832</c:v>
                </c:pt>
                <c:pt idx="661">
                  <c:v>754415.900888644</c:v>
                </c:pt>
                <c:pt idx="662">
                  <c:v>754415.835484835</c:v>
                </c:pt>
                <c:pt idx="663">
                  <c:v>754415.919948264</c:v>
                </c:pt>
                <c:pt idx="664">
                  <c:v>754415.89538334</c:v>
                </c:pt>
                <c:pt idx="665">
                  <c:v>754415.930068606</c:v>
                </c:pt>
                <c:pt idx="666">
                  <c:v>754415.92617214</c:v>
                </c:pt>
                <c:pt idx="667">
                  <c:v>754415.875286881</c:v>
                </c:pt>
                <c:pt idx="668">
                  <c:v>754415.851306292</c:v>
                </c:pt>
                <c:pt idx="669">
                  <c:v>754415.875987837</c:v>
                </c:pt>
                <c:pt idx="670">
                  <c:v>754415.857392763</c:v>
                </c:pt>
                <c:pt idx="671">
                  <c:v>754415.784787174</c:v>
                </c:pt>
                <c:pt idx="672">
                  <c:v>754415.848897665</c:v>
                </c:pt>
                <c:pt idx="673">
                  <c:v>754415.965493999</c:v>
                </c:pt>
                <c:pt idx="674">
                  <c:v>754415.988495922</c:v>
                </c:pt>
                <c:pt idx="675">
                  <c:v>754415.915675398</c:v>
                </c:pt>
                <c:pt idx="676">
                  <c:v>754415.961252225</c:v>
                </c:pt>
                <c:pt idx="677">
                  <c:v>754415.955476629</c:v>
                </c:pt>
                <c:pt idx="678">
                  <c:v>754415.991094042</c:v>
                </c:pt>
                <c:pt idx="679">
                  <c:v>754415.95572241</c:v>
                </c:pt>
                <c:pt idx="680">
                  <c:v>754415.953465364</c:v>
                </c:pt>
                <c:pt idx="681">
                  <c:v>754415.976438438</c:v>
                </c:pt>
                <c:pt idx="682">
                  <c:v>754416.019336114</c:v>
                </c:pt>
                <c:pt idx="683">
                  <c:v>754415.873264232</c:v>
                </c:pt>
                <c:pt idx="684">
                  <c:v>754415.887734358</c:v>
                </c:pt>
                <c:pt idx="685">
                  <c:v>754415.820958999</c:v>
                </c:pt>
                <c:pt idx="686">
                  <c:v>754415.889413748</c:v>
                </c:pt>
                <c:pt idx="687">
                  <c:v>754415.894528856</c:v>
                </c:pt>
                <c:pt idx="688">
                  <c:v>754415.865616321</c:v>
                </c:pt>
                <c:pt idx="689">
                  <c:v>754415.816846771</c:v>
                </c:pt>
                <c:pt idx="690">
                  <c:v>754415.884132049</c:v>
                </c:pt>
                <c:pt idx="691">
                  <c:v>754415.866906012</c:v>
                </c:pt>
                <c:pt idx="692">
                  <c:v>754415.916671667</c:v>
                </c:pt>
                <c:pt idx="693">
                  <c:v>754415.756585618</c:v>
                </c:pt>
                <c:pt idx="694">
                  <c:v>754415.844879569</c:v>
                </c:pt>
                <c:pt idx="695">
                  <c:v>754415.839406385</c:v>
                </c:pt>
                <c:pt idx="696">
                  <c:v>754415.860871997</c:v>
                </c:pt>
                <c:pt idx="697">
                  <c:v>754415.868624389</c:v>
                </c:pt>
                <c:pt idx="698">
                  <c:v>754415.863809093</c:v>
                </c:pt>
                <c:pt idx="699">
                  <c:v>754415.935662771</c:v>
                </c:pt>
                <c:pt idx="700">
                  <c:v>754415.836829273</c:v>
                </c:pt>
                <c:pt idx="701">
                  <c:v>754415.83105728</c:v>
                </c:pt>
                <c:pt idx="702">
                  <c:v>754415.865839225</c:v>
                </c:pt>
                <c:pt idx="703">
                  <c:v>754415.84269029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24.7527705319097</c:v>
                </c:pt>
                <c:pt idx="2">
                  <c:v>13.2046038262439</c:v>
                </c:pt>
                <c:pt idx="3">
                  <c:v>7.09673305548359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26.0521949342289</c:v>
                </c:pt>
                <c:pt idx="2">
                  <c:v>0.66933561844755</c:v>
                </c:pt>
                <c:pt idx="3">
                  <c:v>1.27504602251574</c:v>
                </c:pt>
                <c:pt idx="4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1.29942440231911</c:v>
                </c:pt>
                <c:pt idx="2">
                  <c:v>12.2175023241134</c:v>
                </c:pt>
                <c:pt idx="3">
                  <c:v>7.38291679327604</c:v>
                </c:pt>
                <c:pt idx="4">
                  <c:v>7.48348873854924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13.6342432608689</c:v>
                </c:pt>
                <c:pt idx="2">
                  <c:v>4.87735897988615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13.9218562093366</c:v>
                </c:pt>
                <c:pt idx="2">
                  <c:v>1.27504602251574</c:v>
                </c:pt>
                <c:pt idx="3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0.28761294846777</c:v>
                </c:pt>
                <c:pt idx="2">
                  <c:v>10.0319303034985</c:v>
                </c:pt>
                <c:pt idx="3">
                  <c:v>5.2641146629518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22.729716470097</c:v>
                </c:pt>
                <c:pt idx="2">
                  <c:v>7.67257212657525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23.9567317095498</c:v>
                </c:pt>
                <c:pt idx="2">
                  <c:v>1.27504602251574</c:v>
                </c:pt>
                <c:pt idx="3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1.22701523945284</c:v>
                </c:pt>
                <c:pt idx="2">
                  <c:v>16.3321903660375</c:v>
                </c:pt>
                <c:pt idx="3">
                  <c:v>8.0593278096409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11.2874827640836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11.5783494767252</c:v>
                </c:pt>
                <c:pt idx="2">
                  <c:v>0.386755683065652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0.290866712641679</c:v>
                </c:pt>
                <c:pt idx="2">
                  <c:v>11.6742384471492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20.5122109085683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21.8528407990249</c:v>
                </c:pt>
                <c:pt idx="2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1.34062989045656</c:v>
                </c:pt>
                <c:pt idx="2">
                  <c:v>20.898966591634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13.2159958574367</c:v>
                </c:pt>
                <c:pt idx="1">
                  <c:v>16.4286087080976</c:v>
                </c:pt>
                <c:pt idx="2">
                  <c:v>11.8767958519938</c:v>
                </c:pt>
                <c:pt idx="3">
                  <c:v>15.4320425655306</c:v>
                </c:pt>
                <c:pt idx="4">
                  <c:v>12.1070306675703</c:v>
                </c:pt>
                <c:pt idx="5">
                  <c:v>15.7412501079488</c:v>
                </c:pt>
                <c:pt idx="6">
                  <c:v>12.7144396910283</c:v>
                </c:pt>
                <c:pt idx="7">
                  <c:v>16.3814297178725</c:v>
                </c:pt>
                <c:pt idx="8">
                  <c:v>13.5948456226879</c:v>
                </c:pt>
                <c:pt idx="9">
                  <c:v>17.2364980179738</c:v>
                </c:pt>
                <c:pt idx="10">
                  <c:v>14.793991988467</c:v>
                </c:pt>
                <c:pt idx="11">
                  <c:v>18.3096644416773</c:v>
                </c:pt>
                <c:pt idx="12">
                  <c:v>16.4616230829357</c:v>
                </c:pt>
                <c:pt idx="13">
                  <c:v>19.6564729856333</c:v>
                </c:pt>
                <c:pt idx="14">
                  <c:v>18.9165554330662</c:v>
                </c:pt>
                <c:pt idx="15">
                  <c:v>21.3463310838811</c:v>
                </c:pt>
                <c:pt idx="16">
                  <c:v>22.6450073579851</c:v>
                </c:pt>
                <c:pt idx="17">
                  <c:v>23.1766620413332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25.4693551724457</c:v>
                </c:pt>
                <c:pt idx="1">
                  <c:v>24.1115577864634</c:v>
                </c:pt>
                <c:pt idx="2">
                  <c:v>25.5790784340427</c:v>
                </c:pt>
                <c:pt idx="3">
                  <c:v>24.0586408890107</c:v>
                </c:pt>
                <c:pt idx="4">
                  <c:v>25.4403944995273</c:v>
                </c:pt>
                <c:pt idx="5">
                  <c:v>23.813186230139</c:v>
                </c:pt>
                <c:pt idx="6">
                  <c:v>25.1519446757926</c:v>
                </c:pt>
                <c:pt idx="7">
                  <c:v>23.4553098052862</c:v>
                </c:pt>
                <c:pt idx="8">
                  <c:v>24.7324300321038</c:v>
                </c:pt>
                <c:pt idx="9">
                  <c:v>22.997148800658</c:v>
                </c:pt>
                <c:pt idx="10">
                  <c:v>24.1652868610883</c:v>
                </c:pt>
                <c:pt idx="11">
                  <c:v>22.4289142316691</c:v>
                </c:pt>
                <c:pt idx="12">
                  <c:v>23.4048112414539</c:v>
                </c:pt>
                <c:pt idx="13">
                  <c:v>21.7264735882338</c:v>
                </c:pt>
                <c:pt idx="14">
                  <c:v>22.3574437769695</c:v>
                </c:pt>
                <c:pt idx="15">
                  <c:v>20.8421303906649</c:v>
                </c:pt>
                <c:pt idx="16">
                  <c:v>21.0371925350951</c:v>
                </c:pt>
                <c:pt idx="17">
                  <c:v>19.8158483273179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21.9295689271968</c:v>
                </c:pt>
                <c:pt idx="1">
                  <c:v>29.5088826580068</c:v>
                </c:pt>
                <c:pt idx="2">
                  <c:v>21.4128281909141</c:v>
                </c:pt>
                <c:pt idx="3">
                  <c:v>30.4317828467442</c:v>
                </c:pt>
                <c:pt idx="4">
                  <c:v>21.1756697240698</c:v>
                </c:pt>
                <c:pt idx="5">
                  <c:v>30.3805258832022</c:v>
                </c:pt>
                <c:pt idx="6">
                  <c:v>20.2504602466883</c:v>
                </c:pt>
                <c:pt idx="7">
                  <c:v>29.4840157700142</c:v>
                </c:pt>
                <c:pt idx="8">
                  <c:v>18.9813140362707</c:v>
                </c:pt>
                <c:pt idx="9">
                  <c:v>28.1706115740066</c:v>
                </c:pt>
                <c:pt idx="10">
                  <c:v>17.4584998650084</c:v>
                </c:pt>
                <c:pt idx="11">
                  <c:v>26.579472561697</c:v>
                </c:pt>
                <c:pt idx="12">
                  <c:v>15.687317593122</c:v>
                </c:pt>
                <c:pt idx="13">
                  <c:v>24.7527705319097</c:v>
                </c:pt>
                <c:pt idx="14">
                  <c:v>13.6342432608689</c:v>
                </c:pt>
                <c:pt idx="15">
                  <c:v>22.729716470097</c:v>
                </c:pt>
                <c:pt idx="16">
                  <c:v>11.2874827640836</c:v>
                </c:pt>
                <c:pt idx="17">
                  <c:v>20.5122109085683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6.84945276929889</c:v>
                </c:pt>
                <c:pt idx="1">
                  <c:v>10.4929169797043</c:v>
                </c:pt>
                <c:pt idx="2">
                  <c:v>5.56148345195607</c:v>
                </c:pt>
                <c:pt idx="3">
                  <c:v>9.09411596276989</c:v>
                </c:pt>
                <c:pt idx="4">
                  <c:v>5.11854645022453</c:v>
                </c:pt>
                <c:pt idx="5">
                  <c:v>8.56402156000925</c:v>
                </c:pt>
                <c:pt idx="6">
                  <c:v>4.81914990206684</c:v>
                </c:pt>
                <c:pt idx="7">
                  <c:v>8.19468073336011</c:v>
                </c:pt>
                <c:pt idx="8">
                  <c:v>4.56842584258392</c:v>
                </c:pt>
                <c:pt idx="9">
                  <c:v>7.87813947736798</c:v>
                </c:pt>
                <c:pt idx="10">
                  <c:v>4.33981876698614</c:v>
                </c:pt>
                <c:pt idx="11">
                  <c:v>7.58291002564165</c:v>
                </c:pt>
                <c:pt idx="12">
                  <c:v>4.12628217436075</c:v>
                </c:pt>
                <c:pt idx="13">
                  <c:v>7.29811097845685</c:v>
                </c:pt>
                <c:pt idx="14">
                  <c:v>3.92964829367618</c:v>
                </c:pt>
                <c:pt idx="15">
                  <c:v>7.01002126259515</c:v>
                </c:pt>
                <c:pt idx="16">
                  <c:v>3.68377326364247</c:v>
                </c:pt>
                <c:pt idx="17">
                  <c:v>6.57576411634531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0.535264109304303</c:v>
                </c:pt>
                <c:pt idx="1">
                  <c:v>0.469715761724327</c:v>
                </c:pt>
                <c:pt idx="2">
                  <c:v>0.446343126623634</c:v>
                </c:pt>
                <c:pt idx="3">
                  <c:v>0.398747951745729</c:v>
                </c:pt>
                <c:pt idx="4">
                  <c:v>0.39455559265032</c:v>
                </c:pt>
                <c:pt idx="5">
                  <c:v>0.367703811374316</c:v>
                </c:pt>
                <c:pt idx="6">
                  <c:v>0.372944404383465</c:v>
                </c:pt>
                <c:pt idx="7">
                  <c:v>0.356881795497566</c:v>
                </c:pt>
                <c:pt idx="8">
                  <c:v>0.364562682286747</c:v>
                </c:pt>
                <c:pt idx="9">
                  <c:v>0.355066935928102</c:v>
                </c:pt>
                <c:pt idx="10">
                  <c:v>0.363050960868325</c:v>
                </c:pt>
                <c:pt idx="11">
                  <c:v>0.35769095340073</c:v>
                </c:pt>
                <c:pt idx="12">
                  <c:v>0.364832619806176</c:v>
                </c:pt>
                <c:pt idx="13">
                  <c:v>0.361872286292522</c:v>
                </c:pt>
                <c:pt idx="14">
                  <c:v>0.366733863565826</c:v>
                </c:pt>
                <c:pt idx="15">
                  <c:v>0.364675335989036</c:v>
                </c:pt>
                <c:pt idx="16">
                  <c:v>0.3931722024895</c:v>
                </c:pt>
                <c:pt idx="17">
                  <c:v>0.385131459688367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CT y CO!$B$2:$B$705</c:f>
              <c:numCache>
                <c:formatCode>General</c:formatCode>
                <c:ptCount val="704"/>
                <c:pt idx="0">
                  <c:v>6210790.82909663</c:v>
                </c:pt>
                <c:pt idx="1">
                  <c:v>18473643.1460455</c:v>
                </c:pt>
                <c:pt idx="2">
                  <c:v>18020489.0466924</c:v>
                </c:pt>
                <c:pt idx="3">
                  <c:v>17441356.8150378</c:v>
                </c:pt>
                <c:pt idx="4">
                  <c:v>17166721.1499554</c:v>
                </c:pt>
                <c:pt idx="5">
                  <c:v>16674023.8893089</c:v>
                </c:pt>
                <c:pt idx="6">
                  <c:v>16433853.9269572</c:v>
                </c:pt>
                <c:pt idx="7">
                  <c:v>15962253.1166024</c:v>
                </c:pt>
                <c:pt idx="8">
                  <c:v>15736297.4659384</c:v>
                </c:pt>
                <c:pt idx="9">
                  <c:v>15273796.4110956</c:v>
                </c:pt>
                <c:pt idx="10">
                  <c:v>15055431.0299043</c:v>
                </c:pt>
                <c:pt idx="11">
                  <c:v>14597988.1286148</c:v>
                </c:pt>
                <c:pt idx="12">
                  <c:v>14384273.4467839</c:v>
                </c:pt>
                <c:pt idx="13">
                  <c:v>13930337.158946</c:v>
                </c:pt>
                <c:pt idx="14">
                  <c:v>13719738.454606</c:v>
                </c:pt>
                <c:pt idx="15">
                  <c:v>13268758.0964097</c:v>
                </c:pt>
                <c:pt idx="16">
                  <c:v>13060871.7180873</c:v>
                </c:pt>
                <c:pt idx="17">
                  <c:v>12614520.3313933</c:v>
                </c:pt>
                <c:pt idx="18">
                  <c:v>12412513.3351717</c:v>
                </c:pt>
                <c:pt idx="19">
                  <c:v>11983359.8958324</c:v>
                </c:pt>
                <c:pt idx="20">
                  <c:v>11271105.6969097</c:v>
                </c:pt>
                <c:pt idx="21">
                  <c:v>11155212.0435566</c:v>
                </c:pt>
                <c:pt idx="22">
                  <c:v>11161031.408167</c:v>
                </c:pt>
                <c:pt idx="23">
                  <c:v>11010409.6017018</c:v>
                </c:pt>
                <c:pt idx="24">
                  <c:v>11010555.5569906</c:v>
                </c:pt>
                <c:pt idx="25">
                  <c:v>10858483.1785396</c:v>
                </c:pt>
                <c:pt idx="26">
                  <c:v>10855790.1689927</c:v>
                </c:pt>
                <c:pt idx="27">
                  <c:v>10700230.0417267</c:v>
                </c:pt>
                <c:pt idx="28">
                  <c:v>10695742.2443391</c:v>
                </c:pt>
                <c:pt idx="29">
                  <c:v>10518782.9381816</c:v>
                </c:pt>
                <c:pt idx="30">
                  <c:v>10513053.7897333</c:v>
                </c:pt>
                <c:pt idx="31">
                  <c:v>10317771.8873937</c:v>
                </c:pt>
                <c:pt idx="32">
                  <c:v>10116980.0712272</c:v>
                </c:pt>
                <c:pt idx="33">
                  <c:v>10054537.0284021</c:v>
                </c:pt>
                <c:pt idx="34">
                  <c:v>10047296.9754645</c:v>
                </c:pt>
                <c:pt idx="35">
                  <c:v>9828769.54716946</c:v>
                </c:pt>
                <c:pt idx="36">
                  <c:v>9614088.89480201</c:v>
                </c:pt>
                <c:pt idx="37">
                  <c:v>9540417.47604702</c:v>
                </c:pt>
                <c:pt idx="38">
                  <c:v>9474871.69424501</c:v>
                </c:pt>
                <c:pt idx="39">
                  <c:v>9209399.67698934</c:v>
                </c:pt>
                <c:pt idx="40">
                  <c:v>9129667.2779688</c:v>
                </c:pt>
                <c:pt idx="41">
                  <c:v>9072351.0236257</c:v>
                </c:pt>
                <c:pt idx="42">
                  <c:v>9090950.65506963</c:v>
                </c:pt>
                <c:pt idx="43">
                  <c:v>9016882.82748459</c:v>
                </c:pt>
                <c:pt idx="44">
                  <c:v>9031306.56528448</c:v>
                </c:pt>
                <c:pt idx="45">
                  <c:v>8939806.29343019</c:v>
                </c:pt>
                <c:pt idx="46">
                  <c:v>8943010.68868657</c:v>
                </c:pt>
                <c:pt idx="47">
                  <c:v>8860691.32968659</c:v>
                </c:pt>
                <c:pt idx="48">
                  <c:v>8821113.35816624</c:v>
                </c:pt>
                <c:pt idx="49">
                  <c:v>8825591.39055554</c:v>
                </c:pt>
                <c:pt idx="50">
                  <c:v>8733087.58276349</c:v>
                </c:pt>
                <c:pt idx="51">
                  <c:v>8624494.62765861</c:v>
                </c:pt>
                <c:pt idx="52">
                  <c:v>8516296.00980564</c:v>
                </c:pt>
                <c:pt idx="53">
                  <c:v>8483320.07871099</c:v>
                </c:pt>
                <c:pt idx="54">
                  <c:v>8486196.39604008</c:v>
                </c:pt>
                <c:pt idx="55">
                  <c:v>8376469.27504162</c:v>
                </c:pt>
                <c:pt idx="56">
                  <c:v>8284643.44983702</c:v>
                </c:pt>
                <c:pt idx="57">
                  <c:v>8233545.35928179</c:v>
                </c:pt>
                <c:pt idx="58">
                  <c:v>8228347.5041738</c:v>
                </c:pt>
                <c:pt idx="59">
                  <c:v>8116396.33819966</c:v>
                </c:pt>
                <c:pt idx="60">
                  <c:v>8099002.45876072</c:v>
                </c:pt>
                <c:pt idx="61">
                  <c:v>8102197.17891405</c:v>
                </c:pt>
                <c:pt idx="62">
                  <c:v>8052673.67585703</c:v>
                </c:pt>
                <c:pt idx="63">
                  <c:v>8020999.27696987</c:v>
                </c:pt>
                <c:pt idx="64">
                  <c:v>8018174.23055366</c:v>
                </c:pt>
                <c:pt idx="65">
                  <c:v>7967620.43725979</c:v>
                </c:pt>
                <c:pt idx="66">
                  <c:v>7959592.50311711</c:v>
                </c:pt>
                <c:pt idx="67">
                  <c:v>7957602.50693068</c:v>
                </c:pt>
                <c:pt idx="68">
                  <c:v>7906298.62383715</c:v>
                </c:pt>
                <c:pt idx="69">
                  <c:v>7894742.30851206</c:v>
                </c:pt>
                <c:pt idx="70">
                  <c:v>7890944.49331149</c:v>
                </c:pt>
                <c:pt idx="71">
                  <c:v>7815841.66953408</c:v>
                </c:pt>
                <c:pt idx="72">
                  <c:v>7757631.31283315</c:v>
                </c:pt>
                <c:pt idx="73">
                  <c:v>7732637.40914712</c:v>
                </c:pt>
                <c:pt idx="74">
                  <c:v>7729461.77518376</c:v>
                </c:pt>
                <c:pt idx="75">
                  <c:v>7666048.89755953</c:v>
                </c:pt>
                <c:pt idx="76">
                  <c:v>7640910.09493613</c:v>
                </c:pt>
                <c:pt idx="77">
                  <c:v>7640730.44290191</c:v>
                </c:pt>
                <c:pt idx="78">
                  <c:v>7578676.20911058</c:v>
                </c:pt>
                <c:pt idx="79">
                  <c:v>7561868.26267876</c:v>
                </c:pt>
                <c:pt idx="80">
                  <c:v>7563534.61957785</c:v>
                </c:pt>
                <c:pt idx="81">
                  <c:v>7551732.51210445</c:v>
                </c:pt>
                <c:pt idx="82">
                  <c:v>7552088.07724086</c:v>
                </c:pt>
                <c:pt idx="83">
                  <c:v>7512694.96629347</c:v>
                </c:pt>
                <c:pt idx="84">
                  <c:v>7498947.40514027</c:v>
                </c:pt>
                <c:pt idx="85">
                  <c:v>7499533.50572674</c:v>
                </c:pt>
                <c:pt idx="86">
                  <c:v>7465378.2838842</c:v>
                </c:pt>
                <c:pt idx="87">
                  <c:v>7449156.4005094</c:v>
                </c:pt>
                <c:pt idx="88">
                  <c:v>7449438.89329426</c:v>
                </c:pt>
                <c:pt idx="89">
                  <c:v>7417227.21659709</c:v>
                </c:pt>
                <c:pt idx="90">
                  <c:v>7376457.83983913</c:v>
                </c:pt>
                <c:pt idx="91">
                  <c:v>7344562.8947639</c:v>
                </c:pt>
                <c:pt idx="92">
                  <c:v>7332086.32934419</c:v>
                </c:pt>
                <c:pt idx="93">
                  <c:v>7332868.23988584</c:v>
                </c:pt>
                <c:pt idx="94">
                  <c:v>7299409.28116386</c:v>
                </c:pt>
                <c:pt idx="95">
                  <c:v>7273391.61026036</c:v>
                </c:pt>
                <c:pt idx="96">
                  <c:v>7258766.02003378</c:v>
                </c:pt>
                <c:pt idx="97">
                  <c:v>7228663.51979138</c:v>
                </c:pt>
                <c:pt idx="98">
                  <c:v>7213592.6755968</c:v>
                </c:pt>
                <c:pt idx="99">
                  <c:v>7204476.8571678</c:v>
                </c:pt>
                <c:pt idx="100">
                  <c:v>7205516.39425896</c:v>
                </c:pt>
                <c:pt idx="101">
                  <c:v>7201392.4568627</c:v>
                </c:pt>
                <c:pt idx="102">
                  <c:v>7201214.063149</c:v>
                </c:pt>
                <c:pt idx="103">
                  <c:v>7180453.38954054</c:v>
                </c:pt>
                <c:pt idx="104">
                  <c:v>7172239.49737979</c:v>
                </c:pt>
                <c:pt idx="105">
                  <c:v>7171775.37132753</c:v>
                </c:pt>
                <c:pt idx="106">
                  <c:v>7152635.13010631</c:v>
                </c:pt>
                <c:pt idx="107">
                  <c:v>7144562.83231257</c:v>
                </c:pt>
                <c:pt idx="108">
                  <c:v>7143731.456924</c:v>
                </c:pt>
                <c:pt idx="109">
                  <c:v>7119555.88105157</c:v>
                </c:pt>
                <c:pt idx="110">
                  <c:v>7101581.06404536</c:v>
                </c:pt>
                <c:pt idx="111">
                  <c:v>7094558.17359653</c:v>
                </c:pt>
                <c:pt idx="112">
                  <c:v>7095362.41802526</c:v>
                </c:pt>
                <c:pt idx="113">
                  <c:v>7076481.67454023</c:v>
                </c:pt>
                <c:pt idx="114">
                  <c:v>7061969.0822872</c:v>
                </c:pt>
                <c:pt idx="115">
                  <c:v>7053932.22581248</c:v>
                </c:pt>
                <c:pt idx="116">
                  <c:v>7036105.20179329</c:v>
                </c:pt>
                <c:pt idx="117">
                  <c:v>7026562.6425323</c:v>
                </c:pt>
                <c:pt idx="118">
                  <c:v>7020136.5356676</c:v>
                </c:pt>
                <c:pt idx="119">
                  <c:v>7020658.75300741</c:v>
                </c:pt>
                <c:pt idx="120">
                  <c:v>7013378.49000576</c:v>
                </c:pt>
                <c:pt idx="121">
                  <c:v>7006121.23251461</c:v>
                </c:pt>
                <c:pt idx="122">
                  <c:v>6996967.70590047</c:v>
                </c:pt>
                <c:pt idx="123">
                  <c:v>6992392.63839621</c:v>
                </c:pt>
                <c:pt idx="124">
                  <c:v>6992458.6869369</c:v>
                </c:pt>
                <c:pt idx="125">
                  <c:v>6982381.37943685</c:v>
                </c:pt>
                <c:pt idx="126">
                  <c:v>6978589.29555931</c:v>
                </c:pt>
                <c:pt idx="127">
                  <c:v>6978794.50251017</c:v>
                </c:pt>
                <c:pt idx="128">
                  <c:v>6966322.63921331</c:v>
                </c:pt>
                <c:pt idx="129">
                  <c:v>6957331.42162242</c:v>
                </c:pt>
                <c:pt idx="130">
                  <c:v>6953832.76257451</c:v>
                </c:pt>
                <c:pt idx="131">
                  <c:v>6954037.27907813</c:v>
                </c:pt>
                <c:pt idx="132">
                  <c:v>6944639.29932847</c:v>
                </c:pt>
                <c:pt idx="133">
                  <c:v>6937161.3944464</c:v>
                </c:pt>
                <c:pt idx="134">
                  <c:v>6932567.1776209</c:v>
                </c:pt>
                <c:pt idx="135">
                  <c:v>6923057.45163511</c:v>
                </c:pt>
                <c:pt idx="136">
                  <c:v>6917133.393389</c:v>
                </c:pt>
                <c:pt idx="137">
                  <c:v>6913357.7877951</c:v>
                </c:pt>
                <c:pt idx="138">
                  <c:v>6912304.7470692</c:v>
                </c:pt>
                <c:pt idx="139">
                  <c:v>6912297.5862288</c:v>
                </c:pt>
                <c:pt idx="140">
                  <c:v>6906744.93749252</c:v>
                </c:pt>
                <c:pt idx="141">
                  <c:v>6901712.96464793</c:v>
                </c:pt>
                <c:pt idx="142">
                  <c:v>6899120.01166892</c:v>
                </c:pt>
                <c:pt idx="143">
                  <c:v>6899409.86187742</c:v>
                </c:pt>
                <c:pt idx="144">
                  <c:v>6893776.04151582</c:v>
                </c:pt>
                <c:pt idx="145">
                  <c:v>6891731.95174122</c:v>
                </c:pt>
                <c:pt idx="146">
                  <c:v>6891956.65499743</c:v>
                </c:pt>
                <c:pt idx="147">
                  <c:v>6885290.51234515</c:v>
                </c:pt>
                <c:pt idx="148">
                  <c:v>6880782.599782</c:v>
                </c:pt>
                <c:pt idx="149">
                  <c:v>6879359.0978014</c:v>
                </c:pt>
                <c:pt idx="150">
                  <c:v>6879606.27418663</c:v>
                </c:pt>
                <c:pt idx="151">
                  <c:v>6875243.16011275</c:v>
                </c:pt>
                <c:pt idx="152">
                  <c:v>6872036.67031213</c:v>
                </c:pt>
                <c:pt idx="153">
                  <c:v>6870847.54308785</c:v>
                </c:pt>
                <c:pt idx="154">
                  <c:v>6870802.50212052</c:v>
                </c:pt>
                <c:pt idx="155">
                  <c:v>6865907.19835243</c:v>
                </c:pt>
                <c:pt idx="156">
                  <c:v>6864608.24634055</c:v>
                </c:pt>
                <c:pt idx="157">
                  <c:v>6864700.42271338</c:v>
                </c:pt>
                <c:pt idx="158">
                  <c:v>6862429.37701677</c:v>
                </c:pt>
                <c:pt idx="159">
                  <c:v>6859950.61220006</c:v>
                </c:pt>
                <c:pt idx="160">
                  <c:v>6857521.68291322</c:v>
                </c:pt>
                <c:pt idx="161">
                  <c:v>6856273.71056478</c:v>
                </c:pt>
                <c:pt idx="162">
                  <c:v>6856373.05548158</c:v>
                </c:pt>
                <c:pt idx="163">
                  <c:v>6853907.02990079</c:v>
                </c:pt>
                <c:pt idx="164">
                  <c:v>6853134.51524389</c:v>
                </c:pt>
                <c:pt idx="165">
                  <c:v>6853258.98547057</c:v>
                </c:pt>
                <c:pt idx="166">
                  <c:v>6850412.8560845</c:v>
                </c:pt>
                <c:pt idx="167">
                  <c:v>6848472.50693877</c:v>
                </c:pt>
                <c:pt idx="168">
                  <c:v>6848249.08189395</c:v>
                </c:pt>
                <c:pt idx="169">
                  <c:v>6848191.39227475</c:v>
                </c:pt>
                <c:pt idx="170">
                  <c:v>6847372.78956786</c:v>
                </c:pt>
                <c:pt idx="171">
                  <c:v>6847458.11243605</c:v>
                </c:pt>
                <c:pt idx="172">
                  <c:v>6845132.52872393</c:v>
                </c:pt>
                <c:pt idx="173">
                  <c:v>6843840.38814666</c:v>
                </c:pt>
                <c:pt idx="174">
                  <c:v>6842102.85819531</c:v>
                </c:pt>
                <c:pt idx="175">
                  <c:v>6842366.24094583</c:v>
                </c:pt>
                <c:pt idx="176">
                  <c:v>6842303.34426595</c:v>
                </c:pt>
                <c:pt idx="177">
                  <c:v>6841487.79564911</c:v>
                </c:pt>
                <c:pt idx="178">
                  <c:v>6841538.58429704</c:v>
                </c:pt>
                <c:pt idx="179">
                  <c:v>6840123.80836329</c:v>
                </c:pt>
                <c:pt idx="180">
                  <c:v>6839213.15556628</c:v>
                </c:pt>
                <c:pt idx="181">
                  <c:v>6838763.79202824</c:v>
                </c:pt>
                <c:pt idx="182">
                  <c:v>6838866.02201162</c:v>
                </c:pt>
                <c:pt idx="183">
                  <c:v>6837848.67780497</c:v>
                </c:pt>
                <c:pt idx="184">
                  <c:v>6837545.66951145</c:v>
                </c:pt>
                <c:pt idx="185">
                  <c:v>6837558.1577726</c:v>
                </c:pt>
                <c:pt idx="186">
                  <c:v>6836435.34680705</c:v>
                </c:pt>
                <c:pt idx="187">
                  <c:v>6835694.14539651</c:v>
                </c:pt>
                <c:pt idx="188">
                  <c:v>6835302.97263292</c:v>
                </c:pt>
                <c:pt idx="189">
                  <c:v>6835174.9772858</c:v>
                </c:pt>
                <c:pt idx="190">
                  <c:v>6835323.50461099</c:v>
                </c:pt>
                <c:pt idx="191">
                  <c:v>6834862.66792159</c:v>
                </c:pt>
                <c:pt idx="192">
                  <c:v>6834831.90592001</c:v>
                </c:pt>
                <c:pt idx="193">
                  <c:v>6834755.92849635</c:v>
                </c:pt>
                <c:pt idx="194">
                  <c:v>6834741.83386999</c:v>
                </c:pt>
                <c:pt idx="195">
                  <c:v>6834024.9827165</c:v>
                </c:pt>
                <c:pt idx="196">
                  <c:v>6834221.05666685</c:v>
                </c:pt>
                <c:pt idx="197">
                  <c:v>6834152.1247352</c:v>
                </c:pt>
                <c:pt idx="198">
                  <c:v>6833861.12245606</c:v>
                </c:pt>
                <c:pt idx="199">
                  <c:v>6833901.68646645</c:v>
                </c:pt>
                <c:pt idx="200">
                  <c:v>6833353.77010924</c:v>
                </c:pt>
                <c:pt idx="201">
                  <c:v>6833187.12022383</c:v>
                </c:pt>
                <c:pt idx="202">
                  <c:v>6833145.85080595</c:v>
                </c:pt>
                <c:pt idx="203">
                  <c:v>6832917.50608144</c:v>
                </c:pt>
                <c:pt idx="204">
                  <c:v>6832814.76617724</c:v>
                </c:pt>
                <c:pt idx="205">
                  <c:v>6832930.02702957</c:v>
                </c:pt>
                <c:pt idx="206">
                  <c:v>6832493.93697903</c:v>
                </c:pt>
                <c:pt idx="207">
                  <c:v>6832341.40497699</c:v>
                </c:pt>
                <c:pt idx="208">
                  <c:v>6832434.99418188</c:v>
                </c:pt>
                <c:pt idx="209">
                  <c:v>6832390.25036388</c:v>
                </c:pt>
                <c:pt idx="210">
                  <c:v>6832504.88701677</c:v>
                </c:pt>
                <c:pt idx="211">
                  <c:v>6832347.09415073</c:v>
                </c:pt>
                <c:pt idx="212">
                  <c:v>6832546.87359373</c:v>
                </c:pt>
                <c:pt idx="213">
                  <c:v>6832431.89016613</c:v>
                </c:pt>
                <c:pt idx="214">
                  <c:v>6832351.43641123</c:v>
                </c:pt>
                <c:pt idx="215">
                  <c:v>6832419.65313315</c:v>
                </c:pt>
                <c:pt idx="216">
                  <c:v>6832349.93788596</c:v>
                </c:pt>
                <c:pt idx="217">
                  <c:v>6832470.00184729</c:v>
                </c:pt>
                <c:pt idx="218">
                  <c:v>6832326.52802502</c:v>
                </c:pt>
                <c:pt idx="219">
                  <c:v>6832449.34704087</c:v>
                </c:pt>
                <c:pt idx="220">
                  <c:v>6832437.91432746</c:v>
                </c:pt>
                <c:pt idx="221">
                  <c:v>6832383.48781642</c:v>
                </c:pt>
                <c:pt idx="222">
                  <c:v>6832355.91231655</c:v>
                </c:pt>
                <c:pt idx="223">
                  <c:v>6832412.36279553</c:v>
                </c:pt>
                <c:pt idx="224">
                  <c:v>6832434.40498934</c:v>
                </c:pt>
                <c:pt idx="225">
                  <c:v>6832373.73934201</c:v>
                </c:pt>
                <c:pt idx="226">
                  <c:v>6832406.0060498</c:v>
                </c:pt>
                <c:pt idx="227">
                  <c:v>6832310.97052891</c:v>
                </c:pt>
                <c:pt idx="228">
                  <c:v>6832308.02226789</c:v>
                </c:pt>
                <c:pt idx="229">
                  <c:v>6832328.46033724</c:v>
                </c:pt>
                <c:pt idx="230">
                  <c:v>6832381.31374156</c:v>
                </c:pt>
                <c:pt idx="231">
                  <c:v>6832403.36206002</c:v>
                </c:pt>
                <c:pt idx="232">
                  <c:v>6832358.44650018</c:v>
                </c:pt>
                <c:pt idx="233">
                  <c:v>6832340.90272868</c:v>
                </c:pt>
                <c:pt idx="234">
                  <c:v>6832314.51437344</c:v>
                </c:pt>
                <c:pt idx="235">
                  <c:v>6832341.89349873</c:v>
                </c:pt>
                <c:pt idx="236">
                  <c:v>6832337.98912502</c:v>
                </c:pt>
                <c:pt idx="237">
                  <c:v>6832292.34968539</c:v>
                </c:pt>
                <c:pt idx="238">
                  <c:v>6832301.64828934</c:v>
                </c:pt>
                <c:pt idx="239">
                  <c:v>6832191.27654781</c:v>
                </c:pt>
                <c:pt idx="240">
                  <c:v>6832143.69631223</c:v>
                </c:pt>
                <c:pt idx="241">
                  <c:v>6832141.98302765</c:v>
                </c:pt>
                <c:pt idx="242">
                  <c:v>6832205.60619683</c:v>
                </c:pt>
                <c:pt idx="243">
                  <c:v>6832083.79310584</c:v>
                </c:pt>
                <c:pt idx="244">
                  <c:v>6832058.72193487</c:v>
                </c:pt>
                <c:pt idx="245">
                  <c:v>6832082.59213644</c:v>
                </c:pt>
                <c:pt idx="246">
                  <c:v>6832083.27963432</c:v>
                </c:pt>
                <c:pt idx="247">
                  <c:v>6832082.9424284</c:v>
                </c:pt>
                <c:pt idx="248">
                  <c:v>6832038.23407655</c:v>
                </c:pt>
                <c:pt idx="249">
                  <c:v>6832017.80956801</c:v>
                </c:pt>
                <c:pt idx="250">
                  <c:v>6832047.17222459</c:v>
                </c:pt>
                <c:pt idx="251">
                  <c:v>6832035.12128023</c:v>
                </c:pt>
                <c:pt idx="252">
                  <c:v>6832024.78243931</c:v>
                </c:pt>
                <c:pt idx="253">
                  <c:v>6832023.23387544</c:v>
                </c:pt>
                <c:pt idx="254">
                  <c:v>6832048.23018936</c:v>
                </c:pt>
                <c:pt idx="255">
                  <c:v>6832017.62530655</c:v>
                </c:pt>
                <c:pt idx="256">
                  <c:v>6831984.0086411</c:v>
                </c:pt>
                <c:pt idx="257">
                  <c:v>6831979.60857362</c:v>
                </c:pt>
                <c:pt idx="258">
                  <c:v>6831997.1166978</c:v>
                </c:pt>
                <c:pt idx="259">
                  <c:v>6831992.99244687</c:v>
                </c:pt>
                <c:pt idx="260">
                  <c:v>6832048.11338777</c:v>
                </c:pt>
                <c:pt idx="261">
                  <c:v>6831983.96118154</c:v>
                </c:pt>
                <c:pt idx="262">
                  <c:v>6832030.87588743</c:v>
                </c:pt>
                <c:pt idx="263">
                  <c:v>6831986.02501316</c:v>
                </c:pt>
                <c:pt idx="264">
                  <c:v>6832011.82929684</c:v>
                </c:pt>
                <c:pt idx="265">
                  <c:v>6831958.68763772</c:v>
                </c:pt>
                <c:pt idx="266">
                  <c:v>6831990.08360608</c:v>
                </c:pt>
                <c:pt idx="267">
                  <c:v>6831969.13784005</c:v>
                </c:pt>
                <c:pt idx="268">
                  <c:v>6831975.44408495</c:v>
                </c:pt>
                <c:pt idx="269">
                  <c:v>6831948.76543794</c:v>
                </c:pt>
                <c:pt idx="270">
                  <c:v>6831946.66474151</c:v>
                </c:pt>
                <c:pt idx="271">
                  <c:v>6831953.24343001</c:v>
                </c:pt>
                <c:pt idx="272">
                  <c:v>6831964.03507766</c:v>
                </c:pt>
                <c:pt idx="273">
                  <c:v>6831964.78751174</c:v>
                </c:pt>
                <c:pt idx="274">
                  <c:v>6831950.29602821</c:v>
                </c:pt>
                <c:pt idx="275">
                  <c:v>6831952.12474225</c:v>
                </c:pt>
                <c:pt idx="276">
                  <c:v>6831944.37398508</c:v>
                </c:pt>
                <c:pt idx="277">
                  <c:v>6831948.11178924</c:v>
                </c:pt>
                <c:pt idx="278">
                  <c:v>6831946.00411315</c:v>
                </c:pt>
                <c:pt idx="279">
                  <c:v>6831946.48247505</c:v>
                </c:pt>
                <c:pt idx="280">
                  <c:v>6831941.18544239</c:v>
                </c:pt>
                <c:pt idx="281">
                  <c:v>6831930.8721792</c:v>
                </c:pt>
                <c:pt idx="282">
                  <c:v>6831928.21973117</c:v>
                </c:pt>
                <c:pt idx="283">
                  <c:v>6831923.32521197</c:v>
                </c:pt>
                <c:pt idx="284">
                  <c:v>6831924.99215731</c:v>
                </c:pt>
                <c:pt idx="285">
                  <c:v>6831934.84717959</c:v>
                </c:pt>
                <c:pt idx="286">
                  <c:v>6831925.37144496</c:v>
                </c:pt>
                <c:pt idx="287">
                  <c:v>6831914.60798899</c:v>
                </c:pt>
                <c:pt idx="288">
                  <c:v>6831920.29187641</c:v>
                </c:pt>
                <c:pt idx="289">
                  <c:v>6831922.16692139</c:v>
                </c:pt>
                <c:pt idx="290">
                  <c:v>6831915.15969554</c:v>
                </c:pt>
                <c:pt idx="291">
                  <c:v>6831920.59204554</c:v>
                </c:pt>
                <c:pt idx="292">
                  <c:v>6831924.74222337</c:v>
                </c:pt>
                <c:pt idx="293">
                  <c:v>6831918.73651468</c:v>
                </c:pt>
                <c:pt idx="294">
                  <c:v>6831922.85135003</c:v>
                </c:pt>
                <c:pt idx="295">
                  <c:v>6831920.29028541</c:v>
                </c:pt>
                <c:pt idx="296">
                  <c:v>6831917.37899773</c:v>
                </c:pt>
                <c:pt idx="297">
                  <c:v>6831914.47144689</c:v>
                </c:pt>
                <c:pt idx="298">
                  <c:v>6831915.49083581</c:v>
                </c:pt>
                <c:pt idx="299">
                  <c:v>6831914.9196119</c:v>
                </c:pt>
                <c:pt idx="300">
                  <c:v>6831913.577809</c:v>
                </c:pt>
                <c:pt idx="301">
                  <c:v>6831918.9818615</c:v>
                </c:pt>
                <c:pt idx="302">
                  <c:v>6831916.59421802</c:v>
                </c:pt>
                <c:pt idx="303">
                  <c:v>6831917.82851625</c:v>
                </c:pt>
                <c:pt idx="304">
                  <c:v>6831915.19711706</c:v>
                </c:pt>
                <c:pt idx="305">
                  <c:v>6831914.6733841</c:v>
                </c:pt>
                <c:pt idx="306">
                  <c:v>6831915.18664439</c:v>
                </c:pt>
                <c:pt idx="307">
                  <c:v>6831914.64080644</c:v>
                </c:pt>
                <c:pt idx="308">
                  <c:v>6831914.04760572</c:v>
                </c:pt>
                <c:pt idx="309">
                  <c:v>6831915.92178139</c:v>
                </c:pt>
                <c:pt idx="310">
                  <c:v>6831910.98474394</c:v>
                </c:pt>
                <c:pt idx="311">
                  <c:v>6831910.31568204</c:v>
                </c:pt>
                <c:pt idx="312">
                  <c:v>6831913.21518057</c:v>
                </c:pt>
                <c:pt idx="313">
                  <c:v>6831910.94797811</c:v>
                </c:pt>
                <c:pt idx="314">
                  <c:v>6831916.14417571</c:v>
                </c:pt>
                <c:pt idx="315">
                  <c:v>6831912.29343057</c:v>
                </c:pt>
                <c:pt idx="316">
                  <c:v>6831907.81556523</c:v>
                </c:pt>
                <c:pt idx="317">
                  <c:v>6831911.69385453</c:v>
                </c:pt>
                <c:pt idx="318">
                  <c:v>6831904.33636247</c:v>
                </c:pt>
                <c:pt idx="319">
                  <c:v>6831901.91608418</c:v>
                </c:pt>
                <c:pt idx="320">
                  <c:v>6831901.19713851</c:v>
                </c:pt>
                <c:pt idx="321">
                  <c:v>6831901.01170171</c:v>
                </c:pt>
                <c:pt idx="322">
                  <c:v>6831901.49842682</c:v>
                </c:pt>
                <c:pt idx="323">
                  <c:v>6831899.16253231</c:v>
                </c:pt>
                <c:pt idx="324">
                  <c:v>6831900.33885931</c:v>
                </c:pt>
                <c:pt idx="325">
                  <c:v>6831900.86339204</c:v>
                </c:pt>
                <c:pt idx="326">
                  <c:v>6831900.22429485</c:v>
                </c:pt>
                <c:pt idx="327">
                  <c:v>6831901.54455309</c:v>
                </c:pt>
                <c:pt idx="328">
                  <c:v>6831900.76006268</c:v>
                </c:pt>
                <c:pt idx="329">
                  <c:v>6831899.48702135</c:v>
                </c:pt>
                <c:pt idx="330">
                  <c:v>6831898.57597508</c:v>
                </c:pt>
                <c:pt idx="331">
                  <c:v>6831899.21213996</c:v>
                </c:pt>
                <c:pt idx="332">
                  <c:v>6831898.93418372</c:v>
                </c:pt>
                <c:pt idx="333">
                  <c:v>6831898.12971536</c:v>
                </c:pt>
                <c:pt idx="334">
                  <c:v>6831898.71317505</c:v>
                </c:pt>
                <c:pt idx="335">
                  <c:v>6831900.57918062</c:v>
                </c:pt>
                <c:pt idx="336">
                  <c:v>6831899.61259064</c:v>
                </c:pt>
                <c:pt idx="337">
                  <c:v>6831900.4282048</c:v>
                </c:pt>
                <c:pt idx="338">
                  <c:v>6831899.32120633</c:v>
                </c:pt>
                <c:pt idx="339">
                  <c:v>6831901.18394875</c:v>
                </c:pt>
                <c:pt idx="340">
                  <c:v>6831899.06194329</c:v>
                </c:pt>
                <c:pt idx="341">
                  <c:v>6831898.84147908</c:v>
                </c:pt>
                <c:pt idx="342">
                  <c:v>6831898.18883028</c:v>
                </c:pt>
                <c:pt idx="343">
                  <c:v>6831898.28653486</c:v>
                </c:pt>
                <c:pt idx="344">
                  <c:v>6831898.23548327</c:v>
                </c:pt>
                <c:pt idx="345">
                  <c:v>6831897.68542176</c:v>
                </c:pt>
                <c:pt idx="346">
                  <c:v>6831897.46493843</c:v>
                </c:pt>
                <c:pt idx="347">
                  <c:v>6831897.09653376</c:v>
                </c:pt>
                <c:pt idx="348">
                  <c:v>6831897.56096509</c:v>
                </c:pt>
                <c:pt idx="349">
                  <c:v>6831897.06148266</c:v>
                </c:pt>
                <c:pt idx="350">
                  <c:v>6831897.1863522</c:v>
                </c:pt>
                <c:pt idx="351">
                  <c:v>6831896.94494404</c:v>
                </c:pt>
                <c:pt idx="352">
                  <c:v>6831896.75127093</c:v>
                </c:pt>
                <c:pt idx="353">
                  <c:v>6831896.9164348</c:v>
                </c:pt>
                <c:pt idx="354">
                  <c:v>6831896.70081163</c:v>
                </c:pt>
                <c:pt idx="355">
                  <c:v>6831896.80111012</c:v>
                </c:pt>
                <c:pt idx="356">
                  <c:v>6831897.44158974</c:v>
                </c:pt>
                <c:pt idx="357">
                  <c:v>6831896.77860526</c:v>
                </c:pt>
                <c:pt idx="358">
                  <c:v>6831897.41789037</c:v>
                </c:pt>
                <c:pt idx="359">
                  <c:v>6831897.23566402</c:v>
                </c:pt>
                <c:pt idx="360">
                  <c:v>6831896.63860081</c:v>
                </c:pt>
                <c:pt idx="361">
                  <c:v>6831897.28424907</c:v>
                </c:pt>
                <c:pt idx="362">
                  <c:v>6831897.10601162</c:v>
                </c:pt>
                <c:pt idx="363">
                  <c:v>6831897.10541169</c:v>
                </c:pt>
                <c:pt idx="364">
                  <c:v>6831896.76462155</c:v>
                </c:pt>
                <c:pt idx="365">
                  <c:v>6831896.95186626</c:v>
                </c:pt>
                <c:pt idx="366">
                  <c:v>6831896.25655156</c:v>
                </c:pt>
                <c:pt idx="367">
                  <c:v>6831896.0077426</c:v>
                </c:pt>
                <c:pt idx="368">
                  <c:v>6831896.3496756</c:v>
                </c:pt>
                <c:pt idx="369">
                  <c:v>6831896.15526527</c:v>
                </c:pt>
                <c:pt idx="370">
                  <c:v>6831896.2792991</c:v>
                </c:pt>
                <c:pt idx="371">
                  <c:v>6831896.56566381</c:v>
                </c:pt>
                <c:pt idx="372">
                  <c:v>6831896.55536339</c:v>
                </c:pt>
                <c:pt idx="373">
                  <c:v>6831895.96656639</c:v>
                </c:pt>
                <c:pt idx="374">
                  <c:v>6831896.50207791</c:v>
                </c:pt>
                <c:pt idx="375">
                  <c:v>6831895.85474428</c:v>
                </c:pt>
                <c:pt idx="376">
                  <c:v>6831896.31015077</c:v>
                </c:pt>
                <c:pt idx="377">
                  <c:v>6831896.73647789</c:v>
                </c:pt>
                <c:pt idx="378">
                  <c:v>6831895.65963481</c:v>
                </c:pt>
                <c:pt idx="379">
                  <c:v>6831895.85955949</c:v>
                </c:pt>
                <c:pt idx="380">
                  <c:v>6831895.51735162</c:v>
                </c:pt>
                <c:pt idx="381">
                  <c:v>6831895.44757206</c:v>
                </c:pt>
                <c:pt idx="382">
                  <c:v>6831895.58168502</c:v>
                </c:pt>
                <c:pt idx="383">
                  <c:v>6831895.5731142</c:v>
                </c:pt>
                <c:pt idx="384">
                  <c:v>6831895.52102878</c:v>
                </c:pt>
                <c:pt idx="385">
                  <c:v>6831895.49496111</c:v>
                </c:pt>
                <c:pt idx="386">
                  <c:v>6831895.45280807</c:v>
                </c:pt>
                <c:pt idx="387">
                  <c:v>6831895.64111589</c:v>
                </c:pt>
                <c:pt idx="388">
                  <c:v>6831895.48056102</c:v>
                </c:pt>
                <c:pt idx="389">
                  <c:v>6831895.60794653</c:v>
                </c:pt>
                <c:pt idx="390">
                  <c:v>6831895.28469671</c:v>
                </c:pt>
                <c:pt idx="391">
                  <c:v>6831895.31098623</c:v>
                </c:pt>
                <c:pt idx="392">
                  <c:v>6831895.20098544</c:v>
                </c:pt>
                <c:pt idx="393">
                  <c:v>6831895.24507422</c:v>
                </c:pt>
                <c:pt idx="394">
                  <c:v>6831895.47955318</c:v>
                </c:pt>
                <c:pt idx="395">
                  <c:v>6831895.19820479</c:v>
                </c:pt>
                <c:pt idx="396">
                  <c:v>6831895.18446133</c:v>
                </c:pt>
                <c:pt idx="397">
                  <c:v>6831895.23653858</c:v>
                </c:pt>
                <c:pt idx="398">
                  <c:v>6831895.26553451</c:v>
                </c:pt>
                <c:pt idx="399">
                  <c:v>6831895.21878602</c:v>
                </c:pt>
                <c:pt idx="400">
                  <c:v>6831895.15177867</c:v>
                </c:pt>
                <c:pt idx="401">
                  <c:v>6831895.14933861</c:v>
                </c:pt>
                <c:pt idx="402">
                  <c:v>6831895.2561165</c:v>
                </c:pt>
                <c:pt idx="403">
                  <c:v>6831895.22567366</c:v>
                </c:pt>
                <c:pt idx="404">
                  <c:v>6831895.28150178</c:v>
                </c:pt>
                <c:pt idx="405">
                  <c:v>6831895.24497169</c:v>
                </c:pt>
                <c:pt idx="406">
                  <c:v>6831895.26961995</c:v>
                </c:pt>
                <c:pt idx="407">
                  <c:v>6831895.25957969</c:v>
                </c:pt>
                <c:pt idx="408">
                  <c:v>6831895.22728729</c:v>
                </c:pt>
                <c:pt idx="409">
                  <c:v>6831895.14977743</c:v>
                </c:pt>
                <c:pt idx="410">
                  <c:v>6831895.35834645</c:v>
                </c:pt>
                <c:pt idx="411">
                  <c:v>6831895.19409893</c:v>
                </c:pt>
                <c:pt idx="412">
                  <c:v>6831895.19928808</c:v>
                </c:pt>
                <c:pt idx="413">
                  <c:v>6831895.15601956</c:v>
                </c:pt>
                <c:pt idx="414">
                  <c:v>6831895.14239658</c:v>
                </c:pt>
                <c:pt idx="415">
                  <c:v>6831895.11340611</c:v>
                </c:pt>
                <c:pt idx="416">
                  <c:v>6831895.15799977</c:v>
                </c:pt>
                <c:pt idx="417">
                  <c:v>6831895.13038599</c:v>
                </c:pt>
                <c:pt idx="418">
                  <c:v>6831895.13577095</c:v>
                </c:pt>
                <c:pt idx="419">
                  <c:v>6831895.10297771</c:v>
                </c:pt>
                <c:pt idx="420">
                  <c:v>6831895.13251633</c:v>
                </c:pt>
                <c:pt idx="421">
                  <c:v>6831895.08372249</c:v>
                </c:pt>
                <c:pt idx="422">
                  <c:v>6831895.11583483</c:v>
                </c:pt>
                <c:pt idx="423">
                  <c:v>6831895.0419502</c:v>
                </c:pt>
                <c:pt idx="424">
                  <c:v>6831895.02041177</c:v>
                </c:pt>
                <c:pt idx="425">
                  <c:v>6831895.01634299</c:v>
                </c:pt>
                <c:pt idx="426">
                  <c:v>6831895.02728354</c:v>
                </c:pt>
                <c:pt idx="427">
                  <c:v>6831895.04585957</c:v>
                </c:pt>
                <c:pt idx="428">
                  <c:v>6831895.02342807</c:v>
                </c:pt>
                <c:pt idx="429">
                  <c:v>6831895.03167332</c:v>
                </c:pt>
                <c:pt idx="430">
                  <c:v>6831895.04262904</c:v>
                </c:pt>
                <c:pt idx="431">
                  <c:v>6831895.02299556</c:v>
                </c:pt>
                <c:pt idx="432">
                  <c:v>6831895.02767785</c:v>
                </c:pt>
                <c:pt idx="433">
                  <c:v>6831895.04091744</c:v>
                </c:pt>
                <c:pt idx="434">
                  <c:v>6831895.01649987</c:v>
                </c:pt>
                <c:pt idx="435">
                  <c:v>6831895.03284361</c:v>
                </c:pt>
                <c:pt idx="436">
                  <c:v>6831895.01698226</c:v>
                </c:pt>
                <c:pt idx="437">
                  <c:v>6831895.05148819</c:v>
                </c:pt>
                <c:pt idx="438">
                  <c:v>6831895.03739509</c:v>
                </c:pt>
                <c:pt idx="439">
                  <c:v>6831895.02702736</c:v>
                </c:pt>
                <c:pt idx="440">
                  <c:v>6831895.01318349</c:v>
                </c:pt>
                <c:pt idx="441">
                  <c:v>6831895.02330496</c:v>
                </c:pt>
                <c:pt idx="442">
                  <c:v>6831895.0223036</c:v>
                </c:pt>
                <c:pt idx="443">
                  <c:v>6831895.01892151</c:v>
                </c:pt>
                <c:pt idx="444">
                  <c:v>6831895.02185776</c:v>
                </c:pt>
                <c:pt idx="445">
                  <c:v>6831895.01378046</c:v>
                </c:pt>
                <c:pt idx="446">
                  <c:v>6831895.0058528</c:v>
                </c:pt>
                <c:pt idx="447">
                  <c:v>6831895.0098684</c:v>
                </c:pt>
                <c:pt idx="448">
                  <c:v>6831894.99553596</c:v>
                </c:pt>
                <c:pt idx="449">
                  <c:v>6831895.00119614</c:v>
                </c:pt>
                <c:pt idx="450">
                  <c:v>6831894.98607448</c:v>
                </c:pt>
                <c:pt idx="451">
                  <c:v>6831894.99913145</c:v>
                </c:pt>
                <c:pt idx="452">
                  <c:v>6831894.98598959</c:v>
                </c:pt>
                <c:pt idx="453">
                  <c:v>6831894.98832003</c:v>
                </c:pt>
                <c:pt idx="454">
                  <c:v>6831894.98751001</c:v>
                </c:pt>
                <c:pt idx="455">
                  <c:v>6831894.99270627</c:v>
                </c:pt>
                <c:pt idx="456">
                  <c:v>6831894.98499252</c:v>
                </c:pt>
                <c:pt idx="457">
                  <c:v>6831894.9896284</c:v>
                </c:pt>
                <c:pt idx="458">
                  <c:v>6831894.98497587</c:v>
                </c:pt>
                <c:pt idx="459">
                  <c:v>6831894.99279305</c:v>
                </c:pt>
                <c:pt idx="460">
                  <c:v>6831894.98696221</c:v>
                </c:pt>
                <c:pt idx="461">
                  <c:v>6831894.99203772</c:v>
                </c:pt>
                <c:pt idx="462">
                  <c:v>6831894.9848268</c:v>
                </c:pt>
                <c:pt idx="463">
                  <c:v>6831894.98885066</c:v>
                </c:pt>
                <c:pt idx="464">
                  <c:v>6831894.99188824</c:v>
                </c:pt>
                <c:pt idx="465">
                  <c:v>6831894.9839144</c:v>
                </c:pt>
                <c:pt idx="466">
                  <c:v>6831894.97854943</c:v>
                </c:pt>
                <c:pt idx="467">
                  <c:v>6831894.97668433</c:v>
                </c:pt>
                <c:pt idx="468">
                  <c:v>6831894.98171158</c:v>
                </c:pt>
                <c:pt idx="469">
                  <c:v>6831894.97699676</c:v>
                </c:pt>
                <c:pt idx="470">
                  <c:v>6831894.97921437</c:v>
                </c:pt>
                <c:pt idx="471">
                  <c:v>6831894.97997032</c:v>
                </c:pt>
                <c:pt idx="472">
                  <c:v>6831894.99189326</c:v>
                </c:pt>
                <c:pt idx="473">
                  <c:v>6831894.98077022</c:v>
                </c:pt>
                <c:pt idx="474">
                  <c:v>6831894.98400282</c:v>
                </c:pt>
                <c:pt idx="475">
                  <c:v>6831894.98160253</c:v>
                </c:pt>
                <c:pt idx="476">
                  <c:v>6831894.98395029</c:v>
                </c:pt>
                <c:pt idx="477">
                  <c:v>6831894.97449374</c:v>
                </c:pt>
                <c:pt idx="478">
                  <c:v>6831894.98922915</c:v>
                </c:pt>
                <c:pt idx="479">
                  <c:v>6831894.98125775</c:v>
                </c:pt>
                <c:pt idx="480">
                  <c:v>6831894.9841687</c:v>
                </c:pt>
                <c:pt idx="481">
                  <c:v>6831894.97482846</c:v>
                </c:pt>
                <c:pt idx="482">
                  <c:v>6831894.97612488</c:v>
                </c:pt>
                <c:pt idx="483">
                  <c:v>6831894.97146459</c:v>
                </c:pt>
                <c:pt idx="484">
                  <c:v>6831894.97356586</c:v>
                </c:pt>
                <c:pt idx="485">
                  <c:v>6831894.9729388</c:v>
                </c:pt>
                <c:pt idx="486">
                  <c:v>6831894.97068163</c:v>
                </c:pt>
                <c:pt idx="487">
                  <c:v>6831894.97036373</c:v>
                </c:pt>
                <c:pt idx="488">
                  <c:v>6831894.97027233</c:v>
                </c:pt>
                <c:pt idx="489">
                  <c:v>6831894.96782269</c:v>
                </c:pt>
                <c:pt idx="490">
                  <c:v>6831894.97019654</c:v>
                </c:pt>
                <c:pt idx="491">
                  <c:v>6831894.96652216</c:v>
                </c:pt>
                <c:pt idx="492">
                  <c:v>6831894.96930893</c:v>
                </c:pt>
                <c:pt idx="493">
                  <c:v>6831894.96462709</c:v>
                </c:pt>
                <c:pt idx="494">
                  <c:v>6831894.96559652</c:v>
                </c:pt>
                <c:pt idx="495">
                  <c:v>6831894.96471582</c:v>
                </c:pt>
                <c:pt idx="496">
                  <c:v>6831894.96755787</c:v>
                </c:pt>
                <c:pt idx="497">
                  <c:v>6831894.96479526</c:v>
                </c:pt>
                <c:pt idx="498">
                  <c:v>6831894.96548066</c:v>
                </c:pt>
                <c:pt idx="499">
                  <c:v>6831894.96550466</c:v>
                </c:pt>
                <c:pt idx="500">
                  <c:v>6831894.96419685</c:v>
                </c:pt>
                <c:pt idx="501">
                  <c:v>6831894.96516234</c:v>
                </c:pt>
                <c:pt idx="502">
                  <c:v>6831894.96655113</c:v>
                </c:pt>
                <c:pt idx="503">
                  <c:v>6831894.96330575</c:v>
                </c:pt>
                <c:pt idx="504">
                  <c:v>6831894.96557269</c:v>
                </c:pt>
                <c:pt idx="505">
                  <c:v>6831894.96349616</c:v>
                </c:pt>
                <c:pt idx="506">
                  <c:v>6831894.96452665</c:v>
                </c:pt>
                <c:pt idx="507">
                  <c:v>6831894.96440774</c:v>
                </c:pt>
                <c:pt idx="508">
                  <c:v>6831894.96405532</c:v>
                </c:pt>
                <c:pt idx="509">
                  <c:v>6831894.96429383</c:v>
                </c:pt>
                <c:pt idx="510">
                  <c:v>6831894.96496253</c:v>
                </c:pt>
                <c:pt idx="511">
                  <c:v>6831894.96343068</c:v>
                </c:pt>
                <c:pt idx="512">
                  <c:v>6831894.96321547</c:v>
                </c:pt>
                <c:pt idx="513">
                  <c:v>6831894.96440538</c:v>
                </c:pt>
                <c:pt idx="514">
                  <c:v>6831894.96366661</c:v>
                </c:pt>
                <c:pt idx="515">
                  <c:v>6831894.96301694</c:v>
                </c:pt>
                <c:pt idx="516">
                  <c:v>6831894.9626669</c:v>
                </c:pt>
                <c:pt idx="517">
                  <c:v>6831894.96389852</c:v>
                </c:pt>
                <c:pt idx="518">
                  <c:v>6831894.962798</c:v>
                </c:pt>
                <c:pt idx="519">
                  <c:v>6831894.9626309</c:v>
                </c:pt>
                <c:pt idx="520">
                  <c:v>6831894.96309561</c:v>
                </c:pt>
                <c:pt idx="521">
                  <c:v>6831894.96227277</c:v>
                </c:pt>
                <c:pt idx="522">
                  <c:v>6831894.96245675</c:v>
                </c:pt>
                <c:pt idx="523">
                  <c:v>6831894.96223594</c:v>
                </c:pt>
                <c:pt idx="524">
                  <c:v>6831894.96208148</c:v>
                </c:pt>
                <c:pt idx="525">
                  <c:v>6831894.96276759</c:v>
                </c:pt>
                <c:pt idx="526">
                  <c:v>6831894.96209698</c:v>
                </c:pt>
                <c:pt idx="527">
                  <c:v>6831894.96268725</c:v>
                </c:pt>
                <c:pt idx="528">
                  <c:v>6831894.96221603</c:v>
                </c:pt>
                <c:pt idx="529">
                  <c:v>6831894.96254792</c:v>
                </c:pt>
                <c:pt idx="530">
                  <c:v>6831894.96236045</c:v>
                </c:pt>
                <c:pt idx="531">
                  <c:v>6831894.96237634</c:v>
                </c:pt>
                <c:pt idx="532">
                  <c:v>6831894.96241808</c:v>
                </c:pt>
                <c:pt idx="533">
                  <c:v>6831894.96283582</c:v>
                </c:pt>
                <c:pt idx="534">
                  <c:v>6831894.96240035</c:v>
                </c:pt>
                <c:pt idx="535">
                  <c:v>6831894.96292438</c:v>
                </c:pt>
                <c:pt idx="536">
                  <c:v>6831894.96189653</c:v>
                </c:pt>
                <c:pt idx="537">
                  <c:v>6831894.96260016</c:v>
                </c:pt>
                <c:pt idx="538">
                  <c:v>6831894.96185008</c:v>
                </c:pt>
                <c:pt idx="539">
                  <c:v>6831894.96252054</c:v>
                </c:pt>
                <c:pt idx="540">
                  <c:v>6831894.96191163</c:v>
                </c:pt>
                <c:pt idx="541">
                  <c:v>6831894.9619733</c:v>
                </c:pt>
                <c:pt idx="542">
                  <c:v>6831894.96169263</c:v>
                </c:pt>
                <c:pt idx="543">
                  <c:v>6831894.96184834</c:v>
                </c:pt>
                <c:pt idx="544">
                  <c:v>6831894.96185461</c:v>
                </c:pt>
                <c:pt idx="545">
                  <c:v>6831894.96176492</c:v>
                </c:pt>
                <c:pt idx="546">
                  <c:v>6831894.96164531</c:v>
                </c:pt>
                <c:pt idx="547">
                  <c:v>6831894.96173807</c:v>
                </c:pt>
                <c:pt idx="548">
                  <c:v>6831894.96164263</c:v>
                </c:pt>
                <c:pt idx="549">
                  <c:v>6831894.96168087</c:v>
                </c:pt>
                <c:pt idx="550">
                  <c:v>6831894.96167529</c:v>
                </c:pt>
                <c:pt idx="551">
                  <c:v>6831894.96165992</c:v>
                </c:pt>
                <c:pt idx="552">
                  <c:v>6831894.96166921</c:v>
                </c:pt>
                <c:pt idx="553">
                  <c:v>6831894.96171789</c:v>
                </c:pt>
                <c:pt idx="554">
                  <c:v>6831894.96180682</c:v>
                </c:pt>
                <c:pt idx="555">
                  <c:v>6831894.96166565</c:v>
                </c:pt>
                <c:pt idx="556">
                  <c:v>6831894.96173264</c:v>
                </c:pt>
                <c:pt idx="557">
                  <c:v>6831894.96166483</c:v>
                </c:pt>
                <c:pt idx="558">
                  <c:v>6831894.96161788</c:v>
                </c:pt>
                <c:pt idx="559">
                  <c:v>6831894.96154938</c:v>
                </c:pt>
                <c:pt idx="560">
                  <c:v>6831894.96172938</c:v>
                </c:pt>
                <c:pt idx="561">
                  <c:v>6831894.96158703</c:v>
                </c:pt>
                <c:pt idx="562">
                  <c:v>6831894.96155613</c:v>
                </c:pt>
                <c:pt idx="563">
                  <c:v>6831894.96164274</c:v>
                </c:pt>
                <c:pt idx="564">
                  <c:v>6831894.96172391</c:v>
                </c:pt>
                <c:pt idx="565">
                  <c:v>6831894.96157307</c:v>
                </c:pt>
                <c:pt idx="566">
                  <c:v>6831894.96153284</c:v>
                </c:pt>
                <c:pt idx="567">
                  <c:v>6831894.96150679</c:v>
                </c:pt>
                <c:pt idx="568">
                  <c:v>6831894.96152822</c:v>
                </c:pt>
                <c:pt idx="569">
                  <c:v>6831894.96155109</c:v>
                </c:pt>
                <c:pt idx="570">
                  <c:v>6831894.96155532</c:v>
                </c:pt>
                <c:pt idx="571">
                  <c:v>6831894.96155244</c:v>
                </c:pt>
                <c:pt idx="572">
                  <c:v>6831894.96153985</c:v>
                </c:pt>
                <c:pt idx="573">
                  <c:v>6831894.9615207</c:v>
                </c:pt>
                <c:pt idx="574">
                  <c:v>6831894.96151256</c:v>
                </c:pt>
                <c:pt idx="575">
                  <c:v>6831894.96156509</c:v>
                </c:pt>
                <c:pt idx="576">
                  <c:v>6831894.96151516</c:v>
                </c:pt>
                <c:pt idx="577">
                  <c:v>6831894.96147418</c:v>
                </c:pt>
                <c:pt idx="578">
                  <c:v>6831894.9614814</c:v>
                </c:pt>
                <c:pt idx="579">
                  <c:v>6831894.96143359</c:v>
                </c:pt>
                <c:pt idx="580">
                  <c:v>6831894.96147295</c:v>
                </c:pt>
                <c:pt idx="581">
                  <c:v>6831894.96148651</c:v>
                </c:pt>
                <c:pt idx="582">
                  <c:v>6831894.96143998</c:v>
                </c:pt>
                <c:pt idx="583">
                  <c:v>6831894.96144912</c:v>
                </c:pt>
                <c:pt idx="584">
                  <c:v>6831894.96141649</c:v>
                </c:pt>
                <c:pt idx="585">
                  <c:v>6831894.9614075</c:v>
                </c:pt>
                <c:pt idx="586">
                  <c:v>6831894.96140693</c:v>
                </c:pt>
                <c:pt idx="587">
                  <c:v>6831894.96141415</c:v>
                </c:pt>
                <c:pt idx="588">
                  <c:v>6831894.96141533</c:v>
                </c:pt>
                <c:pt idx="589">
                  <c:v>6831894.96141845</c:v>
                </c:pt>
                <c:pt idx="590">
                  <c:v>6831894.9613808</c:v>
                </c:pt>
                <c:pt idx="591">
                  <c:v>6831894.96138585</c:v>
                </c:pt>
                <c:pt idx="592">
                  <c:v>6831894.96137403</c:v>
                </c:pt>
                <c:pt idx="593">
                  <c:v>6831894.96139815</c:v>
                </c:pt>
                <c:pt idx="594">
                  <c:v>6831894.96142186</c:v>
                </c:pt>
                <c:pt idx="595">
                  <c:v>6831894.96138662</c:v>
                </c:pt>
                <c:pt idx="596">
                  <c:v>6831894.9613912</c:v>
                </c:pt>
                <c:pt idx="597">
                  <c:v>6831894.96138843</c:v>
                </c:pt>
                <c:pt idx="598">
                  <c:v>6831894.96139912</c:v>
                </c:pt>
                <c:pt idx="599">
                  <c:v>6831894.9613637</c:v>
                </c:pt>
                <c:pt idx="600">
                  <c:v>6831894.96139592</c:v>
                </c:pt>
                <c:pt idx="601">
                  <c:v>6831894.96138524</c:v>
                </c:pt>
                <c:pt idx="602">
                  <c:v>6831894.96139838</c:v>
                </c:pt>
                <c:pt idx="603">
                  <c:v>6831894.96137887</c:v>
                </c:pt>
                <c:pt idx="604">
                  <c:v>6831894.96139068</c:v>
                </c:pt>
                <c:pt idx="605">
                  <c:v>6831894.96137433</c:v>
                </c:pt>
                <c:pt idx="606">
                  <c:v>6831894.96137553</c:v>
                </c:pt>
                <c:pt idx="607">
                  <c:v>6831894.96135722</c:v>
                </c:pt>
                <c:pt idx="608">
                  <c:v>6831894.961361</c:v>
                </c:pt>
                <c:pt idx="609">
                  <c:v>6831894.9613647</c:v>
                </c:pt>
                <c:pt idx="610">
                  <c:v>6831894.96136346</c:v>
                </c:pt>
                <c:pt idx="611">
                  <c:v>6831894.96136006</c:v>
                </c:pt>
                <c:pt idx="612">
                  <c:v>6831894.96136267</c:v>
                </c:pt>
                <c:pt idx="613">
                  <c:v>6831894.9613597</c:v>
                </c:pt>
                <c:pt idx="614">
                  <c:v>6831894.96136698</c:v>
                </c:pt>
                <c:pt idx="615">
                  <c:v>6831894.9613517</c:v>
                </c:pt>
                <c:pt idx="616">
                  <c:v>6831894.96134691</c:v>
                </c:pt>
                <c:pt idx="617">
                  <c:v>6831894.96134564</c:v>
                </c:pt>
                <c:pt idx="618">
                  <c:v>6831894.96134499</c:v>
                </c:pt>
                <c:pt idx="619">
                  <c:v>6831894.96134477</c:v>
                </c:pt>
                <c:pt idx="620">
                  <c:v>6831894.96134661</c:v>
                </c:pt>
                <c:pt idx="621">
                  <c:v>6831894.96134645</c:v>
                </c:pt>
                <c:pt idx="622">
                  <c:v>6831894.96134981</c:v>
                </c:pt>
                <c:pt idx="623">
                  <c:v>6831894.9613472</c:v>
                </c:pt>
                <c:pt idx="624">
                  <c:v>6831894.96134669</c:v>
                </c:pt>
                <c:pt idx="625">
                  <c:v>6831894.96136003</c:v>
                </c:pt>
                <c:pt idx="626">
                  <c:v>6831894.96134395</c:v>
                </c:pt>
                <c:pt idx="627">
                  <c:v>6831894.96134582</c:v>
                </c:pt>
                <c:pt idx="628">
                  <c:v>6831894.96134838</c:v>
                </c:pt>
                <c:pt idx="629">
                  <c:v>6831894.96133883</c:v>
                </c:pt>
                <c:pt idx="630">
                  <c:v>6831894.96134304</c:v>
                </c:pt>
                <c:pt idx="631">
                  <c:v>6831894.9613547</c:v>
                </c:pt>
                <c:pt idx="632">
                  <c:v>6831894.96134278</c:v>
                </c:pt>
                <c:pt idx="633">
                  <c:v>6831894.9613422</c:v>
                </c:pt>
                <c:pt idx="634">
                  <c:v>6831894.96133609</c:v>
                </c:pt>
                <c:pt idx="635">
                  <c:v>6831894.96134168</c:v>
                </c:pt>
                <c:pt idx="636">
                  <c:v>6831894.96133769</c:v>
                </c:pt>
                <c:pt idx="637">
                  <c:v>6831894.96134159</c:v>
                </c:pt>
                <c:pt idx="638">
                  <c:v>6831894.96133851</c:v>
                </c:pt>
                <c:pt idx="639">
                  <c:v>6831894.96133908</c:v>
                </c:pt>
                <c:pt idx="640">
                  <c:v>6831894.96133795</c:v>
                </c:pt>
                <c:pt idx="641">
                  <c:v>6831894.96133526</c:v>
                </c:pt>
                <c:pt idx="642">
                  <c:v>6831894.96133339</c:v>
                </c:pt>
                <c:pt idx="643">
                  <c:v>6831894.96133551</c:v>
                </c:pt>
                <c:pt idx="644">
                  <c:v>6831894.96133008</c:v>
                </c:pt>
                <c:pt idx="645">
                  <c:v>6831894.96133028</c:v>
                </c:pt>
                <c:pt idx="646">
                  <c:v>6831894.96133091</c:v>
                </c:pt>
                <c:pt idx="647">
                  <c:v>6831894.96132922</c:v>
                </c:pt>
                <c:pt idx="648">
                  <c:v>6831894.9613288</c:v>
                </c:pt>
                <c:pt idx="649">
                  <c:v>6831894.96132995</c:v>
                </c:pt>
                <c:pt idx="650">
                  <c:v>6831894.9613274</c:v>
                </c:pt>
                <c:pt idx="651">
                  <c:v>6831894.96132822</c:v>
                </c:pt>
                <c:pt idx="652">
                  <c:v>6831894.96132392</c:v>
                </c:pt>
                <c:pt idx="653">
                  <c:v>6831894.96132339</c:v>
                </c:pt>
                <c:pt idx="654">
                  <c:v>6831894.96132348</c:v>
                </c:pt>
                <c:pt idx="655">
                  <c:v>6831894.96132209</c:v>
                </c:pt>
                <c:pt idx="656">
                  <c:v>6831894.96132173</c:v>
                </c:pt>
                <c:pt idx="657">
                  <c:v>6831894.96132227</c:v>
                </c:pt>
                <c:pt idx="658">
                  <c:v>6831894.9613214</c:v>
                </c:pt>
                <c:pt idx="659">
                  <c:v>6831894.96132549</c:v>
                </c:pt>
                <c:pt idx="660">
                  <c:v>6831894.96132328</c:v>
                </c:pt>
                <c:pt idx="661">
                  <c:v>6831894.96132045</c:v>
                </c:pt>
                <c:pt idx="662">
                  <c:v>6831894.96132069</c:v>
                </c:pt>
                <c:pt idx="663">
                  <c:v>6831894.96132097</c:v>
                </c:pt>
                <c:pt idx="664">
                  <c:v>6831894.96132202</c:v>
                </c:pt>
                <c:pt idx="665">
                  <c:v>6831894.96132039</c:v>
                </c:pt>
                <c:pt idx="666">
                  <c:v>6831894.96132138</c:v>
                </c:pt>
                <c:pt idx="667">
                  <c:v>6831894.9613196</c:v>
                </c:pt>
                <c:pt idx="668">
                  <c:v>6831894.96131895</c:v>
                </c:pt>
                <c:pt idx="669">
                  <c:v>6831894.96132019</c:v>
                </c:pt>
                <c:pt idx="670">
                  <c:v>6831894.9613198</c:v>
                </c:pt>
                <c:pt idx="671">
                  <c:v>6831894.96131951</c:v>
                </c:pt>
                <c:pt idx="672">
                  <c:v>6831894.96131959</c:v>
                </c:pt>
                <c:pt idx="673">
                  <c:v>6831894.96131856</c:v>
                </c:pt>
                <c:pt idx="674">
                  <c:v>6831894.96131908</c:v>
                </c:pt>
                <c:pt idx="675">
                  <c:v>6831894.96132004</c:v>
                </c:pt>
                <c:pt idx="676">
                  <c:v>6831894.96131946</c:v>
                </c:pt>
                <c:pt idx="677">
                  <c:v>6831894.96131846</c:v>
                </c:pt>
                <c:pt idx="678">
                  <c:v>6831894.96131887</c:v>
                </c:pt>
                <c:pt idx="679">
                  <c:v>6831894.96131899</c:v>
                </c:pt>
                <c:pt idx="680">
                  <c:v>6831894.96131976</c:v>
                </c:pt>
                <c:pt idx="681">
                  <c:v>6831894.96131888</c:v>
                </c:pt>
                <c:pt idx="682">
                  <c:v>6831894.96132015</c:v>
                </c:pt>
                <c:pt idx="683">
                  <c:v>6831894.96131817</c:v>
                </c:pt>
                <c:pt idx="684">
                  <c:v>6831894.9613191</c:v>
                </c:pt>
                <c:pt idx="685">
                  <c:v>6831894.96132007</c:v>
                </c:pt>
                <c:pt idx="686">
                  <c:v>6831894.96131947</c:v>
                </c:pt>
                <c:pt idx="687">
                  <c:v>6831894.96131748</c:v>
                </c:pt>
                <c:pt idx="688">
                  <c:v>6831894.9613171</c:v>
                </c:pt>
                <c:pt idx="689">
                  <c:v>6831894.96131718</c:v>
                </c:pt>
                <c:pt idx="690">
                  <c:v>6831894.96131775</c:v>
                </c:pt>
                <c:pt idx="691">
                  <c:v>6831894.96131678</c:v>
                </c:pt>
                <c:pt idx="692">
                  <c:v>6831894.96131681</c:v>
                </c:pt>
                <c:pt idx="693">
                  <c:v>6831894.9613168</c:v>
                </c:pt>
                <c:pt idx="694">
                  <c:v>6831894.96131769</c:v>
                </c:pt>
                <c:pt idx="695">
                  <c:v>6831894.96131758</c:v>
                </c:pt>
                <c:pt idx="696">
                  <c:v>6831894.96131752</c:v>
                </c:pt>
                <c:pt idx="697">
                  <c:v>6831894.96131681</c:v>
                </c:pt>
                <c:pt idx="698">
                  <c:v>6831894.96131801</c:v>
                </c:pt>
                <c:pt idx="699">
                  <c:v>6831894.96131733</c:v>
                </c:pt>
                <c:pt idx="700">
                  <c:v>6831894.9613166</c:v>
                </c:pt>
                <c:pt idx="701">
                  <c:v>6831894.96131813</c:v>
                </c:pt>
                <c:pt idx="702">
                  <c:v>6831894.96131681</c:v>
                </c:pt>
                <c:pt idx="703">
                  <c:v>6831894.96131664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CT y CO!$C$2:$C$705</c:f>
              <c:numCache>
                <c:formatCode>General</c:formatCode>
                <c:ptCount val="704"/>
                <c:pt idx="0">
                  <c:v>0</c:v>
                </c:pt>
                <c:pt idx="1">
                  <c:v>437963.942312174</c:v>
                </c:pt>
                <c:pt idx="2">
                  <c:v>438897.689098366</c:v>
                </c:pt>
                <c:pt idx="3">
                  <c:v>438715.893893941</c:v>
                </c:pt>
                <c:pt idx="4">
                  <c:v>440518.358982488</c:v>
                </c:pt>
                <c:pt idx="5">
                  <c:v>441039.515092561</c:v>
                </c:pt>
                <c:pt idx="6">
                  <c:v>442804.94680374</c:v>
                </c:pt>
                <c:pt idx="7">
                  <c:v>443093.09115143</c:v>
                </c:pt>
                <c:pt idx="8">
                  <c:v>444628.508722452</c:v>
                </c:pt>
                <c:pt idx="9">
                  <c:v>444593.704377585</c:v>
                </c:pt>
                <c:pt idx="10">
                  <c:v>445827.441521171</c:v>
                </c:pt>
                <c:pt idx="11">
                  <c:v>445440.606677525</c:v>
                </c:pt>
                <c:pt idx="12">
                  <c:v>446338.782421806</c:v>
                </c:pt>
                <c:pt idx="13">
                  <c:v>445590.447849286</c:v>
                </c:pt>
                <c:pt idx="14">
                  <c:v>446135.099001403</c:v>
                </c:pt>
                <c:pt idx="15">
                  <c:v>445025.12977726</c:v>
                </c:pt>
                <c:pt idx="16">
                  <c:v>445206.333740207</c:v>
                </c:pt>
                <c:pt idx="17">
                  <c:v>443741.511997565</c:v>
                </c:pt>
                <c:pt idx="18">
                  <c:v>443599.195404647</c:v>
                </c:pt>
                <c:pt idx="19">
                  <c:v>441915.438266814</c:v>
                </c:pt>
                <c:pt idx="20">
                  <c:v>449521.746288385</c:v>
                </c:pt>
                <c:pt idx="21">
                  <c:v>451007.416112811</c:v>
                </c:pt>
                <c:pt idx="22">
                  <c:v>451719.208951233</c:v>
                </c:pt>
                <c:pt idx="23">
                  <c:v>453162.720435312</c:v>
                </c:pt>
                <c:pt idx="24">
                  <c:v>453730.01683818</c:v>
                </c:pt>
                <c:pt idx="25">
                  <c:v>454922.166765706</c:v>
                </c:pt>
                <c:pt idx="26">
                  <c:v>455394.446120415</c:v>
                </c:pt>
                <c:pt idx="27">
                  <c:v>457651.112355468</c:v>
                </c:pt>
                <c:pt idx="28">
                  <c:v>458026.842071534</c:v>
                </c:pt>
                <c:pt idx="29">
                  <c:v>460862.980809474</c:v>
                </c:pt>
                <c:pt idx="30">
                  <c:v>461138.520371341</c:v>
                </c:pt>
                <c:pt idx="31">
                  <c:v>464791.13846263</c:v>
                </c:pt>
                <c:pt idx="32">
                  <c:v>469166.480036249</c:v>
                </c:pt>
                <c:pt idx="33">
                  <c:v>471251.246236198</c:v>
                </c:pt>
                <c:pt idx="34">
                  <c:v>471318.495703912</c:v>
                </c:pt>
                <c:pt idx="35">
                  <c:v>477333.346707626</c:v>
                </c:pt>
                <c:pt idx="36">
                  <c:v>484127.645665736</c:v>
                </c:pt>
                <c:pt idx="37">
                  <c:v>487897.725667394</c:v>
                </c:pt>
                <c:pt idx="38">
                  <c:v>490390.161299658</c:v>
                </c:pt>
                <c:pt idx="39">
                  <c:v>500990.569650515</c:v>
                </c:pt>
                <c:pt idx="40">
                  <c:v>505361.330061952</c:v>
                </c:pt>
                <c:pt idx="41">
                  <c:v>509039.216322114</c:v>
                </c:pt>
                <c:pt idx="42">
                  <c:v>508376.687513315</c:v>
                </c:pt>
                <c:pt idx="43">
                  <c:v>513900.333372164</c:v>
                </c:pt>
                <c:pt idx="44">
                  <c:v>513431.143881849</c:v>
                </c:pt>
                <c:pt idx="45">
                  <c:v>519499.406983757</c:v>
                </c:pt>
                <c:pt idx="46">
                  <c:v>519937.275682743</c:v>
                </c:pt>
                <c:pt idx="47">
                  <c:v>525103.722239528</c:v>
                </c:pt>
                <c:pt idx="48">
                  <c:v>528438.602833783</c:v>
                </c:pt>
                <c:pt idx="49">
                  <c:v>528636.418091501</c:v>
                </c:pt>
                <c:pt idx="50">
                  <c:v>534128.835252485</c:v>
                </c:pt>
                <c:pt idx="51">
                  <c:v>541192.854693936</c:v>
                </c:pt>
                <c:pt idx="52">
                  <c:v>548534.711244003</c:v>
                </c:pt>
                <c:pt idx="53">
                  <c:v>550317.228464975</c:v>
                </c:pt>
                <c:pt idx="54">
                  <c:v>550205.31784341</c:v>
                </c:pt>
                <c:pt idx="55">
                  <c:v>557969.657095274</c:v>
                </c:pt>
                <c:pt idx="56">
                  <c:v>565220.544793606</c:v>
                </c:pt>
                <c:pt idx="57">
                  <c:v>567927.05998246</c:v>
                </c:pt>
                <c:pt idx="58">
                  <c:v>568564.362171546</c:v>
                </c:pt>
                <c:pt idx="59">
                  <c:v>581016.311752016</c:v>
                </c:pt>
                <c:pt idx="60">
                  <c:v>584083.770954984</c:v>
                </c:pt>
                <c:pt idx="61">
                  <c:v>583638.086753254</c:v>
                </c:pt>
                <c:pt idx="62">
                  <c:v>588615.766000757</c:v>
                </c:pt>
                <c:pt idx="63">
                  <c:v>590942.562001636</c:v>
                </c:pt>
                <c:pt idx="64">
                  <c:v>591504.237196756</c:v>
                </c:pt>
                <c:pt idx="65">
                  <c:v>596527.518194937</c:v>
                </c:pt>
                <c:pt idx="66">
                  <c:v>597612.53856524</c:v>
                </c:pt>
                <c:pt idx="67">
                  <c:v>597967.787676117</c:v>
                </c:pt>
                <c:pt idx="68">
                  <c:v>603528.954447677</c:v>
                </c:pt>
                <c:pt idx="69">
                  <c:v>605598.552652696</c:v>
                </c:pt>
                <c:pt idx="70">
                  <c:v>605771.265674667</c:v>
                </c:pt>
                <c:pt idx="71">
                  <c:v>615542.113394971</c:v>
                </c:pt>
                <c:pt idx="72">
                  <c:v>624643.697587916</c:v>
                </c:pt>
                <c:pt idx="73">
                  <c:v>630176.548412976</c:v>
                </c:pt>
                <c:pt idx="74">
                  <c:v>630471.960001387</c:v>
                </c:pt>
                <c:pt idx="75">
                  <c:v>641499.061687227</c:v>
                </c:pt>
                <c:pt idx="76">
                  <c:v>648092.044456217</c:v>
                </c:pt>
                <c:pt idx="77">
                  <c:v>648156.381415016</c:v>
                </c:pt>
                <c:pt idx="78">
                  <c:v>658753.603971407</c:v>
                </c:pt>
                <c:pt idx="79">
                  <c:v>662511.039472017</c:v>
                </c:pt>
                <c:pt idx="80">
                  <c:v>662411.239626984</c:v>
                </c:pt>
                <c:pt idx="81">
                  <c:v>664213.165378785</c:v>
                </c:pt>
                <c:pt idx="82">
                  <c:v>663891.854643018</c:v>
                </c:pt>
                <c:pt idx="83">
                  <c:v>672968.498574478</c:v>
                </c:pt>
                <c:pt idx="84">
                  <c:v>677311.589414005</c:v>
                </c:pt>
                <c:pt idx="85">
                  <c:v>677445.795772253</c:v>
                </c:pt>
                <c:pt idx="86">
                  <c:v>685319.351488634</c:v>
                </c:pt>
                <c:pt idx="87">
                  <c:v>689864.897854244</c:v>
                </c:pt>
                <c:pt idx="88">
                  <c:v>690265.3896187</c:v>
                </c:pt>
                <c:pt idx="89">
                  <c:v>698073.908753003</c:v>
                </c:pt>
                <c:pt idx="90">
                  <c:v>709030.517483378</c:v>
                </c:pt>
                <c:pt idx="91">
                  <c:v>717566.560548448</c:v>
                </c:pt>
                <c:pt idx="92">
                  <c:v>719780.31682962</c:v>
                </c:pt>
                <c:pt idx="93">
                  <c:v>719531.124577043</c:v>
                </c:pt>
                <c:pt idx="94">
                  <c:v>728948.34313081</c:v>
                </c:pt>
                <c:pt idx="95">
                  <c:v>738578.706207257</c:v>
                </c:pt>
                <c:pt idx="96">
                  <c:v>741019.929715015</c:v>
                </c:pt>
                <c:pt idx="97">
                  <c:v>753075.242921675</c:v>
                </c:pt>
                <c:pt idx="98">
                  <c:v>759256.600760004</c:v>
                </c:pt>
                <c:pt idx="99">
                  <c:v>762852.371778851</c:v>
                </c:pt>
                <c:pt idx="100">
                  <c:v>762569.478297987</c:v>
                </c:pt>
                <c:pt idx="101">
                  <c:v>764839.212397053</c:v>
                </c:pt>
                <c:pt idx="102">
                  <c:v>765292.089691467</c:v>
                </c:pt>
                <c:pt idx="103">
                  <c:v>772449.356396787</c:v>
                </c:pt>
                <c:pt idx="104">
                  <c:v>776117.898567742</c:v>
                </c:pt>
                <c:pt idx="105">
                  <c:v>776494.195304951</c:v>
                </c:pt>
                <c:pt idx="106">
                  <c:v>784078.299309381</c:v>
                </c:pt>
                <c:pt idx="107">
                  <c:v>787416.561610603</c:v>
                </c:pt>
                <c:pt idx="108">
                  <c:v>787790.656934255</c:v>
                </c:pt>
                <c:pt idx="109">
                  <c:v>798605.351375706</c:v>
                </c:pt>
                <c:pt idx="110">
                  <c:v>808131.282067907</c:v>
                </c:pt>
                <c:pt idx="111">
                  <c:v>813308.082918213</c:v>
                </c:pt>
                <c:pt idx="112">
                  <c:v>813342.578072915</c:v>
                </c:pt>
                <c:pt idx="113">
                  <c:v>824263.107333959</c:v>
                </c:pt>
                <c:pt idx="114">
                  <c:v>832030.581739</c:v>
                </c:pt>
                <c:pt idx="115">
                  <c:v>839600.25784983</c:v>
                </c:pt>
                <c:pt idx="116">
                  <c:v>849352.380240389</c:v>
                </c:pt>
                <c:pt idx="117">
                  <c:v>855242.025469129</c:v>
                </c:pt>
                <c:pt idx="118">
                  <c:v>859101.77031503</c:v>
                </c:pt>
                <c:pt idx="119">
                  <c:v>859085.048371335</c:v>
                </c:pt>
                <c:pt idx="120">
                  <c:v>865524.747991227</c:v>
                </c:pt>
                <c:pt idx="121">
                  <c:v>871873.611469715</c:v>
                </c:pt>
                <c:pt idx="122">
                  <c:v>878568.025775685</c:v>
                </c:pt>
                <c:pt idx="123">
                  <c:v>881836.822661099</c:v>
                </c:pt>
                <c:pt idx="124">
                  <c:v>882029.483364047</c:v>
                </c:pt>
                <c:pt idx="125">
                  <c:v>890460.866940713</c:v>
                </c:pt>
                <c:pt idx="126">
                  <c:v>894041.104094836</c:v>
                </c:pt>
                <c:pt idx="127">
                  <c:v>894045.505983277</c:v>
                </c:pt>
                <c:pt idx="128">
                  <c:v>905235.712637878</c:v>
                </c:pt>
                <c:pt idx="129">
                  <c:v>912796.473546567</c:v>
                </c:pt>
                <c:pt idx="130">
                  <c:v>914320.531153963</c:v>
                </c:pt>
                <c:pt idx="131">
                  <c:v>913803.138503967</c:v>
                </c:pt>
                <c:pt idx="132">
                  <c:v>921790.750620362</c:v>
                </c:pt>
                <c:pt idx="133">
                  <c:v>929876.413368917</c:v>
                </c:pt>
                <c:pt idx="134">
                  <c:v>931310.191234257</c:v>
                </c:pt>
                <c:pt idx="135">
                  <c:v>943562.493484935</c:v>
                </c:pt>
                <c:pt idx="136">
                  <c:v>950990.075959988</c:v>
                </c:pt>
                <c:pt idx="137">
                  <c:v>956434.672511142</c:v>
                </c:pt>
                <c:pt idx="138">
                  <c:v>956854.347384531</c:v>
                </c:pt>
                <c:pt idx="139">
                  <c:v>956831.889125521</c:v>
                </c:pt>
                <c:pt idx="140">
                  <c:v>962332.230032663</c:v>
                </c:pt>
                <c:pt idx="141">
                  <c:v>969497.582334125</c:v>
                </c:pt>
                <c:pt idx="142">
                  <c:v>973296.366679009</c:v>
                </c:pt>
                <c:pt idx="143">
                  <c:v>973047.852546585</c:v>
                </c:pt>
                <c:pt idx="144">
                  <c:v>980428.629545988</c:v>
                </c:pt>
                <c:pt idx="145">
                  <c:v>982931.292300731</c:v>
                </c:pt>
                <c:pt idx="146">
                  <c:v>982741.001523689</c:v>
                </c:pt>
                <c:pt idx="147">
                  <c:v>992357.697693864</c:v>
                </c:pt>
                <c:pt idx="148">
                  <c:v>1000806.05328733</c:v>
                </c:pt>
                <c:pt idx="149">
                  <c:v>1005571.52409195</c:v>
                </c:pt>
                <c:pt idx="150">
                  <c:v>1005922.58952006</c:v>
                </c:pt>
                <c:pt idx="151">
                  <c:v>1015396.5906889</c:v>
                </c:pt>
                <c:pt idx="152">
                  <c:v>1021691.75255094</c:v>
                </c:pt>
                <c:pt idx="153">
                  <c:v>1029163.65322943</c:v>
                </c:pt>
                <c:pt idx="154">
                  <c:v>1029056.43400629</c:v>
                </c:pt>
                <c:pt idx="155">
                  <c:v>1037618.72070034</c:v>
                </c:pt>
                <c:pt idx="156">
                  <c:v>1041917.03418516</c:v>
                </c:pt>
                <c:pt idx="157">
                  <c:v>1041384.61133481</c:v>
                </c:pt>
                <c:pt idx="158">
                  <c:v>1046001.27689871</c:v>
                </c:pt>
                <c:pt idx="159">
                  <c:v>1053555.77289593</c:v>
                </c:pt>
                <c:pt idx="160">
                  <c:v>1059573.16841634</c:v>
                </c:pt>
                <c:pt idx="161">
                  <c:v>1062691.97462975</c:v>
                </c:pt>
                <c:pt idx="162">
                  <c:v>1062554.62116355</c:v>
                </c:pt>
                <c:pt idx="163">
                  <c:v>1070383.55131959</c:v>
                </c:pt>
                <c:pt idx="164">
                  <c:v>1073594.21316628</c:v>
                </c:pt>
                <c:pt idx="165">
                  <c:v>1073456.92870169</c:v>
                </c:pt>
                <c:pt idx="166">
                  <c:v>1083717.54118382</c:v>
                </c:pt>
                <c:pt idx="167">
                  <c:v>1089587.19036856</c:v>
                </c:pt>
                <c:pt idx="168">
                  <c:v>1095490.18923039</c:v>
                </c:pt>
                <c:pt idx="169">
                  <c:v>1094379.63861726</c:v>
                </c:pt>
                <c:pt idx="170">
                  <c:v>1094807.33692269</c:v>
                </c:pt>
                <c:pt idx="171">
                  <c:v>1095847.10576116</c:v>
                </c:pt>
                <c:pt idx="172">
                  <c:v>1097500.77192927</c:v>
                </c:pt>
                <c:pt idx="173">
                  <c:v>1103817.93416985</c:v>
                </c:pt>
                <c:pt idx="174">
                  <c:v>1113145.0424608</c:v>
                </c:pt>
                <c:pt idx="175">
                  <c:v>1120077.2919957</c:v>
                </c:pt>
                <c:pt idx="176">
                  <c:v>1113370.49174546</c:v>
                </c:pt>
                <c:pt idx="177">
                  <c:v>1113915.10602541</c:v>
                </c:pt>
                <c:pt idx="178">
                  <c:v>1114974.54933168</c:v>
                </c:pt>
                <c:pt idx="179">
                  <c:v>1118504.01858504</c:v>
                </c:pt>
                <c:pt idx="180">
                  <c:v>1123002.82012545</c:v>
                </c:pt>
                <c:pt idx="181">
                  <c:v>1125364.57323996</c:v>
                </c:pt>
                <c:pt idx="182">
                  <c:v>1125179.61211538</c:v>
                </c:pt>
                <c:pt idx="183">
                  <c:v>1128448.63325501</c:v>
                </c:pt>
                <c:pt idx="184">
                  <c:v>1128782.23322239</c:v>
                </c:pt>
                <c:pt idx="185">
                  <c:v>1129107.87937625</c:v>
                </c:pt>
                <c:pt idx="186">
                  <c:v>1131845.8801557</c:v>
                </c:pt>
                <c:pt idx="187">
                  <c:v>1136031.29059843</c:v>
                </c:pt>
                <c:pt idx="188">
                  <c:v>1145077.19560305</c:v>
                </c:pt>
                <c:pt idx="189">
                  <c:v>1147555.41499759</c:v>
                </c:pt>
                <c:pt idx="190">
                  <c:v>1149157.35303753</c:v>
                </c:pt>
                <c:pt idx="191">
                  <c:v>1143759.75420754</c:v>
                </c:pt>
                <c:pt idx="192">
                  <c:v>1142809.65074351</c:v>
                </c:pt>
                <c:pt idx="193">
                  <c:v>1147359.22317447</c:v>
                </c:pt>
                <c:pt idx="194">
                  <c:v>1150020.32238161</c:v>
                </c:pt>
                <c:pt idx="195">
                  <c:v>1151669.56410983</c:v>
                </c:pt>
                <c:pt idx="196">
                  <c:v>1155469.51616133</c:v>
                </c:pt>
                <c:pt idx="197">
                  <c:v>1150562.95844875</c:v>
                </c:pt>
                <c:pt idx="198">
                  <c:v>1154020.5114213</c:v>
                </c:pt>
                <c:pt idx="199">
                  <c:v>1154702.68387342</c:v>
                </c:pt>
                <c:pt idx="200">
                  <c:v>1155146.7443982</c:v>
                </c:pt>
                <c:pt idx="201">
                  <c:v>1154876.75200083</c:v>
                </c:pt>
                <c:pt idx="202">
                  <c:v>1155033.76051075</c:v>
                </c:pt>
                <c:pt idx="203">
                  <c:v>1156422.69567008</c:v>
                </c:pt>
                <c:pt idx="204">
                  <c:v>1157569.54650053</c:v>
                </c:pt>
                <c:pt idx="205">
                  <c:v>1157210.46173925</c:v>
                </c:pt>
                <c:pt idx="206">
                  <c:v>1160871.04516068</c:v>
                </c:pt>
                <c:pt idx="207">
                  <c:v>1161345.79248049</c:v>
                </c:pt>
                <c:pt idx="208">
                  <c:v>1154200.90802751</c:v>
                </c:pt>
                <c:pt idx="209">
                  <c:v>1159475.60548862</c:v>
                </c:pt>
                <c:pt idx="210">
                  <c:v>1166051.46054298</c:v>
                </c:pt>
                <c:pt idx="211">
                  <c:v>1160606.07965048</c:v>
                </c:pt>
                <c:pt idx="212">
                  <c:v>1167593.97475873</c:v>
                </c:pt>
                <c:pt idx="213">
                  <c:v>1163391.94908446</c:v>
                </c:pt>
                <c:pt idx="214">
                  <c:v>1159320.17927067</c:v>
                </c:pt>
                <c:pt idx="215">
                  <c:v>1163526.563146</c:v>
                </c:pt>
                <c:pt idx="216">
                  <c:v>1162510.63219856</c:v>
                </c:pt>
                <c:pt idx="217">
                  <c:v>1160213.06259074</c:v>
                </c:pt>
                <c:pt idx="218">
                  <c:v>1160239.32672517</c:v>
                </c:pt>
                <c:pt idx="219">
                  <c:v>1159924.80577157</c:v>
                </c:pt>
                <c:pt idx="220">
                  <c:v>1160566.18636394</c:v>
                </c:pt>
                <c:pt idx="221">
                  <c:v>1160247.3050947</c:v>
                </c:pt>
                <c:pt idx="222">
                  <c:v>1159929.05847268</c:v>
                </c:pt>
                <c:pt idx="223">
                  <c:v>1160481.53329702</c:v>
                </c:pt>
                <c:pt idx="224">
                  <c:v>1158961.41472598</c:v>
                </c:pt>
                <c:pt idx="225">
                  <c:v>1158702.35112151</c:v>
                </c:pt>
                <c:pt idx="226">
                  <c:v>1158009.20540693</c:v>
                </c:pt>
                <c:pt idx="227">
                  <c:v>1163031.41612199</c:v>
                </c:pt>
                <c:pt idx="228">
                  <c:v>1163912.03730084</c:v>
                </c:pt>
                <c:pt idx="229">
                  <c:v>1165375.278314</c:v>
                </c:pt>
                <c:pt idx="230">
                  <c:v>1165678.15825619</c:v>
                </c:pt>
                <c:pt idx="231">
                  <c:v>1162751.18858296</c:v>
                </c:pt>
                <c:pt idx="232">
                  <c:v>1163803.43090844</c:v>
                </c:pt>
                <c:pt idx="233">
                  <c:v>1161969.42789827</c:v>
                </c:pt>
                <c:pt idx="234">
                  <c:v>1163628.69478576</c:v>
                </c:pt>
                <c:pt idx="235">
                  <c:v>1167065.13822129</c:v>
                </c:pt>
                <c:pt idx="236">
                  <c:v>1163733.02588416</c:v>
                </c:pt>
                <c:pt idx="237">
                  <c:v>1163005.66656488</c:v>
                </c:pt>
                <c:pt idx="238">
                  <c:v>1163270.31347085</c:v>
                </c:pt>
                <c:pt idx="239">
                  <c:v>1162056.25294379</c:v>
                </c:pt>
                <c:pt idx="240">
                  <c:v>1160113.87963948</c:v>
                </c:pt>
                <c:pt idx="241">
                  <c:v>1159201.62328645</c:v>
                </c:pt>
                <c:pt idx="242">
                  <c:v>1159302.44461744</c:v>
                </c:pt>
                <c:pt idx="243">
                  <c:v>1158896.02934533</c:v>
                </c:pt>
                <c:pt idx="244">
                  <c:v>1158542.79734979</c:v>
                </c:pt>
                <c:pt idx="245">
                  <c:v>1158127.41158668</c:v>
                </c:pt>
                <c:pt idx="246">
                  <c:v>1156017.38041817</c:v>
                </c:pt>
                <c:pt idx="247">
                  <c:v>1157634.94201506</c:v>
                </c:pt>
                <c:pt idx="248">
                  <c:v>1161846.71118655</c:v>
                </c:pt>
                <c:pt idx="249">
                  <c:v>1162841.68189567</c:v>
                </c:pt>
                <c:pt idx="250">
                  <c:v>1159934.08737788</c:v>
                </c:pt>
                <c:pt idx="251">
                  <c:v>1162108.76240177</c:v>
                </c:pt>
                <c:pt idx="252">
                  <c:v>1162971.43719774</c:v>
                </c:pt>
                <c:pt idx="253">
                  <c:v>1163080.80409036</c:v>
                </c:pt>
                <c:pt idx="254">
                  <c:v>1162394.59950705</c:v>
                </c:pt>
                <c:pt idx="255">
                  <c:v>1163763.08933968</c:v>
                </c:pt>
                <c:pt idx="256">
                  <c:v>1163764.08615809</c:v>
                </c:pt>
                <c:pt idx="257">
                  <c:v>1164140.81450654</c:v>
                </c:pt>
                <c:pt idx="258">
                  <c:v>1165663.63119241</c:v>
                </c:pt>
                <c:pt idx="259">
                  <c:v>1164973.34352935</c:v>
                </c:pt>
                <c:pt idx="260">
                  <c:v>1167064.19725249</c:v>
                </c:pt>
                <c:pt idx="261">
                  <c:v>1163689.41122788</c:v>
                </c:pt>
                <c:pt idx="262">
                  <c:v>1165546.00747796</c:v>
                </c:pt>
                <c:pt idx="263">
                  <c:v>1164648.0784657</c:v>
                </c:pt>
                <c:pt idx="264">
                  <c:v>1163769.96004682</c:v>
                </c:pt>
                <c:pt idx="265">
                  <c:v>1163131.7924439</c:v>
                </c:pt>
                <c:pt idx="266">
                  <c:v>1162365.67784266</c:v>
                </c:pt>
                <c:pt idx="267">
                  <c:v>1162946.37397874</c:v>
                </c:pt>
                <c:pt idx="268">
                  <c:v>1163335.99510631</c:v>
                </c:pt>
                <c:pt idx="269">
                  <c:v>1161759.30083642</c:v>
                </c:pt>
                <c:pt idx="270">
                  <c:v>1161596.2126712</c:v>
                </c:pt>
                <c:pt idx="271">
                  <c:v>1159717.72467342</c:v>
                </c:pt>
                <c:pt idx="272">
                  <c:v>1161611.24485653</c:v>
                </c:pt>
                <c:pt idx="273">
                  <c:v>1160468.19540447</c:v>
                </c:pt>
                <c:pt idx="274">
                  <c:v>1161656.97801404</c:v>
                </c:pt>
                <c:pt idx="275">
                  <c:v>1160280.94800577</c:v>
                </c:pt>
                <c:pt idx="276">
                  <c:v>1161276.10540294</c:v>
                </c:pt>
                <c:pt idx="277">
                  <c:v>1161892.67348043</c:v>
                </c:pt>
                <c:pt idx="278">
                  <c:v>1161498.31138165</c:v>
                </c:pt>
                <c:pt idx="279">
                  <c:v>1161360.07898903</c:v>
                </c:pt>
                <c:pt idx="280">
                  <c:v>1161660.57027681</c:v>
                </c:pt>
                <c:pt idx="281">
                  <c:v>1161532.07095193</c:v>
                </c:pt>
                <c:pt idx="282">
                  <c:v>1161260.46964611</c:v>
                </c:pt>
                <c:pt idx="283">
                  <c:v>1161939.07076784</c:v>
                </c:pt>
                <c:pt idx="284">
                  <c:v>1162208.77330364</c:v>
                </c:pt>
                <c:pt idx="285">
                  <c:v>1162673.38108751</c:v>
                </c:pt>
                <c:pt idx="286">
                  <c:v>1162118.63360379</c:v>
                </c:pt>
                <c:pt idx="287">
                  <c:v>1161959.29656389</c:v>
                </c:pt>
                <c:pt idx="288">
                  <c:v>1161151.37672541</c:v>
                </c:pt>
                <c:pt idx="289">
                  <c:v>1161824.81176998</c:v>
                </c:pt>
                <c:pt idx="290">
                  <c:v>1161525.52455587</c:v>
                </c:pt>
                <c:pt idx="291">
                  <c:v>1159995.10538495</c:v>
                </c:pt>
                <c:pt idx="292">
                  <c:v>1161642.13061169</c:v>
                </c:pt>
                <c:pt idx="293">
                  <c:v>1163129.77902014</c:v>
                </c:pt>
                <c:pt idx="294">
                  <c:v>1161960.86079429</c:v>
                </c:pt>
                <c:pt idx="295">
                  <c:v>1163037.09917403</c:v>
                </c:pt>
                <c:pt idx="296">
                  <c:v>1161848.57357386</c:v>
                </c:pt>
                <c:pt idx="297">
                  <c:v>1162437.0377791</c:v>
                </c:pt>
                <c:pt idx="298">
                  <c:v>1162441.61573336</c:v>
                </c:pt>
                <c:pt idx="299">
                  <c:v>1163367.81460231</c:v>
                </c:pt>
                <c:pt idx="300">
                  <c:v>1162068.20146243</c:v>
                </c:pt>
                <c:pt idx="301">
                  <c:v>1162157.80427077</c:v>
                </c:pt>
                <c:pt idx="302">
                  <c:v>1162464.67548569</c:v>
                </c:pt>
                <c:pt idx="303">
                  <c:v>1161130.17776441</c:v>
                </c:pt>
                <c:pt idx="304">
                  <c:v>1161707.87840208</c:v>
                </c:pt>
                <c:pt idx="305">
                  <c:v>1162020.3692888</c:v>
                </c:pt>
                <c:pt idx="306">
                  <c:v>1162372.16547674</c:v>
                </c:pt>
                <c:pt idx="307">
                  <c:v>1162107.45324406</c:v>
                </c:pt>
                <c:pt idx="308">
                  <c:v>1162168.09594948</c:v>
                </c:pt>
                <c:pt idx="309">
                  <c:v>1162548.37075391</c:v>
                </c:pt>
                <c:pt idx="310">
                  <c:v>1162395.48222379</c:v>
                </c:pt>
                <c:pt idx="311">
                  <c:v>1162668.44904473</c:v>
                </c:pt>
                <c:pt idx="312">
                  <c:v>1162577.41162096</c:v>
                </c:pt>
                <c:pt idx="313">
                  <c:v>1162974.66920246</c:v>
                </c:pt>
                <c:pt idx="314">
                  <c:v>1162245.31680346</c:v>
                </c:pt>
                <c:pt idx="315">
                  <c:v>1162878.40212092</c:v>
                </c:pt>
                <c:pt idx="316">
                  <c:v>1162567.76329519</c:v>
                </c:pt>
                <c:pt idx="317">
                  <c:v>1162338.1973362</c:v>
                </c:pt>
                <c:pt idx="318">
                  <c:v>1162535.92966922</c:v>
                </c:pt>
                <c:pt idx="319">
                  <c:v>1162140.86549274</c:v>
                </c:pt>
                <c:pt idx="320">
                  <c:v>1162079.56215656</c:v>
                </c:pt>
                <c:pt idx="321">
                  <c:v>1162369.75347078</c:v>
                </c:pt>
                <c:pt idx="322">
                  <c:v>1162140.23780838</c:v>
                </c:pt>
                <c:pt idx="323">
                  <c:v>1162305.66760807</c:v>
                </c:pt>
                <c:pt idx="324">
                  <c:v>1162372.38252174</c:v>
                </c:pt>
                <c:pt idx="325">
                  <c:v>1162638.14131592</c:v>
                </c:pt>
                <c:pt idx="326">
                  <c:v>1162552.32968246</c:v>
                </c:pt>
                <c:pt idx="327">
                  <c:v>1162946.01748172</c:v>
                </c:pt>
                <c:pt idx="328">
                  <c:v>1162415.69268826</c:v>
                </c:pt>
                <c:pt idx="329">
                  <c:v>1161712.37426815</c:v>
                </c:pt>
                <c:pt idx="330">
                  <c:v>1162230.47688034</c:v>
                </c:pt>
                <c:pt idx="331">
                  <c:v>1161780.59561441</c:v>
                </c:pt>
                <c:pt idx="332">
                  <c:v>1162556.33314666</c:v>
                </c:pt>
                <c:pt idx="333">
                  <c:v>1162329.56946589</c:v>
                </c:pt>
                <c:pt idx="334">
                  <c:v>1162582.55505839</c:v>
                </c:pt>
                <c:pt idx="335">
                  <c:v>1162600.25710315</c:v>
                </c:pt>
                <c:pt idx="336">
                  <c:v>1162210.3752219</c:v>
                </c:pt>
                <c:pt idx="337">
                  <c:v>1161503.0355124</c:v>
                </c:pt>
                <c:pt idx="338">
                  <c:v>1162426.7106187</c:v>
                </c:pt>
                <c:pt idx="339">
                  <c:v>1162538.40786877</c:v>
                </c:pt>
                <c:pt idx="340">
                  <c:v>1162352.61305147</c:v>
                </c:pt>
                <c:pt idx="341">
                  <c:v>1162379.36572843</c:v>
                </c:pt>
                <c:pt idx="342">
                  <c:v>1162037.90564532</c:v>
                </c:pt>
                <c:pt idx="343">
                  <c:v>1162406.33971065</c:v>
                </c:pt>
                <c:pt idx="344">
                  <c:v>1162492.59559661</c:v>
                </c:pt>
                <c:pt idx="345">
                  <c:v>1162185.07710524</c:v>
                </c:pt>
                <c:pt idx="346">
                  <c:v>1162293.17895828</c:v>
                </c:pt>
                <c:pt idx="347">
                  <c:v>1162195.21746599</c:v>
                </c:pt>
                <c:pt idx="348">
                  <c:v>1162030.17052878</c:v>
                </c:pt>
                <c:pt idx="349">
                  <c:v>1162126.20543825</c:v>
                </c:pt>
                <c:pt idx="350">
                  <c:v>1162190.77563724</c:v>
                </c:pt>
                <c:pt idx="351">
                  <c:v>1162272.73810368</c:v>
                </c:pt>
                <c:pt idx="352">
                  <c:v>1162345.90122175</c:v>
                </c:pt>
                <c:pt idx="353">
                  <c:v>1162513.56020749</c:v>
                </c:pt>
                <c:pt idx="354">
                  <c:v>1161987.0544541</c:v>
                </c:pt>
                <c:pt idx="355">
                  <c:v>1162002.68405963</c:v>
                </c:pt>
                <c:pt idx="356">
                  <c:v>1161708.97317717</c:v>
                </c:pt>
                <c:pt idx="357">
                  <c:v>1162004.89708537</c:v>
                </c:pt>
                <c:pt idx="358">
                  <c:v>1161910.33842347</c:v>
                </c:pt>
                <c:pt idx="359">
                  <c:v>1161955.11714631</c:v>
                </c:pt>
                <c:pt idx="360">
                  <c:v>1162230.99157107</c:v>
                </c:pt>
                <c:pt idx="361">
                  <c:v>1162378.4699338</c:v>
                </c:pt>
                <c:pt idx="362">
                  <c:v>1162085.00314431</c:v>
                </c:pt>
                <c:pt idx="363">
                  <c:v>1162206.69469164</c:v>
                </c:pt>
                <c:pt idx="364">
                  <c:v>1162427.57966801</c:v>
                </c:pt>
                <c:pt idx="365">
                  <c:v>1162249.53972032</c:v>
                </c:pt>
                <c:pt idx="366">
                  <c:v>1161972.52277468</c:v>
                </c:pt>
                <c:pt idx="367">
                  <c:v>1161988.22944402</c:v>
                </c:pt>
                <c:pt idx="368">
                  <c:v>1162077.20006682</c:v>
                </c:pt>
                <c:pt idx="369">
                  <c:v>1161953.88503412</c:v>
                </c:pt>
                <c:pt idx="370">
                  <c:v>1162287.46046306</c:v>
                </c:pt>
                <c:pt idx="371">
                  <c:v>1161921.26406576</c:v>
                </c:pt>
                <c:pt idx="372">
                  <c:v>1161676.25444266</c:v>
                </c:pt>
                <c:pt idx="373">
                  <c:v>1161855.22520991</c:v>
                </c:pt>
                <c:pt idx="374">
                  <c:v>1161783.37358091</c:v>
                </c:pt>
                <c:pt idx="375">
                  <c:v>1161902.8383535</c:v>
                </c:pt>
                <c:pt idx="376">
                  <c:v>1161647.38134112</c:v>
                </c:pt>
                <c:pt idx="377">
                  <c:v>1161791.89262805</c:v>
                </c:pt>
                <c:pt idx="378">
                  <c:v>1161865.39274879</c:v>
                </c:pt>
                <c:pt idx="379">
                  <c:v>1161780.29867578</c:v>
                </c:pt>
                <c:pt idx="380">
                  <c:v>1161929.23152841</c:v>
                </c:pt>
                <c:pt idx="381">
                  <c:v>1161985.18141159</c:v>
                </c:pt>
                <c:pt idx="382">
                  <c:v>1161946.58192029</c:v>
                </c:pt>
                <c:pt idx="383">
                  <c:v>1162002.84022162</c:v>
                </c:pt>
                <c:pt idx="384">
                  <c:v>1162189.62602251</c:v>
                </c:pt>
                <c:pt idx="385">
                  <c:v>1161953.33666908</c:v>
                </c:pt>
                <c:pt idx="386">
                  <c:v>1162135.32756491</c:v>
                </c:pt>
                <c:pt idx="387">
                  <c:v>1161932.17757819</c:v>
                </c:pt>
                <c:pt idx="388">
                  <c:v>1161912.73254168</c:v>
                </c:pt>
                <c:pt idx="389">
                  <c:v>1161896.40616874</c:v>
                </c:pt>
                <c:pt idx="390">
                  <c:v>1162070.36447436</c:v>
                </c:pt>
                <c:pt idx="391">
                  <c:v>1162107.37309299</c:v>
                </c:pt>
                <c:pt idx="392">
                  <c:v>1162134.07234296</c:v>
                </c:pt>
                <c:pt idx="393">
                  <c:v>1162107.49054693</c:v>
                </c:pt>
                <c:pt idx="394">
                  <c:v>1162283.55130413</c:v>
                </c:pt>
                <c:pt idx="395">
                  <c:v>1162174.72357215</c:v>
                </c:pt>
                <c:pt idx="396">
                  <c:v>1162250.23871679</c:v>
                </c:pt>
                <c:pt idx="397">
                  <c:v>1162304.38192565</c:v>
                </c:pt>
                <c:pt idx="398">
                  <c:v>1162250.22296156</c:v>
                </c:pt>
                <c:pt idx="399">
                  <c:v>1162242.7482232</c:v>
                </c:pt>
                <c:pt idx="400">
                  <c:v>1162236.15492509</c:v>
                </c:pt>
                <c:pt idx="401">
                  <c:v>1162338.34075671</c:v>
                </c:pt>
                <c:pt idx="402">
                  <c:v>1162459.72196566</c:v>
                </c:pt>
                <c:pt idx="403">
                  <c:v>1162259.13956754</c:v>
                </c:pt>
                <c:pt idx="404">
                  <c:v>1162332.9726383</c:v>
                </c:pt>
                <c:pt idx="405">
                  <c:v>1162269.71538749</c:v>
                </c:pt>
                <c:pt idx="406">
                  <c:v>1162328.48886751</c:v>
                </c:pt>
                <c:pt idx="407">
                  <c:v>1162333.2517977</c:v>
                </c:pt>
                <c:pt idx="408">
                  <c:v>1162252.75524856</c:v>
                </c:pt>
                <c:pt idx="409">
                  <c:v>1162299.08566638</c:v>
                </c:pt>
                <c:pt idx="410">
                  <c:v>1162352.22013414</c:v>
                </c:pt>
                <c:pt idx="411">
                  <c:v>1162382.10186091</c:v>
                </c:pt>
                <c:pt idx="412">
                  <c:v>1162362.58941694</c:v>
                </c:pt>
                <c:pt idx="413">
                  <c:v>1162403.19565607</c:v>
                </c:pt>
                <c:pt idx="414">
                  <c:v>1162318.60492841</c:v>
                </c:pt>
                <c:pt idx="415">
                  <c:v>1162297.51137857</c:v>
                </c:pt>
                <c:pt idx="416">
                  <c:v>1162319.76963617</c:v>
                </c:pt>
                <c:pt idx="417">
                  <c:v>1162346.25650851</c:v>
                </c:pt>
                <c:pt idx="418">
                  <c:v>1162292.66665521</c:v>
                </c:pt>
                <c:pt idx="419">
                  <c:v>1162294.38874022</c:v>
                </c:pt>
                <c:pt idx="420">
                  <c:v>1162296.63718429</c:v>
                </c:pt>
                <c:pt idx="421">
                  <c:v>1162282.87659036</c:v>
                </c:pt>
                <c:pt idx="422">
                  <c:v>1162248.84705582</c:v>
                </c:pt>
                <c:pt idx="423">
                  <c:v>1162296.08687952</c:v>
                </c:pt>
                <c:pt idx="424">
                  <c:v>1162272.54836375</c:v>
                </c:pt>
                <c:pt idx="425">
                  <c:v>1162254.5787346</c:v>
                </c:pt>
                <c:pt idx="426">
                  <c:v>1162264.12308457</c:v>
                </c:pt>
                <c:pt idx="427">
                  <c:v>1162150.39308155</c:v>
                </c:pt>
                <c:pt idx="428">
                  <c:v>1162264.57971189</c:v>
                </c:pt>
                <c:pt idx="429">
                  <c:v>1162317.51521529</c:v>
                </c:pt>
                <c:pt idx="430">
                  <c:v>1162230.0673987</c:v>
                </c:pt>
                <c:pt idx="431">
                  <c:v>1162323.68891859</c:v>
                </c:pt>
                <c:pt idx="432">
                  <c:v>1162309.85738181</c:v>
                </c:pt>
                <c:pt idx="433">
                  <c:v>1162285.52044566</c:v>
                </c:pt>
                <c:pt idx="434">
                  <c:v>1162243.7103784</c:v>
                </c:pt>
                <c:pt idx="435">
                  <c:v>1162269.24513943</c:v>
                </c:pt>
                <c:pt idx="436">
                  <c:v>1162268.88782072</c:v>
                </c:pt>
                <c:pt idx="437">
                  <c:v>1162287.38586815</c:v>
                </c:pt>
                <c:pt idx="438">
                  <c:v>1162253.43219484</c:v>
                </c:pt>
                <c:pt idx="439">
                  <c:v>1162258.80466923</c:v>
                </c:pt>
                <c:pt idx="440">
                  <c:v>1162260.6171174</c:v>
                </c:pt>
                <c:pt idx="441">
                  <c:v>1162253.63298636</c:v>
                </c:pt>
                <c:pt idx="442">
                  <c:v>1162227.82970249</c:v>
                </c:pt>
                <c:pt idx="443">
                  <c:v>1162263.3496857</c:v>
                </c:pt>
                <c:pt idx="444">
                  <c:v>1162289.47086746</c:v>
                </c:pt>
                <c:pt idx="445">
                  <c:v>1162240.29345257</c:v>
                </c:pt>
                <c:pt idx="446">
                  <c:v>1162232.91001289</c:v>
                </c:pt>
                <c:pt idx="447">
                  <c:v>1162222.81292988</c:v>
                </c:pt>
                <c:pt idx="448">
                  <c:v>1162259.79367558</c:v>
                </c:pt>
                <c:pt idx="449">
                  <c:v>1162244.62301141</c:v>
                </c:pt>
                <c:pt idx="450">
                  <c:v>1162278.85726378</c:v>
                </c:pt>
                <c:pt idx="451">
                  <c:v>1162273.43264983</c:v>
                </c:pt>
                <c:pt idx="452">
                  <c:v>1162268.14555876</c:v>
                </c:pt>
                <c:pt idx="453">
                  <c:v>1162243.5377464</c:v>
                </c:pt>
                <c:pt idx="454">
                  <c:v>1162310.73744971</c:v>
                </c:pt>
                <c:pt idx="455">
                  <c:v>1162266.54239415</c:v>
                </c:pt>
                <c:pt idx="456">
                  <c:v>1162293.35053191</c:v>
                </c:pt>
                <c:pt idx="457">
                  <c:v>1162285.36959464</c:v>
                </c:pt>
                <c:pt idx="458">
                  <c:v>1162274.54159046</c:v>
                </c:pt>
                <c:pt idx="459">
                  <c:v>1162280.10159874</c:v>
                </c:pt>
                <c:pt idx="460">
                  <c:v>1162312.53619467</c:v>
                </c:pt>
                <c:pt idx="461">
                  <c:v>1162276.44767717</c:v>
                </c:pt>
                <c:pt idx="462">
                  <c:v>1162273.62023471</c:v>
                </c:pt>
                <c:pt idx="463">
                  <c:v>1162294.11757401</c:v>
                </c:pt>
                <c:pt idx="464">
                  <c:v>1162280.45026828</c:v>
                </c:pt>
                <c:pt idx="465">
                  <c:v>1162290.65930004</c:v>
                </c:pt>
                <c:pt idx="466">
                  <c:v>1162302.75614443</c:v>
                </c:pt>
                <c:pt idx="467">
                  <c:v>1162303.03993371</c:v>
                </c:pt>
                <c:pt idx="468">
                  <c:v>1162272.29108619</c:v>
                </c:pt>
                <c:pt idx="469">
                  <c:v>1162295.92609554</c:v>
                </c:pt>
                <c:pt idx="470">
                  <c:v>1162302.47238348</c:v>
                </c:pt>
                <c:pt idx="471">
                  <c:v>1162283.35589471</c:v>
                </c:pt>
                <c:pt idx="472">
                  <c:v>1162311.45398163</c:v>
                </c:pt>
                <c:pt idx="473">
                  <c:v>1162297.23686917</c:v>
                </c:pt>
                <c:pt idx="474">
                  <c:v>1162255.87698488</c:v>
                </c:pt>
                <c:pt idx="475">
                  <c:v>1162314.7168644</c:v>
                </c:pt>
                <c:pt idx="476">
                  <c:v>1162285.7405818</c:v>
                </c:pt>
                <c:pt idx="477">
                  <c:v>1162320.93794098</c:v>
                </c:pt>
                <c:pt idx="478">
                  <c:v>1162352.80316648</c:v>
                </c:pt>
                <c:pt idx="479">
                  <c:v>1162317.47693467</c:v>
                </c:pt>
                <c:pt idx="480">
                  <c:v>1162302.58514116</c:v>
                </c:pt>
                <c:pt idx="481">
                  <c:v>1162326.79822216</c:v>
                </c:pt>
                <c:pt idx="482">
                  <c:v>1162322.05368233</c:v>
                </c:pt>
                <c:pt idx="483">
                  <c:v>1162324.45879298</c:v>
                </c:pt>
                <c:pt idx="484">
                  <c:v>1162335.03375715</c:v>
                </c:pt>
                <c:pt idx="485">
                  <c:v>1162341.02158507</c:v>
                </c:pt>
                <c:pt idx="486">
                  <c:v>1162320.67936299</c:v>
                </c:pt>
                <c:pt idx="487">
                  <c:v>1162322.05847188</c:v>
                </c:pt>
                <c:pt idx="488">
                  <c:v>1162316.17981174</c:v>
                </c:pt>
                <c:pt idx="489">
                  <c:v>1162295.69335459</c:v>
                </c:pt>
                <c:pt idx="490">
                  <c:v>1162303.95117678</c:v>
                </c:pt>
                <c:pt idx="491">
                  <c:v>1162296.1514293</c:v>
                </c:pt>
                <c:pt idx="492">
                  <c:v>1162296.04070484</c:v>
                </c:pt>
                <c:pt idx="493">
                  <c:v>1162277.95406866</c:v>
                </c:pt>
                <c:pt idx="494">
                  <c:v>1162287.85506306</c:v>
                </c:pt>
                <c:pt idx="495">
                  <c:v>1162284.04722913</c:v>
                </c:pt>
                <c:pt idx="496">
                  <c:v>1162256.28451057</c:v>
                </c:pt>
                <c:pt idx="497">
                  <c:v>1162276.3140856</c:v>
                </c:pt>
                <c:pt idx="498">
                  <c:v>1162264.72656263</c:v>
                </c:pt>
                <c:pt idx="499">
                  <c:v>1162273.45717483</c:v>
                </c:pt>
                <c:pt idx="500">
                  <c:v>1162259.46547788</c:v>
                </c:pt>
                <c:pt idx="501">
                  <c:v>1162261.56977592</c:v>
                </c:pt>
                <c:pt idx="502">
                  <c:v>1162251.10810133</c:v>
                </c:pt>
                <c:pt idx="503">
                  <c:v>1162263.66246592</c:v>
                </c:pt>
                <c:pt idx="504">
                  <c:v>1162283.05148637</c:v>
                </c:pt>
                <c:pt idx="505">
                  <c:v>1162265.10600081</c:v>
                </c:pt>
                <c:pt idx="506">
                  <c:v>1162267.890061</c:v>
                </c:pt>
                <c:pt idx="507">
                  <c:v>1162258.56072685</c:v>
                </c:pt>
                <c:pt idx="508">
                  <c:v>1162282.11049771</c:v>
                </c:pt>
                <c:pt idx="509">
                  <c:v>1162269.08898988</c:v>
                </c:pt>
                <c:pt idx="510">
                  <c:v>1162269.10234737</c:v>
                </c:pt>
                <c:pt idx="511">
                  <c:v>1162262.53568317</c:v>
                </c:pt>
                <c:pt idx="512">
                  <c:v>1162267.42425077</c:v>
                </c:pt>
                <c:pt idx="513">
                  <c:v>1162256.96936432</c:v>
                </c:pt>
                <c:pt idx="514">
                  <c:v>1162266.5571089</c:v>
                </c:pt>
                <c:pt idx="515">
                  <c:v>1162277.71487495</c:v>
                </c:pt>
                <c:pt idx="516">
                  <c:v>1162275.74663647</c:v>
                </c:pt>
                <c:pt idx="517">
                  <c:v>1162270.29638727</c:v>
                </c:pt>
                <c:pt idx="518">
                  <c:v>1162276.60191786</c:v>
                </c:pt>
                <c:pt idx="519">
                  <c:v>1162272.40237619</c:v>
                </c:pt>
                <c:pt idx="520">
                  <c:v>1162267.85606562</c:v>
                </c:pt>
                <c:pt idx="521">
                  <c:v>1162285.46180583</c:v>
                </c:pt>
                <c:pt idx="522">
                  <c:v>1162285.08786268</c:v>
                </c:pt>
                <c:pt idx="523">
                  <c:v>1162292.79311739</c:v>
                </c:pt>
                <c:pt idx="524">
                  <c:v>1162296.18884856</c:v>
                </c:pt>
                <c:pt idx="525">
                  <c:v>1162306.21670811</c:v>
                </c:pt>
                <c:pt idx="526">
                  <c:v>1162292.46581413</c:v>
                </c:pt>
                <c:pt idx="527">
                  <c:v>1162302.04022772</c:v>
                </c:pt>
                <c:pt idx="528">
                  <c:v>1162297.55441797</c:v>
                </c:pt>
                <c:pt idx="529">
                  <c:v>1162291.72179871</c:v>
                </c:pt>
                <c:pt idx="530">
                  <c:v>1162295.30660172</c:v>
                </c:pt>
                <c:pt idx="531">
                  <c:v>1162299.18728202</c:v>
                </c:pt>
                <c:pt idx="532">
                  <c:v>1162296.43947107</c:v>
                </c:pt>
                <c:pt idx="533">
                  <c:v>1162295.91060391</c:v>
                </c:pt>
                <c:pt idx="534">
                  <c:v>1162300.97504781</c:v>
                </c:pt>
                <c:pt idx="535">
                  <c:v>1162303.45388598</c:v>
                </c:pt>
                <c:pt idx="536">
                  <c:v>1162294.92813703</c:v>
                </c:pt>
                <c:pt idx="537">
                  <c:v>1162284.89731106</c:v>
                </c:pt>
                <c:pt idx="538">
                  <c:v>1162296.0805129</c:v>
                </c:pt>
                <c:pt idx="539">
                  <c:v>1162295.00770053</c:v>
                </c:pt>
                <c:pt idx="540">
                  <c:v>1162295.66674866</c:v>
                </c:pt>
                <c:pt idx="541">
                  <c:v>1162294.92153625</c:v>
                </c:pt>
                <c:pt idx="542">
                  <c:v>1162289.64950263</c:v>
                </c:pt>
                <c:pt idx="543">
                  <c:v>1162291.60868618</c:v>
                </c:pt>
                <c:pt idx="544">
                  <c:v>1162291.26849146</c:v>
                </c:pt>
                <c:pt idx="545">
                  <c:v>1162287.81527982</c:v>
                </c:pt>
                <c:pt idx="546">
                  <c:v>1162290.9258703</c:v>
                </c:pt>
                <c:pt idx="547">
                  <c:v>1162292.53325048</c:v>
                </c:pt>
                <c:pt idx="548">
                  <c:v>1162290.60353769</c:v>
                </c:pt>
                <c:pt idx="549">
                  <c:v>1162291.71008617</c:v>
                </c:pt>
                <c:pt idx="550">
                  <c:v>1162284.29632082</c:v>
                </c:pt>
                <c:pt idx="551">
                  <c:v>1162290.38959056</c:v>
                </c:pt>
                <c:pt idx="552">
                  <c:v>1162287.7539486</c:v>
                </c:pt>
                <c:pt idx="553">
                  <c:v>1162292.40592472</c:v>
                </c:pt>
                <c:pt idx="554">
                  <c:v>1162292.57194316</c:v>
                </c:pt>
                <c:pt idx="555">
                  <c:v>1162288.87806046</c:v>
                </c:pt>
                <c:pt idx="556">
                  <c:v>1162289.95272733</c:v>
                </c:pt>
                <c:pt idx="557">
                  <c:v>1162290.45166491</c:v>
                </c:pt>
                <c:pt idx="558">
                  <c:v>1162287.44548049</c:v>
                </c:pt>
                <c:pt idx="559">
                  <c:v>1162287.09393878</c:v>
                </c:pt>
                <c:pt idx="560">
                  <c:v>1162281.62551541</c:v>
                </c:pt>
                <c:pt idx="561">
                  <c:v>1162285.27139148</c:v>
                </c:pt>
                <c:pt idx="562">
                  <c:v>1162290.93011925</c:v>
                </c:pt>
                <c:pt idx="563">
                  <c:v>1162288.31382228</c:v>
                </c:pt>
                <c:pt idx="564">
                  <c:v>1162287.34135283</c:v>
                </c:pt>
                <c:pt idx="565">
                  <c:v>1162284.63004434</c:v>
                </c:pt>
                <c:pt idx="566">
                  <c:v>1162286.58608928</c:v>
                </c:pt>
                <c:pt idx="567">
                  <c:v>1162286.97018421</c:v>
                </c:pt>
                <c:pt idx="568">
                  <c:v>1162287.24619746</c:v>
                </c:pt>
                <c:pt idx="569">
                  <c:v>1162287.95616992</c:v>
                </c:pt>
                <c:pt idx="570">
                  <c:v>1162288.49055949</c:v>
                </c:pt>
                <c:pt idx="571">
                  <c:v>1162288.50921307</c:v>
                </c:pt>
                <c:pt idx="572">
                  <c:v>1162287.65766968</c:v>
                </c:pt>
                <c:pt idx="573">
                  <c:v>1162288.16248283</c:v>
                </c:pt>
                <c:pt idx="574">
                  <c:v>1162287.12940903</c:v>
                </c:pt>
                <c:pt idx="575">
                  <c:v>1162285.71794073</c:v>
                </c:pt>
                <c:pt idx="576">
                  <c:v>1162286.87733677</c:v>
                </c:pt>
                <c:pt idx="577">
                  <c:v>1162288.12738797</c:v>
                </c:pt>
                <c:pt idx="578">
                  <c:v>1162287.13211486</c:v>
                </c:pt>
                <c:pt idx="579">
                  <c:v>1162285.19203905</c:v>
                </c:pt>
                <c:pt idx="580">
                  <c:v>1162284.89597198</c:v>
                </c:pt>
                <c:pt idx="581">
                  <c:v>1162284.3145153</c:v>
                </c:pt>
                <c:pt idx="582">
                  <c:v>1162285.20996361</c:v>
                </c:pt>
                <c:pt idx="583">
                  <c:v>1162285.73649299</c:v>
                </c:pt>
                <c:pt idx="584">
                  <c:v>1162281.87401967</c:v>
                </c:pt>
                <c:pt idx="585">
                  <c:v>1162282.67951841</c:v>
                </c:pt>
                <c:pt idx="586">
                  <c:v>1162281.25736093</c:v>
                </c:pt>
                <c:pt idx="587">
                  <c:v>1162281.46670119</c:v>
                </c:pt>
                <c:pt idx="588">
                  <c:v>1162282.29340824</c:v>
                </c:pt>
                <c:pt idx="589">
                  <c:v>1162280.60060263</c:v>
                </c:pt>
                <c:pt idx="590">
                  <c:v>1162281.41284473</c:v>
                </c:pt>
                <c:pt idx="591">
                  <c:v>1162281.70071476</c:v>
                </c:pt>
                <c:pt idx="592">
                  <c:v>1162283.34831646</c:v>
                </c:pt>
                <c:pt idx="593">
                  <c:v>1162283.53524433</c:v>
                </c:pt>
                <c:pt idx="594">
                  <c:v>1162283.36299567</c:v>
                </c:pt>
                <c:pt idx="595">
                  <c:v>1162282.60560305</c:v>
                </c:pt>
                <c:pt idx="596">
                  <c:v>1162281.82712618</c:v>
                </c:pt>
                <c:pt idx="597">
                  <c:v>1162281.87801437</c:v>
                </c:pt>
                <c:pt idx="598">
                  <c:v>1162285.56167813</c:v>
                </c:pt>
                <c:pt idx="599">
                  <c:v>1162283.51547064</c:v>
                </c:pt>
                <c:pt idx="600">
                  <c:v>1162282.98598832</c:v>
                </c:pt>
                <c:pt idx="601">
                  <c:v>1162283.61639375</c:v>
                </c:pt>
                <c:pt idx="602">
                  <c:v>1162284.92746234</c:v>
                </c:pt>
                <c:pt idx="603">
                  <c:v>1162285.46075181</c:v>
                </c:pt>
                <c:pt idx="604">
                  <c:v>1162282.11388506</c:v>
                </c:pt>
                <c:pt idx="605">
                  <c:v>1162282.67604468</c:v>
                </c:pt>
                <c:pt idx="606">
                  <c:v>1162283.17732936</c:v>
                </c:pt>
                <c:pt idx="607">
                  <c:v>1162284.10929832</c:v>
                </c:pt>
                <c:pt idx="608">
                  <c:v>1162283.8462534</c:v>
                </c:pt>
                <c:pt idx="609">
                  <c:v>1162283.76361929</c:v>
                </c:pt>
                <c:pt idx="610">
                  <c:v>1162283.96102666</c:v>
                </c:pt>
                <c:pt idx="611">
                  <c:v>1162284.27261596</c:v>
                </c:pt>
                <c:pt idx="612">
                  <c:v>1162283.59522175</c:v>
                </c:pt>
                <c:pt idx="613">
                  <c:v>1162285.07127646</c:v>
                </c:pt>
                <c:pt idx="614">
                  <c:v>1162284.40971108</c:v>
                </c:pt>
                <c:pt idx="615">
                  <c:v>1162284.71876428</c:v>
                </c:pt>
                <c:pt idx="616">
                  <c:v>1162284.35050111</c:v>
                </c:pt>
                <c:pt idx="617">
                  <c:v>1162284.08495836</c:v>
                </c:pt>
                <c:pt idx="618">
                  <c:v>1162283.63523342</c:v>
                </c:pt>
                <c:pt idx="619">
                  <c:v>1162283.77359526</c:v>
                </c:pt>
                <c:pt idx="620">
                  <c:v>1162283.55106916</c:v>
                </c:pt>
                <c:pt idx="621">
                  <c:v>1162282.78269496</c:v>
                </c:pt>
                <c:pt idx="622">
                  <c:v>1162283.00738858</c:v>
                </c:pt>
                <c:pt idx="623">
                  <c:v>1162285.45878863</c:v>
                </c:pt>
                <c:pt idx="624">
                  <c:v>1162283.52939253</c:v>
                </c:pt>
                <c:pt idx="625">
                  <c:v>1162283.56998409</c:v>
                </c:pt>
                <c:pt idx="626">
                  <c:v>1162283.88284966</c:v>
                </c:pt>
                <c:pt idx="627">
                  <c:v>1162283.50019431</c:v>
                </c:pt>
                <c:pt idx="628">
                  <c:v>1162283.68347578</c:v>
                </c:pt>
                <c:pt idx="629">
                  <c:v>1162284.77000091</c:v>
                </c:pt>
                <c:pt idx="630">
                  <c:v>1162285.05668138</c:v>
                </c:pt>
                <c:pt idx="631">
                  <c:v>1162285.97465153</c:v>
                </c:pt>
                <c:pt idx="632">
                  <c:v>1162284.69359077</c:v>
                </c:pt>
                <c:pt idx="633">
                  <c:v>1162284.02221306</c:v>
                </c:pt>
                <c:pt idx="634">
                  <c:v>1162284.70997671</c:v>
                </c:pt>
                <c:pt idx="635">
                  <c:v>1162283.7572934</c:v>
                </c:pt>
                <c:pt idx="636">
                  <c:v>1162285.08258172</c:v>
                </c:pt>
                <c:pt idx="637">
                  <c:v>1162285.251138</c:v>
                </c:pt>
                <c:pt idx="638">
                  <c:v>1162284.68368769</c:v>
                </c:pt>
                <c:pt idx="639">
                  <c:v>1162284.61295348</c:v>
                </c:pt>
                <c:pt idx="640">
                  <c:v>1162284.34025485</c:v>
                </c:pt>
                <c:pt idx="641">
                  <c:v>1162284.50936775</c:v>
                </c:pt>
                <c:pt idx="642">
                  <c:v>1162284.59331051</c:v>
                </c:pt>
                <c:pt idx="643">
                  <c:v>1162284.91500384</c:v>
                </c:pt>
                <c:pt idx="644">
                  <c:v>1162285.06157557</c:v>
                </c:pt>
                <c:pt idx="645">
                  <c:v>1162285.08424809</c:v>
                </c:pt>
                <c:pt idx="646">
                  <c:v>1162284.94404749</c:v>
                </c:pt>
                <c:pt idx="647">
                  <c:v>1162285.00509692</c:v>
                </c:pt>
                <c:pt idx="648">
                  <c:v>1162284.75807606</c:v>
                </c:pt>
                <c:pt idx="649">
                  <c:v>1162284.98070948</c:v>
                </c:pt>
                <c:pt idx="650">
                  <c:v>1162284.9649957</c:v>
                </c:pt>
                <c:pt idx="651">
                  <c:v>1162285.04816501</c:v>
                </c:pt>
                <c:pt idx="652">
                  <c:v>1162284.46266873</c:v>
                </c:pt>
                <c:pt idx="653">
                  <c:v>1162284.56791193</c:v>
                </c:pt>
                <c:pt idx="654">
                  <c:v>1162284.67116604</c:v>
                </c:pt>
                <c:pt idx="655">
                  <c:v>1162284.46031495</c:v>
                </c:pt>
                <c:pt idx="656">
                  <c:v>1162284.5970344</c:v>
                </c:pt>
                <c:pt idx="657">
                  <c:v>1162284.60769709</c:v>
                </c:pt>
                <c:pt idx="658">
                  <c:v>1162284.45634196</c:v>
                </c:pt>
                <c:pt idx="659">
                  <c:v>1162283.76563821</c:v>
                </c:pt>
                <c:pt idx="660">
                  <c:v>1162284.63528127</c:v>
                </c:pt>
                <c:pt idx="661">
                  <c:v>1162284.5275539</c:v>
                </c:pt>
                <c:pt idx="662">
                  <c:v>1162284.91568734</c:v>
                </c:pt>
                <c:pt idx="663">
                  <c:v>1162284.41189155</c:v>
                </c:pt>
                <c:pt idx="664">
                  <c:v>1162284.57586391</c:v>
                </c:pt>
                <c:pt idx="665">
                  <c:v>1162284.3517725</c:v>
                </c:pt>
                <c:pt idx="666">
                  <c:v>1162284.36786043</c:v>
                </c:pt>
                <c:pt idx="667">
                  <c:v>1162284.66012974</c:v>
                </c:pt>
                <c:pt idx="668">
                  <c:v>1162284.83348762</c:v>
                </c:pt>
                <c:pt idx="669">
                  <c:v>1162284.71725042</c:v>
                </c:pt>
                <c:pt idx="670">
                  <c:v>1162284.8012673</c:v>
                </c:pt>
                <c:pt idx="671">
                  <c:v>1162285.1999107</c:v>
                </c:pt>
                <c:pt idx="672">
                  <c:v>1162284.84986469</c:v>
                </c:pt>
                <c:pt idx="673">
                  <c:v>1162284.13821148</c:v>
                </c:pt>
                <c:pt idx="674">
                  <c:v>1162284.04318503</c:v>
                </c:pt>
                <c:pt idx="675">
                  <c:v>1162284.43004777</c:v>
                </c:pt>
                <c:pt idx="676">
                  <c:v>1162284.15790826</c:v>
                </c:pt>
                <c:pt idx="677">
                  <c:v>1162284.20908566</c:v>
                </c:pt>
                <c:pt idx="678">
                  <c:v>1162284.0129532</c:v>
                </c:pt>
                <c:pt idx="679">
                  <c:v>1162284.19243962</c:v>
                </c:pt>
                <c:pt idx="680">
                  <c:v>1162284.2266837</c:v>
                </c:pt>
                <c:pt idx="681">
                  <c:v>1162284.0920904</c:v>
                </c:pt>
                <c:pt idx="682">
                  <c:v>1162283.83244323</c:v>
                </c:pt>
                <c:pt idx="683">
                  <c:v>1162284.70376798</c:v>
                </c:pt>
                <c:pt idx="684">
                  <c:v>1162284.61638463</c:v>
                </c:pt>
                <c:pt idx="685">
                  <c:v>1162284.98578284</c:v>
                </c:pt>
                <c:pt idx="686">
                  <c:v>1162284.60793565</c:v>
                </c:pt>
                <c:pt idx="687">
                  <c:v>1162284.60115869</c:v>
                </c:pt>
                <c:pt idx="688">
                  <c:v>1162284.75554716</c:v>
                </c:pt>
                <c:pt idx="689">
                  <c:v>1162285.02843094</c:v>
                </c:pt>
                <c:pt idx="690">
                  <c:v>1162284.6224351</c:v>
                </c:pt>
                <c:pt idx="691">
                  <c:v>1162284.70509413</c:v>
                </c:pt>
                <c:pt idx="692">
                  <c:v>1162284.40208327</c:v>
                </c:pt>
                <c:pt idx="693">
                  <c:v>1162285.37110306</c:v>
                </c:pt>
                <c:pt idx="694">
                  <c:v>1162284.79718146</c:v>
                </c:pt>
                <c:pt idx="695">
                  <c:v>1162284.9112377</c:v>
                </c:pt>
                <c:pt idx="696">
                  <c:v>1162284.73238218</c:v>
                </c:pt>
                <c:pt idx="697">
                  <c:v>1162284.6983042</c:v>
                </c:pt>
                <c:pt idx="698">
                  <c:v>1162284.72925423</c:v>
                </c:pt>
                <c:pt idx="699">
                  <c:v>1162284.31738135</c:v>
                </c:pt>
                <c:pt idx="700">
                  <c:v>1162284.88982564</c:v>
                </c:pt>
                <c:pt idx="701">
                  <c:v>1162284.95152717</c:v>
                </c:pt>
                <c:pt idx="702">
                  <c:v>1162284.73389201</c:v>
                </c:pt>
                <c:pt idx="703">
                  <c:v>1162284.87060743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TV y TA!$B$2:$B$705</c:f>
              <c:numCache>
                <c:formatCode>General</c:formatCode>
                <c:ptCount val="704"/>
                <c:pt idx="0">
                  <c:v>1394319.64887553</c:v>
                </c:pt>
                <c:pt idx="1">
                  <c:v>5034859.29642282</c:v>
                </c:pt>
                <c:pt idx="2">
                  <c:v>4855110.10326644</c:v>
                </c:pt>
                <c:pt idx="3">
                  <c:v>4645208.86216577</c:v>
                </c:pt>
                <c:pt idx="4">
                  <c:v>4553363.4352709</c:v>
                </c:pt>
                <c:pt idx="5">
                  <c:v>4387585.54755414</c:v>
                </c:pt>
                <c:pt idx="6">
                  <c:v>4318538.93755968</c:v>
                </c:pt>
                <c:pt idx="7">
                  <c:v>4167973.39991404</c:v>
                </c:pt>
                <c:pt idx="8">
                  <c:v>4109417.513009</c:v>
                </c:pt>
                <c:pt idx="9">
                  <c:v>3966487.30743543</c:v>
                </c:pt>
                <c:pt idx="10">
                  <c:v>3913953.76903204</c:v>
                </c:pt>
                <c:pt idx="11">
                  <c:v>3775616.57230681</c:v>
                </c:pt>
                <c:pt idx="12">
                  <c:v>3726991.09635081</c:v>
                </c:pt>
                <c:pt idx="13">
                  <c:v>3591906.20599856</c:v>
                </c:pt>
                <c:pt idx="14">
                  <c:v>3546019.14397054</c:v>
                </c:pt>
                <c:pt idx="15">
                  <c:v>3413558.0089532</c:v>
                </c:pt>
                <c:pt idx="16">
                  <c:v>3370158.27052909</c:v>
                </c:pt>
                <c:pt idx="17">
                  <c:v>3241723.65292965</c:v>
                </c:pt>
                <c:pt idx="18">
                  <c:v>3202962.6377115</c:v>
                </c:pt>
                <c:pt idx="19">
                  <c:v>3087484.95419363</c:v>
                </c:pt>
                <c:pt idx="20">
                  <c:v>2861011.64317006</c:v>
                </c:pt>
                <c:pt idx="21">
                  <c:v>2824079.89474036</c:v>
                </c:pt>
                <c:pt idx="22">
                  <c:v>2826845.12735607</c:v>
                </c:pt>
                <c:pt idx="23">
                  <c:v>2787524.97247262</c:v>
                </c:pt>
                <c:pt idx="24">
                  <c:v>2788990.30730356</c:v>
                </c:pt>
                <c:pt idx="25">
                  <c:v>2742776.62699581</c:v>
                </c:pt>
                <c:pt idx="26">
                  <c:v>2743346.35552504</c:v>
                </c:pt>
                <c:pt idx="27">
                  <c:v>2694369.67011302</c:v>
                </c:pt>
                <c:pt idx="28">
                  <c:v>2694416.12181646</c:v>
                </c:pt>
                <c:pt idx="29">
                  <c:v>2637065.0267663</c:v>
                </c:pt>
                <c:pt idx="30">
                  <c:v>2636739.41966757</c:v>
                </c:pt>
                <c:pt idx="31">
                  <c:v>2572703.29513405</c:v>
                </c:pt>
                <c:pt idx="32">
                  <c:v>2507878.78196986</c:v>
                </c:pt>
                <c:pt idx="33">
                  <c:v>2480528.69445402</c:v>
                </c:pt>
                <c:pt idx="34">
                  <c:v>2479629.37123891</c:v>
                </c:pt>
                <c:pt idx="35">
                  <c:v>2407874.93406038</c:v>
                </c:pt>
                <c:pt idx="36">
                  <c:v>2337963.87071036</c:v>
                </c:pt>
                <c:pt idx="37">
                  <c:v>2307795.3010333</c:v>
                </c:pt>
                <c:pt idx="38">
                  <c:v>2286083.36696624</c:v>
                </c:pt>
                <c:pt idx="39">
                  <c:v>2199554.8422217</c:v>
                </c:pt>
                <c:pt idx="40">
                  <c:v>2170296.48200059</c:v>
                </c:pt>
                <c:pt idx="41">
                  <c:v>2149204.89180951</c:v>
                </c:pt>
                <c:pt idx="42">
                  <c:v>2153025.10913738</c:v>
                </c:pt>
                <c:pt idx="43">
                  <c:v>2127187.14601803</c:v>
                </c:pt>
                <c:pt idx="44">
                  <c:v>2129214.57523099</c:v>
                </c:pt>
                <c:pt idx="45">
                  <c:v>2100165.05599632</c:v>
                </c:pt>
                <c:pt idx="46">
                  <c:v>2101798.2442879</c:v>
                </c:pt>
                <c:pt idx="47">
                  <c:v>2072953.3370047</c:v>
                </c:pt>
                <c:pt idx="48">
                  <c:v>2060743.13005715</c:v>
                </c:pt>
                <c:pt idx="49">
                  <c:v>2062902.1875372</c:v>
                </c:pt>
                <c:pt idx="50">
                  <c:v>2030458.64059427</c:v>
                </c:pt>
                <c:pt idx="51">
                  <c:v>1994782.49282668</c:v>
                </c:pt>
                <c:pt idx="52">
                  <c:v>1958271.37391028</c:v>
                </c:pt>
                <c:pt idx="53">
                  <c:v>1950303.05054156</c:v>
                </c:pt>
                <c:pt idx="54">
                  <c:v>1952075.80685032</c:v>
                </c:pt>
                <c:pt idx="55">
                  <c:v>1914782.53869982</c:v>
                </c:pt>
                <c:pt idx="56">
                  <c:v>1883413.37634884</c:v>
                </c:pt>
                <c:pt idx="57">
                  <c:v>1869583.73959109</c:v>
                </c:pt>
                <c:pt idx="58">
                  <c:v>1867176.47245644</c:v>
                </c:pt>
                <c:pt idx="59">
                  <c:v>1826786.25850946</c:v>
                </c:pt>
                <c:pt idx="60">
                  <c:v>1820775.47923542</c:v>
                </c:pt>
                <c:pt idx="61">
                  <c:v>1822573.6383178</c:v>
                </c:pt>
                <c:pt idx="62">
                  <c:v>1804374.86409965</c:v>
                </c:pt>
                <c:pt idx="63">
                  <c:v>1794791.229249</c:v>
                </c:pt>
                <c:pt idx="64">
                  <c:v>1792936.88267276</c:v>
                </c:pt>
                <c:pt idx="65">
                  <c:v>1775221.2710362</c:v>
                </c:pt>
                <c:pt idx="66">
                  <c:v>1770496.50798097</c:v>
                </c:pt>
                <c:pt idx="67">
                  <c:v>1770210.35314326</c:v>
                </c:pt>
                <c:pt idx="68">
                  <c:v>1752635.28934529</c:v>
                </c:pt>
                <c:pt idx="69">
                  <c:v>1746856.85590577</c:v>
                </c:pt>
                <c:pt idx="70">
                  <c:v>1746429.58303725</c:v>
                </c:pt>
                <c:pt idx="71">
                  <c:v>1719762.40807655</c:v>
                </c:pt>
                <c:pt idx="72">
                  <c:v>1697880.76760312</c:v>
                </c:pt>
                <c:pt idx="73">
                  <c:v>1686431.20350477</c:v>
                </c:pt>
                <c:pt idx="74">
                  <c:v>1685468.58670663</c:v>
                </c:pt>
                <c:pt idx="75">
                  <c:v>1661973.93209713</c:v>
                </c:pt>
                <c:pt idx="76">
                  <c:v>1650276.48275847</c:v>
                </c:pt>
                <c:pt idx="77">
                  <c:v>1649816.33170882</c:v>
                </c:pt>
                <c:pt idx="78">
                  <c:v>1627070.66370051</c:v>
                </c:pt>
                <c:pt idx="79">
                  <c:v>1620808.93245041</c:v>
                </c:pt>
                <c:pt idx="80">
                  <c:v>1620689.86276221</c:v>
                </c:pt>
                <c:pt idx="81">
                  <c:v>1616862.19770574</c:v>
                </c:pt>
                <c:pt idx="82">
                  <c:v>1617506.03798316</c:v>
                </c:pt>
                <c:pt idx="83">
                  <c:v>1601268.4925392</c:v>
                </c:pt>
                <c:pt idx="84">
                  <c:v>1594342.8770378</c:v>
                </c:pt>
                <c:pt idx="85">
                  <c:v>1593916.53907799</c:v>
                </c:pt>
                <c:pt idx="86">
                  <c:v>1581632.86391098</c:v>
                </c:pt>
                <c:pt idx="87">
                  <c:v>1575270.02633977</c:v>
                </c:pt>
                <c:pt idx="88">
                  <c:v>1574865.42613794</c:v>
                </c:pt>
                <c:pt idx="89">
                  <c:v>1562078.01471923</c:v>
                </c:pt>
                <c:pt idx="90">
                  <c:v>1545042.50700763</c:v>
                </c:pt>
                <c:pt idx="91">
                  <c:v>1532327.5559088</c:v>
                </c:pt>
                <c:pt idx="92">
                  <c:v>1528391.66094049</c:v>
                </c:pt>
                <c:pt idx="93">
                  <c:v>1528734.47073839</c:v>
                </c:pt>
                <c:pt idx="94">
                  <c:v>1514677.03126553</c:v>
                </c:pt>
                <c:pt idx="95">
                  <c:v>1502445.69990172</c:v>
                </c:pt>
                <c:pt idx="96">
                  <c:v>1497875.08710374</c:v>
                </c:pt>
                <c:pt idx="97">
                  <c:v>1483885.77379001</c:v>
                </c:pt>
                <c:pt idx="98">
                  <c:v>1476578.77403226</c:v>
                </c:pt>
                <c:pt idx="99">
                  <c:v>1472179.44610231</c:v>
                </c:pt>
                <c:pt idx="100">
                  <c:v>1472796.79020359</c:v>
                </c:pt>
                <c:pt idx="101">
                  <c:v>1469837.57052038</c:v>
                </c:pt>
                <c:pt idx="102">
                  <c:v>1469572.20708962</c:v>
                </c:pt>
                <c:pt idx="103">
                  <c:v>1460921.40871569</c:v>
                </c:pt>
                <c:pt idx="104">
                  <c:v>1457090.45749856</c:v>
                </c:pt>
                <c:pt idx="105">
                  <c:v>1456808.1790812</c:v>
                </c:pt>
                <c:pt idx="106">
                  <c:v>1447519.98989098</c:v>
                </c:pt>
                <c:pt idx="107">
                  <c:v>1444108.65292604</c:v>
                </c:pt>
                <c:pt idx="108">
                  <c:v>1443618.64970921</c:v>
                </c:pt>
                <c:pt idx="109">
                  <c:v>1432191.52754223</c:v>
                </c:pt>
                <c:pt idx="110">
                  <c:v>1422798.74489256</c:v>
                </c:pt>
                <c:pt idx="111">
                  <c:v>1418240.41040022</c:v>
                </c:pt>
                <c:pt idx="112">
                  <c:v>1418443.39030351</c:v>
                </c:pt>
                <c:pt idx="113">
                  <c:v>1408588.39781976</c:v>
                </c:pt>
                <c:pt idx="114">
                  <c:v>1401348.34187174</c:v>
                </c:pt>
                <c:pt idx="115">
                  <c:v>1395637.67620047</c:v>
                </c:pt>
                <c:pt idx="116">
                  <c:v>1386465.74310689</c:v>
                </c:pt>
                <c:pt idx="117">
                  <c:v>1381505.31305479</c:v>
                </c:pt>
                <c:pt idx="118">
                  <c:v>1378219.5630851</c:v>
                </c:pt>
                <c:pt idx="119">
                  <c:v>1378182.80539315</c:v>
                </c:pt>
                <c:pt idx="120">
                  <c:v>1373495.34996113</c:v>
                </c:pt>
                <c:pt idx="121">
                  <c:v>1368457.55604887</c:v>
                </c:pt>
                <c:pt idx="122">
                  <c:v>1363170.42444101</c:v>
                </c:pt>
                <c:pt idx="123">
                  <c:v>1360484.01819322</c:v>
                </c:pt>
                <c:pt idx="124">
                  <c:v>1360436.59939645</c:v>
                </c:pt>
                <c:pt idx="125">
                  <c:v>1354568.57666585</c:v>
                </c:pt>
                <c:pt idx="126">
                  <c:v>1351846.70557474</c:v>
                </c:pt>
                <c:pt idx="127">
                  <c:v>1351827.70695368</c:v>
                </c:pt>
                <c:pt idx="128">
                  <c:v>1343818.88268255</c:v>
                </c:pt>
                <c:pt idx="129">
                  <c:v>1338405.91735122</c:v>
                </c:pt>
                <c:pt idx="130">
                  <c:v>1337020.81712133</c:v>
                </c:pt>
                <c:pt idx="131">
                  <c:v>1337274.20987016</c:v>
                </c:pt>
                <c:pt idx="132">
                  <c:v>1331386.00908639</c:v>
                </c:pt>
                <c:pt idx="133">
                  <c:v>1325967.60951214</c:v>
                </c:pt>
                <c:pt idx="134">
                  <c:v>1324258.09126293</c:v>
                </c:pt>
                <c:pt idx="135">
                  <c:v>1316824.04499916</c:v>
                </c:pt>
                <c:pt idx="136">
                  <c:v>1312160.56198793</c:v>
                </c:pt>
                <c:pt idx="137">
                  <c:v>1308882.53265787</c:v>
                </c:pt>
                <c:pt idx="138">
                  <c:v>1308663.42727414</c:v>
                </c:pt>
                <c:pt idx="139">
                  <c:v>1308576.8408636</c:v>
                </c:pt>
                <c:pt idx="140">
                  <c:v>1305097.18280784</c:v>
                </c:pt>
                <c:pt idx="141">
                  <c:v>1300866.85876419</c:v>
                </c:pt>
                <c:pt idx="142">
                  <c:v>1298770.14757541</c:v>
                </c:pt>
                <c:pt idx="143">
                  <c:v>1298894.30235718</c:v>
                </c:pt>
                <c:pt idx="144">
                  <c:v>1294274.10130019</c:v>
                </c:pt>
                <c:pt idx="145">
                  <c:v>1292905.15164699</c:v>
                </c:pt>
                <c:pt idx="146">
                  <c:v>1293083.45362427</c:v>
                </c:pt>
                <c:pt idx="147">
                  <c:v>1287558.24441504</c:v>
                </c:pt>
                <c:pt idx="148">
                  <c:v>1282997.791277</c:v>
                </c:pt>
                <c:pt idx="149">
                  <c:v>1280674.72918637</c:v>
                </c:pt>
                <c:pt idx="150">
                  <c:v>1280619.33466809</c:v>
                </c:pt>
                <c:pt idx="151">
                  <c:v>1275887.10670142</c:v>
                </c:pt>
                <c:pt idx="152">
                  <c:v>1272692.22206856</c:v>
                </c:pt>
                <c:pt idx="153">
                  <c:v>1269508.48997762</c:v>
                </c:pt>
                <c:pt idx="154">
                  <c:v>1269476.67767936</c:v>
                </c:pt>
                <c:pt idx="155">
                  <c:v>1264904.45821488</c:v>
                </c:pt>
                <c:pt idx="156">
                  <c:v>1262720.90678301</c:v>
                </c:pt>
                <c:pt idx="157">
                  <c:v>1263054.93842906</c:v>
                </c:pt>
                <c:pt idx="158">
                  <c:v>1260595.7400751</c:v>
                </c:pt>
                <c:pt idx="159">
                  <c:v>1257034.43339728</c:v>
                </c:pt>
                <c:pt idx="160">
                  <c:v>1254145.10098472</c:v>
                </c:pt>
                <c:pt idx="161">
                  <c:v>1252577.47916861</c:v>
                </c:pt>
                <c:pt idx="162">
                  <c:v>1252690.66327787</c:v>
                </c:pt>
                <c:pt idx="163">
                  <c:v>1249299.54097946</c:v>
                </c:pt>
                <c:pt idx="164">
                  <c:v>1247792.30262141</c:v>
                </c:pt>
                <c:pt idx="165">
                  <c:v>1247838.87091904</c:v>
                </c:pt>
                <c:pt idx="166">
                  <c:v>1243271.30808153</c:v>
                </c:pt>
                <c:pt idx="167">
                  <c:v>1240643.50260552</c:v>
                </c:pt>
                <c:pt idx="168">
                  <c:v>1238363.86114569</c:v>
                </c:pt>
                <c:pt idx="169">
                  <c:v>1238753.4590523</c:v>
                </c:pt>
                <c:pt idx="170">
                  <c:v>1238433.07031413</c:v>
                </c:pt>
                <c:pt idx="171">
                  <c:v>1238065.28464786</c:v>
                </c:pt>
                <c:pt idx="172">
                  <c:v>1236763.07258295</c:v>
                </c:pt>
                <c:pt idx="173">
                  <c:v>1234020.2276065</c:v>
                </c:pt>
                <c:pt idx="174">
                  <c:v>1230198.41464274</c:v>
                </c:pt>
                <c:pt idx="175">
                  <c:v>1227764.64424053</c:v>
                </c:pt>
                <c:pt idx="176">
                  <c:v>1230083.18660553</c:v>
                </c:pt>
                <c:pt idx="177">
                  <c:v>1229936.393583</c:v>
                </c:pt>
                <c:pt idx="178">
                  <c:v>1229543.20520474</c:v>
                </c:pt>
                <c:pt idx="179">
                  <c:v>1227958.04504184</c:v>
                </c:pt>
                <c:pt idx="180">
                  <c:v>1226069.75645896</c:v>
                </c:pt>
                <c:pt idx="181">
                  <c:v>1225173.16675562</c:v>
                </c:pt>
                <c:pt idx="182">
                  <c:v>1225214.9589232</c:v>
                </c:pt>
                <c:pt idx="183">
                  <c:v>1223631.08069128</c:v>
                </c:pt>
                <c:pt idx="184">
                  <c:v>1223517.9356826</c:v>
                </c:pt>
                <c:pt idx="185">
                  <c:v>1223378.38790615</c:v>
                </c:pt>
                <c:pt idx="186">
                  <c:v>1222152.94558518</c:v>
                </c:pt>
                <c:pt idx="187">
                  <c:v>1220428.03819377</c:v>
                </c:pt>
                <c:pt idx="188">
                  <c:v>1217093.99739366</c:v>
                </c:pt>
                <c:pt idx="189">
                  <c:v>1215986.39331971</c:v>
                </c:pt>
                <c:pt idx="190">
                  <c:v>1215437.89391372</c:v>
                </c:pt>
                <c:pt idx="191">
                  <c:v>1217248.86290814</c:v>
                </c:pt>
                <c:pt idx="192">
                  <c:v>1217585.23400803</c:v>
                </c:pt>
                <c:pt idx="193">
                  <c:v>1215916.64224177</c:v>
                </c:pt>
                <c:pt idx="194">
                  <c:v>1215023.7254951</c:v>
                </c:pt>
                <c:pt idx="195">
                  <c:v>1214313.6462662</c:v>
                </c:pt>
                <c:pt idx="196">
                  <c:v>1213010.91174281</c:v>
                </c:pt>
                <c:pt idx="197">
                  <c:v>1214734.29313775</c:v>
                </c:pt>
                <c:pt idx="198">
                  <c:v>1213268.76853674</c:v>
                </c:pt>
                <c:pt idx="199">
                  <c:v>1213013.79656237</c:v>
                </c:pt>
                <c:pt idx="200">
                  <c:v>1212683.76253957</c:v>
                </c:pt>
                <c:pt idx="201">
                  <c:v>1212659.47981084</c:v>
                </c:pt>
                <c:pt idx="202">
                  <c:v>1212530.18586358</c:v>
                </c:pt>
                <c:pt idx="203">
                  <c:v>1212152.8933227</c:v>
                </c:pt>
                <c:pt idx="204">
                  <c:v>1211637.31139421</c:v>
                </c:pt>
                <c:pt idx="205">
                  <c:v>1211818.93469939</c:v>
                </c:pt>
                <c:pt idx="206">
                  <c:v>1210319.85165176</c:v>
                </c:pt>
                <c:pt idx="207">
                  <c:v>1210105.87203837</c:v>
                </c:pt>
                <c:pt idx="208">
                  <c:v>1212645.65635353</c:v>
                </c:pt>
                <c:pt idx="209">
                  <c:v>1210868.70225549</c:v>
                </c:pt>
                <c:pt idx="210">
                  <c:v>1208568.5708433</c:v>
                </c:pt>
                <c:pt idx="211">
                  <c:v>1210371.83495531</c:v>
                </c:pt>
                <c:pt idx="212">
                  <c:v>1207953.8181126</c:v>
                </c:pt>
                <c:pt idx="213">
                  <c:v>1209390.4347988</c:v>
                </c:pt>
                <c:pt idx="214">
                  <c:v>1210631.40154094</c:v>
                </c:pt>
                <c:pt idx="215">
                  <c:v>1209355.39099058</c:v>
                </c:pt>
                <c:pt idx="216">
                  <c:v>1209675.49569811</c:v>
                </c:pt>
                <c:pt idx="217">
                  <c:v>1210598.57665411</c:v>
                </c:pt>
                <c:pt idx="218">
                  <c:v>1210590.98887874</c:v>
                </c:pt>
                <c:pt idx="219">
                  <c:v>1210691.86940873</c:v>
                </c:pt>
                <c:pt idx="220">
                  <c:v>1210510.55878</c:v>
                </c:pt>
                <c:pt idx="221">
                  <c:v>1210539.89798812</c:v>
                </c:pt>
                <c:pt idx="222">
                  <c:v>1210750.98103024</c:v>
                </c:pt>
                <c:pt idx="223">
                  <c:v>1210450.97862276</c:v>
                </c:pt>
                <c:pt idx="224">
                  <c:v>1210916.1681948</c:v>
                </c:pt>
                <c:pt idx="225">
                  <c:v>1211130.1824733</c:v>
                </c:pt>
                <c:pt idx="226">
                  <c:v>1211553.44534681</c:v>
                </c:pt>
                <c:pt idx="227">
                  <c:v>1209597.13803273</c:v>
                </c:pt>
                <c:pt idx="228">
                  <c:v>1209296.69557467</c:v>
                </c:pt>
                <c:pt idx="229">
                  <c:v>1208807.19227706</c:v>
                </c:pt>
                <c:pt idx="230">
                  <c:v>1208728.26765463</c:v>
                </c:pt>
                <c:pt idx="231">
                  <c:v>1209816.03165897</c:v>
                </c:pt>
                <c:pt idx="232">
                  <c:v>1209353.29972822</c:v>
                </c:pt>
                <c:pt idx="233">
                  <c:v>1210028.36185824</c:v>
                </c:pt>
                <c:pt idx="234">
                  <c:v>1209397.74084514</c:v>
                </c:pt>
                <c:pt idx="235">
                  <c:v>1208128.93070824</c:v>
                </c:pt>
                <c:pt idx="236">
                  <c:v>1209393.61874129</c:v>
                </c:pt>
                <c:pt idx="237">
                  <c:v>1209646.19897776</c:v>
                </c:pt>
                <c:pt idx="238">
                  <c:v>1209586.98107416</c:v>
                </c:pt>
                <c:pt idx="239">
                  <c:v>1209888.78359777</c:v>
                </c:pt>
                <c:pt idx="240">
                  <c:v>1210558.16022444</c:v>
                </c:pt>
                <c:pt idx="241">
                  <c:v>1210814.37061055</c:v>
                </c:pt>
                <c:pt idx="242">
                  <c:v>1210779.4629738</c:v>
                </c:pt>
                <c:pt idx="243">
                  <c:v>1210809.35624384</c:v>
                </c:pt>
                <c:pt idx="244">
                  <c:v>1210843.1445529</c:v>
                </c:pt>
                <c:pt idx="245">
                  <c:v>1210969.09209091</c:v>
                </c:pt>
                <c:pt idx="246">
                  <c:v>1211771.57296542</c:v>
                </c:pt>
                <c:pt idx="247">
                  <c:v>1211210.51490333</c:v>
                </c:pt>
                <c:pt idx="248">
                  <c:v>1209638.78010346</c:v>
                </c:pt>
                <c:pt idx="249">
                  <c:v>1209285.90827349</c:v>
                </c:pt>
                <c:pt idx="250">
                  <c:v>1210333.04775275</c:v>
                </c:pt>
                <c:pt idx="251">
                  <c:v>1209540.36830234</c:v>
                </c:pt>
                <c:pt idx="252">
                  <c:v>1209205.21014983</c:v>
                </c:pt>
                <c:pt idx="253">
                  <c:v>1209209.55804848</c:v>
                </c:pt>
                <c:pt idx="254">
                  <c:v>1209472.04034601</c:v>
                </c:pt>
                <c:pt idx="255">
                  <c:v>1208983.39757252</c:v>
                </c:pt>
                <c:pt idx="256">
                  <c:v>1209019.5867414</c:v>
                </c:pt>
                <c:pt idx="257">
                  <c:v>1208863.1170071</c:v>
                </c:pt>
                <c:pt idx="258">
                  <c:v>1208353.63152371</c:v>
                </c:pt>
                <c:pt idx="259">
                  <c:v>1208577.6318537</c:v>
                </c:pt>
                <c:pt idx="260">
                  <c:v>1207748.08481651</c:v>
                </c:pt>
                <c:pt idx="261">
                  <c:v>1208990.4133596</c:v>
                </c:pt>
                <c:pt idx="262">
                  <c:v>1208465.99359022</c:v>
                </c:pt>
                <c:pt idx="263">
                  <c:v>1208720.682233</c:v>
                </c:pt>
                <c:pt idx="264">
                  <c:v>1209043.73428969</c:v>
                </c:pt>
                <c:pt idx="265">
                  <c:v>1209220.59801245</c:v>
                </c:pt>
                <c:pt idx="266">
                  <c:v>1209502.80750695</c:v>
                </c:pt>
                <c:pt idx="267">
                  <c:v>1209288.88483742</c:v>
                </c:pt>
                <c:pt idx="268">
                  <c:v>1209202.66599179</c:v>
                </c:pt>
                <c:pt idx="269">
                  <c:v>1209708.41827888</c:v>
                </c:pt>
                <c:pt idx="270">
                  <c:v>1209789.23987342</c:v>
                </c:pt>
                <c:pt idx="271">
                  <c:v>1210475.7622599</c:v>
                </c:pt>
                <c:pt idx="272">
                  <c:v>1209798.16909323</c:v>
                </c:pt>
                <c:pt idx="273">
                  <c:v>1210184.98266568</c:v>
                </c:pt>
                <c:pt idx="274">
                  <c:v>1209770.74144319</c:v>
                </c:pt>
                <c:pt idx="275">
                  <c:v>1210234.77043658</c:v>
                </c:pt>
                <c:pt idx="276">
                  <c:v>1209905.76350542</c:v>
                </c:pt>
                <c:pt idx="277">
                  <c:v>1209632.24736936</c:v>
                </c:pt>
                <c:pt idx="278">
                  <c:v>1209830.10406021</c:v>
                </c:pt>
                <c:pt idx="279">
                  <c:v>1209913.83471491</c:v>
                </c:pt>
                <c:pt idx="280">
                  <c:v>1209772.21136334</c:v>
                </c:pt>
                <c:pt idx="281">
                  <c:v>1209820.5256789</c:v>
                </c:pt>
                <c:pt idx="282">
                  <c:v>1209925.69657223</c:v>
                </c:pt>
                <c:pt idx="283">
                  <c:v>1209700.71532937</c:v>
                </c:pt>
                <c:pt idx="284">
                  <c:v>1209607.81876655</c:v>
                </c:pt>
                <c:pt idx="285">
                  <c:v>1209487.52452927</c:v>
                </c:pt>
                <c:pt idx="286">
                  <c:v>1209630.49386342</c:v>
                </c:pt>
                <c:pt idx="287">
                  <c:v>1209667.10320631</c:v>
                </c:pt>
                <c:pt idx="288">
                  <c:v>1209955.31318717</c:v>
                </c:pt>
                <c:pt idx="289">
                  <c:v>1209699.00953677</c:v>
                </c:pt>
                <c:pt idx="290">
                  <c:v>1209833.73990023</c:v>
                </c:pt>
                <c:pt idx="291">
                  <c:v>1210352.86886274</c:v>
                </c:pt>
                <c:pt idx="292">
                  <c:v>1209810.45231796</c:v>
                </c:pt>
                <c:pt idx="293">
                  <c:v>1209223.38074503</c:v>
                </c:pt>
                <c:pt idx="294">
                  <c:v>1209655.23017219</c:v>
                </c:pt>
                <c:pt idx="295">
                  <c:v>1209323.61497474</c:v>
                </c:pt>
                <c:pt idx="296">
                  <c:v>1209728.19137688</c:v>
                </c:pt>
                <c:pt idx="297">
                  <c:v>1209470.47732183</c:v>
                </c:pt>
                <c:pt idx="298">
                  <c:v>1209465.00976319</c:v>
                </c:pt>
                <c:pt idx="299">
                  <c:v>1209133.37676313</c:v>
                </c:pt>
                <c:pt idx="300">
                  <c:v>1209599.0207081</c:v>
                </c:pt>
                <c:pt idx="301">
                  <c:v>1209546.4853882</c:v>
                </c:pt>
                <c:pt idx="302">
                  <c:v>1209445.60259423</c:v>
                </c:pt>
                <c:pt idx="303">
                  <c:v>1209961.73574102</c:v>
                </c:pt>
                <c:pt idx="304">
                  <c:v>1209717.63415122</c:v>
                </c:pt>
                <c:pt idx="305">
                  <c:v>1209613.13741465</c:v>
                </c:pt>
                <c:pt idx="306">
                  <c:v>1209486.98027458</c:v>
                </c:pt>
                <c:pt idx="307">
                  <c:v>1209593.18062091</c:v>
                </c:pt>
                <c:pt idx="308">
                  <c:v>1209561.25546225</c:v>
                </c:pt>
                <c:pt idx="309">
                  <c:v>1209436.35123775</c:v>
                </c:pt>
                <c:pt idx="310">
                  <c:v>1209494.12419745</c:v>
                </c:pt>
                <c:pt idx="311">
                  <c:v>1209388.4523263</c:v>
                </c:pt>
                <c:pt idx="312">
                  <c:v>1209441.72921745</c:v>
                </c:pt>
                <c:pt idx="313">
                  <c:v>1209278.54007449</c:v>
                </c:pt>
                <c:pt idx="314">
                  <c:v>1209516.95650617</c:v>
                </c:pt>
                <c:pt idx="315">
                  <c:v>1209306.73294417</c:v>
                </c:pt>
                <c:pt idx="316">
                  <c:v>1209440.33013163</c:v>
                </c:pt>
                <c:pt idx="317">
                  <c:v>1209523.85702425</c:v>
                </c:pt>
                <c:pt idx="318">
                  <c:v>1209444.4362701</c:v>
                </c:pt>
                <c:pt idx="319">
                  <c:v>1209596.3030763</c:v>
                </c:pt>
                <c:pt idx="320">
                  <c:v>1209618.09666197</c:v>
                </c:pt>
                <c:pt idx="321">
                  <c:v>1209503.63076741</c:v>
                </c:pt>
                <c:pt idx="322">
                  <c:v>1209583.25573766</c:v>
                </c:pt>
                <c:pt idx="323">
                  <c:v>1209518.02148053</c:v>
                </c:pt>
                <c:pt idx="324">
                  <c:v>1209496.06501457</c:v>
                </c:pt>
                <c:pt idx="325">
                  <c:v>1209401.58389208</c:v>
                </c:pt>
                <c:pt idx="326">
                  <c:v>1209436.81445418</c:v>
                </c:pt>
                <c:pt idx="327">
                  <c:v>1209304.21830847</c:v>
                </c:pt>
                <c:pt idx="328">
                  <c:v>1209490.48308343</c:v>
                </c:pt>
                <c:pt idx="329">
                  <c:v>1209714.42554223</c:v>
                </c:pt>
                <c:pt idx="330">
                  <c:v>1209533.82123528</c:v>
                </c:pt>
                <c:pt idx="331">
                  <c:v>1209699.44690494</c:v>
                </c:pt>
                <c:pt idx="332">
                  <c:v>1209407.62201625</c:v>
                </c:pt>
                <c:pt idx="333">
                  <c:v>1209486.44756273</c:v>
                </c:pt>
                <c:pt idx="334">
                  <c:v>1209399.34249649</c:v>
                </c:pt>
                <c:pt idx="335">
                  <c:v>1209370.65978698</c:v>
                </c:pt>
                <c:pt idx="336">
                  <c:v>1209526.42603564</c:v>
                </c:pt>
                <c:pt idx="337">
                  <c:v>1209774.76272599</c:v>
                </c:pt>
                <c:pt idx="338">
                  <c:v>1209444.11740011</c:v>
                </c:pt>
                <c:pt idx="339">
                  <c:v>1209411.23506204</c:v>
                </c:pt>
                <c:pt idx="340">
                  <c:v>1209477.41442823</c:v>
                </c:pt>
                <c:pt idx="341">
                  <c:v>1209465.96833926</c:v>
                </c:pt>
                <c:pt idx="342">
                  <c:v>1209588.97356549</c:v>
                </c:pt>
                <c:pt idx="343">
                  <c:v>1209459.423584</c:v>
                </c:pt>
                <c:pt idx="344">
                  <c:v>1209435.07069835</c:v>
                </c:pt>
                <c:pt idx="345">
                  <c:v>1209534.73441884</c:v>
                </c:pt>
                <c:pt idx="346">
                  <c:v>1209496.43456002</c:v>
                </c:pt>
                <c:pt idx="347">
                  <c:v>1209530.58029938</c:v>
                </c:pt>
                <c:pt idx="348">
                  <c:v>1209600.80928091</c:v>
                </c:pt>
                <c:pt idx="349">
                  <c:v>1209553.0617326</c:v>
                </c:pt>
                <c:pt idx="350">
                  <c:v>1209543.07163106</c:v>
                </c:pt>
                <c:pt idx="351">
                  <c:v>1209496.05002007</c:v>
                </c:pt>
                <c:pt idx="352">
                  <c:v>1209468.01237728</c:v>
                </c:pt>
                <c:pt idx="353">
                  <c:v>1209405.72271594</c:v>
                </c:pt>
                <c:pt idx="354">
                  <c:v>1209589.16087978</c:v>
                </c:pt>
                <c:pt idx="355">
                  <c:v>1209580.41865724</c:v>
                </c:pt>
                <c:pt idx="356">
                  <c:v>1209687.66637065</c:v>
                </c:pt>
                <c:pt idx="357">
                  <c:v>1209580.75983174</c:v>
                </c:pt>
                <c:pt idx="358">
                  <c:v>1209609.69023083</c:v>
                </c:pt>
                <c:pt idx="359">
                  <c:v>1209598.38229518</c:v>
                </c:pt>
                <c:pt idx="360">
                  <c:v>1209507.82563592</c:v>
                </c:pt>
                <c:pt idx="361">
                  <c:v>1209455.98769276</c:v>
                </c:pt>
                <c:pt idx="362">
                  <c:v>1209554.3491878</c:v>
                </c:pt>
                <c:pt idx="363">
                  <c:v>1209517.37052792</c:v>
                </c:pt>
                <c:pt idx="364">
                  <c:v>1209444.04525114</c:v>
                </c:pt>
                <c:pt idx="365">
                  <c:v>1209503.70439273</c:v>
                </c:pt>
                <c:pt idx="366">
                  <c:v>1209609.74313049</c:v>
                </c:pt>
                <c:pt idx="367">
                  <c:v>1209610.30448301</c:v>
                </c:pt>
                <c:pt idx="368">
                  <c:v>1209583.59055172</c:v>
                </c:pt>
                <c:pt idx="369">
                  <c:v>1209620.00900954</c:v>
                </c:pt>
                <c:pt idx="370">
                  <c:v>1209499.77756034</c:v>
                </c:pt>
                <c:pt idx="371">
                  <c:v>1209636.66114812</c:v>
                </c:pt>
                <c:pt idx="372">
                  <c:v>1209730.01428318</c:v>
                </c:pt>
                <c:pt idx="373">
                  <c:v>1209655.55226855</c:v>
                </c:pt>
                <c:pt idx="374">
                  <c:v>1209689.07024431</c:v>
                </c:pt>
                <c:pt idx="375">
                  <c:v>1209637.55422347</c:v>
                </c:pt>
                <c:pt idx="376">
                  <c:v>1209721.02225277</c:v>
                </c:pt>
                <c:pt idx="377">
                  <c:v>1209673.51825579</c:v>
                </c:pt>
                <c:pt idx="378">
                  <c:v>1209647.0185373</c:v>
                </c:pt>
                <c:pt idx="379">
                  <c:v>1209675.38120257</c:v>
                </c:pt>
                <c:pt idx="380">
                  <c:v>1209622.27526547</c:v>
                </c:pt>
                <c:pt idx="381">
                  <c:v>1209602.64451561</c:v>
                </c:pt>
                <c:pt idx="382">
                  <c:v>1209613.91735706</c:v>
                </c:pt>
                <c:pt idx="383">
                  <c:v>1209598.35432852</c:v>
                </c:pt>
                <c:pt idx="384">
                  <c:v>1209530.41579863</c:v>
                </c:pt>
                <c:pt idx="385">
                  <c:v>1209614.00481487</c:v>
                </c:pt>
                <c:pt idx="386">
                  <c:v>1209544.6875105</c:v>
                </c:pt>
                <c:pt idx="387">
                  <c:v>1209620.88222009</c:v>
                </c:pt>
                <c:pt idx="388">
                  <c:v>1209633.85434985</c:v>
                </c:pt>
                <c:pt idx="389">
                  <c:v>1209634.96785069</c:v>
                </c:pt>
                <c:pt idx="390">
                  <c:v>1209575.48512631</c:v>
                </c:pt>
                <c:pt idx="391">
                  <c:v>1209563.26167101</c:v>
                </c:pt>
                <c:pt idx="392">
                  <c:v>1209549.14479305</c:v>
                </c:pt>
                <c:pt idx="393">
                  <c:v>1209561.09340858</c:v>
                </c:pt>
                <c:pt idx="394">
                  <c:v>1209498.32081104</c:v>
                </c:pt>
                <c:pt idx="395">
                  <c:v>1209534.1800528</c:v>
                </c:pt>
                <c:pt idx="396">
                  <c:v>1209507.10293165</c:v>
                </c:pt>
                <c:pt idx="397">
                  <c:v>1209490.4370858</c:v>
                </c:pt>
                <c:pt idx="398">
                  <c:v>1209502.97067647</c:v>
                </c:pt>
                <c:pt idx="399">
                  <c:v>1209511.35418572</c:v>
                </c:pt>
                <c:pt idx="400">
                  <c:v>1209510.6000086</c:v>
                </c:pt>
                <c:pt idx="401">
                  <c:v>1209472.47402812</c:v>
                </c:pt>
                <c:pt idx="402">
                  <c:v>1209432.84034321</c:v>
                </c:pt>
                <c:pt idx="403">
                  <c:v>1209502.61673944</c:v>
                </c:pt>
                <c:pt idx="404">
                  <c:v>1209469.15524186</c:v>
                </c:pt>
                <c:pt idx="405">
                  <c:v>1209495.79740085</c:v>
                </c:pt>
                <c:pt idx="406">
                  <c:v>1209476.2508186</c:v>
                </c:pt>
                <c:pt idx="407">
                  <c:v>1209474.12795068</c:v>
                </c:pt>
                <c:pt idx="408">
                  <c:v>1209501.10284295</c:v>
                </c:pt>
                <c:pt idx="409">
                  <c:v>1209483.5832478</c:v>
                </c:pt>
                <c:pt idx="410">
                  <c:v>1209466.27000003</c:v>
                </c:pt>
                <c:pt idx="411">
                  <c:v>1209457.59273206</c:v>
                </c:pt>
                <c:pt idx="412">
                  <c:v>1209463.32606536</c:v>
                </c:pt>
                <c:pt idx="413">
                  <c:v>1209449.49912052</c:v>
                </c:pt>
                <c:pt idx="414">
                  <c:v>1209480.85133409</c:v>
                </c:pt>
                <c:pt idx="415">
                  <c:v>1209487.96841978</c:v>
                </c:pt>
                <c:pt idx="416">
                  <c:v>1209480.17708352</c:v>
                </c:pt>
                <c:pt idx="417">
                  <c:v>1209473.07962644</c:v>
                </c:pt>
                <c:pt idx="418">
                  <c:v>1209489.69551585</c:v>
                </c:pt>
                <c:pt idx="419">
                  <c:v>1209490.77252643</c:v>
                </c:pt>
                <c:pt idx="420">
                  <c:v>1209490.75806825</c:v>
                </c:pt>
                <c:pt idx="421">
                  <c:v>1209493.15770676</c:v>
                </c:pt>
                <c:pt idx="422">
                  <c:v>1209504.58696038</c:v>
                </c:pt>
                <c:pt idx="423">
                  <c:v>1209489.55534559</c:v>
                </c:pt>
                <c:pt idx="424">
                  <c:v>1209497.59634897</c:v>
                </c:pt>
                <c:pt idx="425">
                  <c:v>1209503.47849705</c:v>
                </c:pt>
                <c:pt idx="426">
                  <c:v>1209498.97639172</c:v>
                </c:pt>
                <c:pt idx="427">
                  <c:v>1209541.20298413</c:v>
                </c:pt>
                <c:pt idx="428">
                  <c:v>1209500.45036574</c:v>
                </c:pt>
                <c:pt idx="429">
                  <c:v>1209480.52310147</c:v>
                </c:pt>
                <c:pt idx="430">
                  <c:v>1209512.45538622</c:v>
                </c:pt>
                <c:pt idx="431">
                  <c:v>1209481.26135298</c:v>
                </c:pt>
                <c:pt idx="432">
                  <c:v>1209482.83288524</c:v>
                </c:pt>
                <c:pt idx="433">
                  <c:v>1209491.69099881</c:v>
                </c:pt>
                <c:pt idx="434">
                  <c:v>1209505.46283439</c:v>
                </c:pt>
                <c:pt idx="435">
                  <c:v>1209497.84812862</c:v>
                </c:pt>
                <c:pt idx="436">
                  <c:v>1209498.44146661</c:v>
                </c:pt>
                <c:pt idx="437">
                  <c:v>1209492.18275221</c:v>
                </c:pt>
                <c:pt idx="438">
                  <c:v>1209504.86096964</c:v>
                </c:pt>
                <c:pt idx="439">
                  <c:v>1209503.06690578</c:v>
                </c:pt>
                <c:pt idx="440">
                  <c:v>1209502.22032631</c:v>
                </c:pt>
                <c:pt idx="441">
                  <c:v>1209504.75600633</c:v>
                </c:pt>
                <c:pt idx="442">
                  <c:v>1209513.03804573</c:v>
                </c:pt>
                <c:pt idx="443">
                  <c:v>1209501.34832853</c:v>
                </c:pt>
                <c:pt idx="444">
                  <c:v>1209492.13808139</c:v>
                </c:pt>
                <c:pt idx="445">
                  <c:v>1209509.68066254</c:v>
                </c:pt>
                <c:pt idx="446">
                  <c:v>1209511.96035241</c:v>
                </c:pt>
                <c:pt idx="447">
                  <c:v>1209515.60448855</c:v>
                </c:pt>
                <c:pt idx="448">
                  <c:v>1209501.94166116</c:v>
                </c:pt>
                <c:pt idx="449">
                  <c:v>1209506.88800253</c:v>
                </c:pt>
                <c:pt idx="450">
                  <c:v>1209496.09703392</c:v>
                </c:pt>
                <c:pt idx="451">
                  <c:v>1209497.91302688</c:v>
                </c:pt>
                <c:pt idx="452">
                  <c:v>1209500.37910168</c:v>
                </c:pt>
                <c:pt idx="453">
                  <c:v>1209509.79626761</c:v>
                </c:pt>
                <c:pt idx="454">
                  <c:v>1209485.79549619</c:v>
                </c:pt>
                <c:pt idx="455">
                  <c:v>1209500.42801822</c:v>
                </c:pt>
                <c:pt idx="456">
                  <c:v>1209490.99785174</c:v>
                </c:pt>
                <c:pt idx="457">
                  <c:v>1209493.79042616</c:v>
                </c:pt>
                <c:pt idx="458">
                  <c:v>1209497.10290151</c:v>
                </c:pt>
                <c:pt idx="459">
                  <c:v>1209496.06842903</c:v>
                </c:pt>
                <c:pt idx="460">
                  <c:v>1209483.75941377</c:v>
                </c:pt>
                <c:pt idx="461">
                  <c:v>1209496.87375619</c:v>
                </c:pt>
                <c:pt idx="462">
                  <c:v>1209497.22566472</c:v>
                </c:pt>
                <c:pt idx="463">
                  <c:v>1209489.71627728</c:v>
                </c:pt>
                <c:pt idx="464">
                  <c:v>1209494.96987342</c:v>
                </c:pt>
                <c:pt idx="465">
                  <c:v>1209491.17216873</c:v>
                </c:pt>
                <c:pt idx="466">
                  <c:v>1209486.95660702</c:v>
                </c:pt>
                <c:pt idx="467">
                  <c:v>1209487.32638615</c:v>
                </c:pt>
                <c:pt idx="468">
                  <c:v>1209497.87758148</c:v>
                </c:pt>
                <c:pt idx="469">
                  <c:v>1209489.4554313</c:v>
                </c:pt>
                <c:pt idx="470">
                  <c:v>1209486.60575221</c:v>
                </c:pt>
                <c:pt idx="471">
                  <c:v>1209493.93106151</c:v>
                </c:pt>
                <c:pt idx="472">
                  <c:v>1209482.87076943</c:v>
                </c:pt>
                <c:pt idx="473">
                  <c:v>1209489.63931633</c:v>
                </c:pt>
                <c:pt idx="474">
                  <c:v>1209505.29043598</c:v>
                </c:pt>
                <c:pt idx="475">
                  <c:v>1209482.96204653</c:v>
                </c:pt>
                <c:pt idx="476">
                  <c:v>1209493.16782094</c:v>
                </c:pt>
                <c:pt idx="477">
                  <c:v>1209480.96858305</c:v>
                </c:pt>
                <c:pt idx="478">
                  <c:v>1209471.41853921</c:v>
                </c:pt>
                <c:pt idx="479">
                  <c:v>1209482.35707769</c:v>
                </c:pt>
                <c:pt idx="480">
                  <c:v>1209486.22413353</c:v>
                </c:pt>
                <c:pt idx="481">
                  <c:v>1209478.88063791</c:v>
                </c:pt>
                <c:pt idx="482">
                  <c:v>1209480.71342361</c:v>
                </c:pt>
                <c:pt idx="483">
                  <c:v>1209480.06614921</c:v>
                </c:pt>
                <c:pt idx="484">
                  <c:v>1209476.28469688</c:v>
                </c:pt>
                <c:pt idx="485">
                  <c:v>1209473.87560314</c:v>
                </c:pt>
                <c:pt idx="486">
                  <c:v>1209481.49508608</c:v>
                </c:pt>
                <c:pt idx="487">
                  <c:v>1209480.38804745</c:v>
                </c:pt>
                <c:pt idx="488">
                  <c:v>1209482.74844457</c:v>
                </c:pt>
                <c:pt idx="489">
                  <c:v>1209490.46147154</c:v>
                </c:pt>
                <c:pt idx="490">
                  <c:v>1209487.65885033</c:v>
                </c:pt>
                <c:pt idx="491">
                  <c:v>1209491.02362192</c:v>
                </c:pt>
                <c:pt idx="492">
                  <c:v>1209491.24527033</c:v>
                </c:pt>
                <c:pt idx="493">
                  <c:v>1209496.89612954</c:v>
                </c:pt>
                <c:pt idx="494">
                  <c:v>1209493.32117978</c:v>
                </c:pt>
                <c:pt idx="495">
                  <c:v>1209494.93870769</c:v>
                </c:pt>
                <c:pt idx="496">
                  <c:v>1209504.84663617</c:v>
                </c:pt>
                <c:pt idx="497">
                  <c:v>1209497.34827082</c:v>
                </c:pt>
                <c:pt idx="498">
                  <c:v>1209501.5610905</c:v>
                </c:pt>
                <c:pt idx="499">
                  <c:v>1209498.47079807</c:v>
                </c:pt>
                <c:pt idx="500">
                  <c:v>1209503.15618559</c:v>
                </c:pt>
                <c:pt idx="501">
                  <c:v>1209502.638617</c:v>
                </c:pt>
                <c:pt idx="502">
                  <c:v>1209505.9385206</c:v>
                </c:pt>
                <c:pt idx="503">
                  <c:v>1209501.53210911</c:v>
                </c:pt>
                <c:pt idx="504">
                  <c:v>1209494.31198214</c:v>
                </c:pt>
                <c:pt idx="505">
                  <c:v>1209500.69615016</c:v>
                </c:pt>
                <c:pt idx="506">
                  <c:v>1209499.93940174</c:v>
                </c:pt>
                <c:pt idx="507">
                  <c:v>1209503.60000281</c:v>
                </c:pt>
                <c:pt idx="508">
                  <c:v>1209494.42278114</c:v>
                </c:pt>
                <c:pt idx="509">
                  <c:v>1209499.61335032</c:v>
                </c:pt>
                <c:pt idx="510">
                  <c:v>1209499.71939804</c:v>
                </c:pt>
                <c:pt idx="511">
                  <c:v>1209501.51613753</c:v>
                </c:pt>
                <c:pt idx="512">
                  <c:v>1209500.16170591</c:v>
                </c:pt>
                <c:pt idx="513">
                  <c:v>1209503.82136872</c:v>
                </c:pt>
                <c:pt idx="514">
                  <c:v>1209500.53539144</c:v>
                </c:pt>
                <c:pt idx="515">
                  <c:v>1209496.71008118</c:v>
                </c:pt>
                <c:pt idx="516">
                  <c:v>1209497.40638375</c:v>
                </c:pt>
                <c:pt idx="517">
                  <c:v>1209499.28100478</c:v>
                </c:pt>
                <c:pt idx="518">
                  <c:v>1209497.18599437</c:v>
                </c:pt>
                <c:pt idx="519">
                  <c:v>1209498.44025211</c:v>
                </c:pt>
                <c:pt idx="520">
                  <c:v>1209499.93072909</c:v>
                </c:pt>
                <c:pt idx="521">
                  <c:v>1209493.66574347</c:v>
                </c:pt>
                <c:pt idx="522">
                  <c:v>1209493.84389477</c:v>
                </c:pt>
                <c:pt idx="523">
                  <c:v>1209491.07828344</c:v>
                </c:pt>
                <c:pt idx="524">
                  <c:v>1209489.70700332</c:v>
                </c:pt>
                <c:pt idx="525">
                  <c:v>1209486.16731796</c:v>
                </c:pt>
                <c:pt idx="526">
                  <c:v>1209491.11149838</c:v>
                </c:pt>
                <c:pt idx="527">
                  <c:v>1209487.76586371</c:v>
                </c:pt>
                <c:pt idx="528">
                  <c:v>1209489.28731015</c:v>
                </c:pt>
                <c:pt idx="529">
                  <c:v>1209491.2943335</c:v>
                </c:pt>
                <c:pt idx="530">
                  <c:v>1209490.19350911</c:v>
                </c:pt>
                <c:pt idx="531">
                  <c:v>1209488.66520003</c:v>
                </c:pt>
                <c:pt idx="532">
                  <c:v>1209489.82110085</c:v>
                </c:pt>
                <c:pt idx="533">
                  <c:v>1209489.53155893</c:v>
                </c:pt>
                <c:pt idx="534">
                  <c:v>1209487.98845728</c:v>
                </c:pt>
                <c:pt idx="535">
                  <c:v>1209487.17053133</c:v>
                </c:pt>
                <c:pt idx="536">
                  <c:v>1209490.12946399</c:v>
                </c:pt>
                <c:pt idx="537">
                  <c:v>1209493.20004159</c:v>
                </c:pt>
                <c:pt idx="538">
                  <c:v>1209489.74596245</c:v>
                </c:pt>
                <c:pt idx="539">
                  <c:v>1209490.53480974</c:v>
                </c:pt>
                <c:pt idx="540">
                  <c:v>1209489.92589739</c:v>
                </c:pt>
                <c:pt idx="541">
                  <c:v>1209490.12271355</c:v>
                </c:pt>
                <c:pt idx="542">
                  <c:v>1209492.09969086</c:v>
                </c:pt>
                <c:pt idx="543">
                  <c:v>1209491.40850986</c:v>
                </c:pt>
                <c:pt idx="544">
                  <c:v>1209491.53555907</c:v>
                </c:pt>
                <c:pt idx="545">
                  <c:v>1209492.72026215</c:v>
                </c:pt>
                <c:pt idx="546">
                  <c:v>1209491.5322631</c:v>
                </c:pt>
                <c:pt idx="547">
                  <c:v>1209490.98468857</c:v>
                </c:pt>
                <c:pt idx="548">
                  <c:v>1209491.63668537</c:v>
                </c:pt>
                <c:pt idx="549">
                  <c:v>1209491.25098509</c:v>
                </c:pt>
                <c:pt idx="550">
                  <c:v>1209493.64602794</c:v>
                </c:pt>
                <c:pt idx="551">
                  <c:v>1209491.70303774</c:v>
                </c:pt>
                <c:pt idx="552">
                  <c:v>1209492.86548609</c:v>
                </c:pt>
                <c:pt idx="553">
                  <c:v>1209490.92873779</c:v>
                </c:pt>
                <c:pt idx="554">
                  <c:v>1209490.9402357</c:v>
                </c:pt>
                <c:pt idx="555">
                  <c:v>1209492.28212997</c:v>
                </c:pt>
                <c:pt idx="556">
                  <c:v>1209491.97022587</c:v>
                </c:pt>
                <c:pt idx="557">
                  <c:v>1209491.69090496</c:v>
                </c:pt>
                <c:pt idx="558">
                  <c:v>1209492.85262376</c:v>
                </c:pt>
                <c:pt idx="559">
                  <c:v>1209492.97125663</c:v>
                </c:pt>
                <c:pt idx="560">
                  <c:v>1209494.85762532</c:v>
                </c:pt>
                <c:pt idx="561">
                  <c:v>1209493.64873901</c:v>
                </c:pt>
                <c:pt idx="562">
                  <c:v>1209491.58137581</c:v>
                </c:pt>
                <c:pt idx="563">
                  <c:v>1209492.53346565</c:v>
                </c:pt>
                <c:pt idx="564">
                  <c:v>1209492.92026022</c:v>
                </c:pt>
                <c:pt idx="565">
                  <c:v>1209493.81747552</c:v>
                </c:pt>
                <c:pt idx="566">
                  <c:v>1209493.17638364</c:v>
                </c:pt>
                <c:pt idx="567">
                  <c:v>1209493.09452658</c:v>
                </c:pt>
                <c:pt idx="568">
                  <c:v>1209492.97497916</c:v>
                </c:pt>
                <c:pt idx="569">
                  <c:v>1209492.78089928</c:v>
                </c:pt>
                <c:pt idx="570">
                  <c:v>1209492.61022984</c:v>
                </c:pt>
                <c:pt idx="571">
                  <c:v>1209492.45759735</c:v>
                </c:pt>
                <c:pt idx="572">
                  <c:v>1209492.80200911</c:v>
                </c:pt>
                <c:pt idx="573">
                  <c:v>1209492.6864171</c:v>
                </c:pt>
                <c:pt idx="574">
                  <c:v>1209493.03085937</c:v>
                </c:pt>
                <c:pt idx="575">
                  <c:v>1209493.55763406</c:v>
                </c:pt>
                <c:pt idx="576">
                  <c:v>1209493.1347733</c:v>
                </c:pt>
                <c:pt idx="577">
                  <c:v>1209492.64089203</c:v>
                </c:pt>
                <c:pt idx="578">
                  <c:v>1209492.97806405</c:v>
                </c:pt>
                <c:pt idx="579">
                  <c:v>1209493.69206646</c:v>
                </c:pt>
                <c:pt idx="580">
                  <c:v>1209493.79908498</c:v>
                </c:pt>
                <c:pt idx="581">
                  <c:v>1209494.00984285</c:v>
                </c:pt>
                <c:pt idx="582">
                  <c:v>1209493.69147017</c:v>
                </c:pt>
                <c:pt idx="583">
                  <c:v>1209493.51848557</c:v>
                </c:pt>
                <c:pt idx="584">
                  <c:v>1209494.88113907</c:v>
                </c:pt>
                <c:pt idx="585">
                  <c:v>1209494.57026326</c:v>
                </c:pt>
                <c:pt idx="586">
                  <c:v>1209495.06187202</c:v>
                </c:pt>
                <c:pt idx="587">
                  <c:v>1209494.95143296</c:v>
                </c:pt>
                <c:pt idx="588">
                  <c:v>1209494.64371949</c:v>
                </c:pt>
                <c:pt idx="589">
                  <c:v>1209495.27130178</c:v>
                </c:pt>
                <c:pt idx="590">
                  <c:v>1209494.97352234</c:v>
                </c:pt>
                <c:pt idx="591">
                  <c:v>1209494.9425916</c:v>
                </c:pt>
                <c:pt idx="592">
                  <c:v>1209494.30738525</c:v>
                </c:pt>
                <c:pt idx="593">
                  <c:v>1209494.22639884</c:v>
                </c:pt>
                <c:pt idx="594">
                  <c:v>1209494.26533012</c:v>
                </c:pt>
                <c:pt idx="595">
                  <c:v>1209494.56680654</c:v>
                </c:pt>
                <c:pt idx="596">
                  <c:v>1209494.81413749</c:v>
                </c:pt>
                <c:pt idx="597">
                  <c:v>1209494.85032562</c:v>
                </c:pt>
                <c:pt idx="598">
                  <c:v>1209493.53756177</c:v>
                </c:pt>
                <c:pt idx="599">
                  <c:v>1209494.24675943</c:v>
                </c:pt>
                <c:pt idx="600">
                  <c:v>1209494.44509495</c:v>
                </c:pt>
                <c:pt idx="601">
                  <c:v>1209494.21208158</c:v>
                </c:pt>
                <c:pt idx="602">
                  <c:v>1209493.7852801</c:v>
                </c:pt>
                <c:pt idx="603">
                  <c:v>1209493.55219652</c:v>
                </c:pt>
                <c:pt idx="604">
                  <c:v>1209494.7251691</c:v>
                </c:pt>
                <c:pt idx="605">
                  <c:v>1209494.56881207</c:v>
                </c:pt>
                <c:pt idx="606">
                  <c:v>1209494.36265168</c:v>
                </c:pt>
                <c:pt idx="607">
                  <c:v>1209494.01009132</c:v>
                </c:pt>
                <c:pt idx="608">
                  <c:v>1209494.11248222</c:v>
                </c:pt>
                <c:pt idx="609">
                  <c:v>1209494.09193363</c:v>
                </c:pt>
                <c:pt idx="610">
                  <c:v>1209494.03247891</c:v>
                </c:pt>
                <c:pt idx="611">
                  <c:v>1209493.99801032</c:v>
                </c:pt>
                <c:pt idx="612">
                  <c:v>1209494.18499961</c:v>
                </c:pt>
                <c:pt idx="613">
                  <c:v>1209493.66317986</c:v>
                </c:pt>
                <c:pt idx="614">
                  <c:v>1209493.91346411</c:v>
                </c:pt>
                <c:pt idx="615">
                  <c:v>1209493.81107574</c:v>
                </c:pt>
                <c:pt idx="616">
                  <c:v>1209493.93680658</c:v>
                </c:pt>
                <c:pt idx="617">
                  <c:v>1209494.04002379</c:v>
                </c:pt>
                <c:pt idx="618">
                  <c:v>1209494.20437353</c:v>
                </c:pt>
                <c:pt idx="619">
                  <c:v>1209494.1429053</c:v>
                </c:pt>
                <c:pt idx="620">
                  <c:v>1209494.2305432</c:v>
                </c:pt>
                <c:pt idx="621">
                  <c:v>1209494.50625596</c:v>
                </c:pt>
                <c:pt idx="622">
                  <c:v>1209494.41687178</c:v>
                </c:pt>
                <c:pt idx="623">
                  <c:v>1209493.54779169</c:v>
                </c:pt>
                <c:pt idx="624">
                  <c:v>1209494.24226968</c:v>
                </c:pt>
                <c:pt idx="625">
                  <c:v>1209494.21949968</c:v>
                </c:pt>
                <c:pt idx="626">
                  <c:v>1209494.08168083</c:v>
                </c:pt>
                <c:pt idx="627">
                  <c:v>1209494.20526042</c:v>
                </c:pt>
                <c:pt idx="628">
                  <c:v>1209494.17262296</c:v>
                </c:pt>
                <c:pt idx="629">
                  <c:v>1209493.78265303</c:v>
                </c:pt>
                <c:pt idx="630">
                  <c:v>1209493.71176743</c:v>
                </c:pt>
                <c:pt idx="631">
                  <c:v>1209493.31954537</c:v>
                </c:pt>
                <c:pt idx="632">
                  <c:v>1209493.7980517</c:v>
                </c:pt>
                <c:pt idx="633">
                  <c:v>1209494.03736571</c:v>
                </c:pt>
                <c:pt idx="634">
                  <c:v>1209493.79436715</c:v>
                </c:pt>
                <c:pt idx="635">
                  <c:v>1209494.11893703</c:v>
                </c:pt>
                <c:pt idx="636">
                  <c:v>1209493.66545909</c:v>
                </c:pt>
                <c:pt idx="637">
                  <c:v>1209493.59237349</c:v>
                </c:pt>
                <c:pt idx="638">
                  <c:v>1209493.79859924</c:v>
                </c:pt>
                <c:pt idx="639">
                  <c:v>1209493.8306454</c:v>
                </c:pt>
                <c:pt idx="640">
                  <c:v>1209493.92043075</c:v>
                </c:pt>
                <c:pt idx="641">
                  <c:v>1209493.86602905</c:v>
                </c:pt>
                <c:pt idx="642">
                  <c:v>1209493.82899356</c:v>
                </c:pt>
                <c:pt idx="643">
                  <c:v>1209493.71304624</c:v>
                </c:pt>
                <c:pt idx="644">
                  <c:v>1209493.66475326</c:v>
                </c:pt>
                <c:pt idx="645">
                  <c:v>1209493.65232907</c:v>
                </c:pt>
                <c:pt idx="646">
                  <c:v>1209493.71602826</c:v>
                </c:pt>
                <c:pt idx="647">
                  <c:v>1209493.6898553</c:v>
                </c:pt>
                <c:pt idx="648">
                  <c:v>1209493.79582119</c:v>
                </c:pt>
                <c:pt idx="649">
                  <c:v>1209493.71922612</c:v>
                </c:pt>
                <c:pt idx="650">
                  <c:v>1209493.70777303</c:v>
                </c:pt>
                <c:pt idx="651">
                  <c:v>1209493.67971012</c:v>
                </c:pt>
                <c:pt idx="652">
                  <c:v>1209493.87860011</c:v>
                </c:pt>
                <c:pt idx="653">
                  <c:v>1209493.83639182</c:v>
                </c:pt>
                <c:pt idx="654">
                  <c:v>1209493.81185705</c:v>
                </c:pt>
                <c:pt idx="655">
                  <c:v>1209493.88273843</c:v>
                </c:pt>
                <c:pt idx="656">
                  <c:v>1209493.83656621</c:v>
                </c:pt>
                <c:pt idx="657">
                  <c:v>1209493.82806031</c:v>
                </c:pt>
                <c:pt idx="658">
                  <c:v>1209493.88363105</c:v>
                </c:pt>
                <c:pt idx="659">
                  <c:v>1209494.12655744</c:v>
                </c:pt>
                <c:pt idx="660">
                  <c:v>1209493.81733995</c:v>
                </c:pt>
                <c:pt idx="661">
                  <c:v>1209493.86293053</c:v>
                </c:pt>
                <c:pt idx="662">
                  <c:v>1209493.72484958</c:v>
                </c:pt>
                <c:pt idx="663">
                  <c:v>1209493.89981831</c:v>
                </c:pt>
                <c:pt idx="664">
                  <c:v>1209493.84143025</c:v>
                </c:pt>
                <c:pt idx="665">
                  <c:v>1209493.92985124</c:v>
                </c:pt>
                <c:pt idx="666">
                  <c:v>1209493.92870724</c:v>
                </c:pt>
                <c:pt idx="667">
                  <c:v>1209493.82208192</c:v>
                </c:pt>
                <c:pt idx="668">
                  <c:v>1209493.74763596</c:v>
                </c:pt>
                <c:pt idx="669">
                  <c:v>1209493.78754434</c:v>
                </c:pt>
                <c:pt idx="670">
                  <c:v>1209493.75879806</c:v>
                </c:pt>
                <c:pt idx="671">
                  <c:v>1209493.62568722</c:v>
                </c:pt>
                <c:pt idx="672">
                  <c:v>1209493.73915042</c:v>
                </c:pt>
                <c:pt idx="673">
                  <c:v>1209493.99332339</c:v>
                </c:pt>
                <c:pt idx="674">
                  <c:v>1209494.01480333</c:v>
                </c:pt>
                <c:pt idx="675">
                  <c:v>1209493.88865069</c:v>
                </c:pt>
                <c:pt idx="676">
                  <c:v>1209493.98695905</c:v>
                </c:pt>
                <c:pt idx="677">
                  <c:v>1209493.9594989</c:v>
                </c:pt>
                <c:pt idx="678">
                  <c:v>1209494.02540696</c:v>
                </c:pt>
                <c:pt idx="679">
                  <c:v>1209493.96658785</c:v>
                </c:pt>
                <c:pt idx="680">
                  <c:v>1209493.95391826</c:v>
                </c:pt>
                <c:pt idx="681">
                  <c:v>1209493.99552452</c:v>
                </c:pt>
                <c:pt idx="682">
                  <c:v>1209494.09285117</c:v>
                </c:pt>
                <c:pt idx="683">
                  <c:v>1209493.77752076</c:v>
                </c:pt>
                <c:pt idx="684">
                  <c:v>1209493.81093367</c:v>
                </c:pt>
                <c:pt idx="685">
                  <c:v>1209493.68664673</c:v>
                </c:pt>
                <c:pt idx="686">
                  <c:v>1209493.81086712</c:v>
                </c:pt>
                <c:pt idx="687">
                  <c:v>1209493.8123248</c:v>
                </c:pt>
                <c:pt idx="688">
                  <c:v>1209493.76256364</c:v>
                </c:pt>
                <c:pt idx="689">
                  <c:v>1209493.66886325</c:v>
                </c:pt>
                <c:pt idx="690">
                  <c:v>1209493.82076354</c:v>
                </c:pt>
                <c:pt idx="691">
                  <c:v>1209493.79148404</c:v>
                </c:pt>
                <c:pt idx="692">
                  <c:v>1209493.89801397</c:v>
                </c:pt>
                <c:pt idx="693">
                  <c:v>1209493.54921206</c:v>
                </c:pt>
                <c:pt idx="694">
                  <c:v>1209493.76970957</c:v>
                </c:pt>
                <c:pt idx="695">
                  <c:v>1209493.70116489</c:v>
                </c:pt>
                <c:pt idx="696">
                  <c:v>1209493.78387845</c:v>
                </c:pt>
                <c:pt idx="697">
                  <c:v>1209493.78793875</c:v>
                </c:pt>
                <c:pt idx="698">
                  <c:v>1209493.77856676</c:v>
                </c:pt>
                <c:pt idx="699">
                  <c:v>1209493.9225074</c:v>
                </c:pt>
                <c:pt idx="700">
                  <c:v>1209493.72385398</c:v>
                </c:pt>
                <c:pt idx="701">
                  <c:v>1209493.70111792</c:v>
                </c:pt>
                <c:pt idx="702">
                  <c:v>1209493.77606991</c:v>
                </c:pt>
                <c:pt idx="703">
                  <c:v>1209493.71918729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TV y TA!$C$2:$C$705</c:f>
              <c:numCache>
                <c:formatCode>General</c:formatCode>
                <c:ptCount val="704"/>
                <c:pt idx="0">
                  <c:v>3298379.40449039</c:v>
                </c:pt>
                <c:pt idx="1">
                  <c:v>3298379.40449039</c:v>
                </c:pt>
                <c:pt idx="2">
                  <c:v>3298379.40449039</c:v>
                </c:pt>
                <c:pt idx="3">
                  <c:v>3298379.40449039</c:v>
                </c:pt>
                <c:pt idx="4">
                  <c:v>3298379.40449039</c:v>
                </c:pt>
                <c:pt idx="5">
                  <c:v>3298379.40449039</c:v>
                </c:pt>
                <c:pt idx="6">
                  <c:v>3298379.40449039</c:v>
                </c:pt>
                <c:pt idx="7">
                  <c:v>3298379.40449039</c:v>
                </c:pt>
                <c:pt idx="8">
                  <c:v>3298379.40449039</c:v>
                </c:pt>
                <c:pt idx="9">
                  <c:v>3298379.40449039</c:v>
                </c:pt>
                <c:pt idx="10">
                  <c:v>3298379.40449039</c:v>
                </c:pt>
                <c:pt idx="11">
                  <c:v>3298379.40449039</c:v>
                </c:pt>
                <c:pt idx="12">
                  <c:v>3298379.40449039</c:v>
                </c:pt>
                <c:pt idx="13">
                  <c:v>3298379.40449039</c:v>
                </c:pt>
                <c:pt idx="14">
                  <c:v>3298379.40449039</c:v>
                </c:pt>
                <c:pt idx="15">
                  <c:v>3298379.40449039</c:v>
                </c:pt>
                <c:pt idx="16">
                  <c:v>3298379.40449039</c:v>
                </c:pt>
                <c:pt idx="17">
                  <c:v>3298379.40449039</c:v>
                </c:pt>
                <c:pt idx="18">
                  <c:v>3298379.40449039</c:v>
                </c:pt>
                <c:pt idx="19">
                  <c:v>3298379.40449039</c:v>
                </c:pt>
                <c:pt idx="20">
                  <c:v>3298379.40449039</c:v>
                </c:pt>
                <c:pt idx="21">
                  <c:v>3298379.40449039</c:v>
                </c:pt>
                <c:pt idx="22">
                  <c:v>3298379.40449039</c:v>
                </c:pt>
                <c:pt idx="23">
                  <c:v>3298379.40449039</c:v>
                </c:pt>
                <c:pt idx="24">
                  <c:v>3298379.40449039</c:v>
                </c:pt>
                <c:pt idx="25">
                  <c:v>3298379.40449039</c:v>
                </c:pt>
                <c:pt idx="26">
                  <c:v>3298379.40449039</c:v>
                </c:pt>
                <c:pt idx="27">
                  <c:v>3298379.40449039</c:v>
                </c:pt>
                <c:pt idx="28">
                  <c:v>3298379.40449039</c:v>
                </c:pt>
                <c:pt idx="29">
                  <c:v>3298379.40449039</c:v>
                </c:pt>
                <c:pt idx="30">
                  <c:v>3298379.40449039</c:v>
                </c:pt>
                <c:pt idx="31">
                  <c:v>3298379.40449039</c:v>
                </c:pt>
                <c:pt idx="32">
                  <c:v>3298379.40449039</c:v>
                </c:pt>
                <c:pt idx="33">
                  <c:v>3298379.40449039</c:v>
                </c:pt>
                <c:pt idx="34">
                  <c:v>3298379.40449039</c:v>
                </c:pt>
                <c:pt idx="35">
                  <c:v>3298379.40449039</c:v>
                </c:pt>
                <c:pt idx="36">
                  <c:v>3298379.40449039</c:v>
                </c:pt>
                <c:pt idx="37">
                  <c:v>3298379.40449039</c:v>
                </c:pt>
                <c:pt idx="38">
                  <c:v>3298379.40449039</c:v>
                </c:pt>
                <c:pt idx="39">
                  <c:v>3298379.40449039</c:v>
                </c:pt>
                <c:pt idx="40">
                  <c:v>3298379.40449039</c:v>
                </c:pt>
                <c:pt idx="41">
                  <c:v>3298379.40449039</c:v>
                </c:pt>
                <c:pt idx="42">
                  <c:v>3298379.40449039</c:v>
                </c:pt>
                <c:pt idx="43">
                  <c:v>3298379.40449039</c:v>
                </c:pt>
                <c:pt idx="44">
                  <c:v>3298379.40449039</c:v>
                </c:pt>
                <c:pt idx="45">
                  <c:v>3298379.40449039</c:v>
                </c:pt>
                <c:pt idx="46">
                  <c:v>3298379.40449039</c:v>
                </c:pt>
                <c:pt idx="47">
                  <c:v>3298379.40449039</c:v>
                </c:pt>
                <c:pt idx="48">
                  <c:v>3298379.40449039</c:v>
                </c:pt>
                <c:pt idx="49">
                  <c:v>3298379.40449039</c:v>
                </c:pt>
                <c:pt idx="50">
                  <c:v>3298379.40449039</c:v>
                </c:pt>
                <c:pt idx="51">
                  <c:v>3298379.40449039</c:v>
                </c:pt>
                <c:pt idx="52">
                  <c:v>3298379.40449039</c:v>
                </c:pt>
                <c:pt idx="53">
                  <c:v>3298379.40449039</c:v>
                </c:pt>
                <c:pt idx="54">
                  <c:v>3298379.40449039</c:v>
                </c:pt>
                <c:pt idx="55">
                  <c:v>3298379.40449039</c:v>
                </c:pt>
                <c:pt idx="56">
                  <c:v>3298379.40449039</c:v>
                </c:pt>
                <c:pt idx="57">
                  <c:v>3298379.40449039</c:v>
                </c:pt>
                <c:pt idx="58">
                  <c:v>3298379.40449039</c:v>
                </c:pt>
                <c:pt idx="59">
                  <c:v>3298379.40449039</c:v>
                </c:pt>
                <c:pt idx="60">
                  <c:v>3298379.40449039</c:v>
                </c:pt>
                <c:pt idx="61">
                  <c:v>3298379.40449039</c:v>
                </c:pt>
                <c:pt idx="62">
                  <c:v>3298379.40449039</c:v>
                </c:pt>
                <c:pt idx="63">
                  <c:v>3298379.40449039</c:v>
                </c:pt>
                <c:pt idx="64">
                  <c:v>3298379.40449039</c:v>
                </c:pt>
                <c:pt idx="65">
                  <c:v>3298379.40449039</c:v>
                </c:pt>
                <c:pt idx="66">
                  <c:v>3298379.40449039</c:v>
                </c:pt>
                <c:pt idx="67">
                  <c:v>3298379.40449039</c:v>
                </c:pt>
                <c:pt idx="68">
                  <c:v>3298379.40449039</c:v>
                </c:pt>
                <c:pt idx="69">
                  <c:v>3298379.40449039</c:v>
                </c:pt>
                <c:pt idx="70">
                  <c:v>3298379.40449039</c:v>
                </c:pt>
                <c:pt idx="71">
                  <c:v>3298379.40449039</c:v>
                </c:pt>
                <c:pt idx="72">
                  <c:v>3298379.40449039</c:v>
                </c:pt>
                <c:pt idx="73">
                  <c:v>3298379.40449039</c:v>
                </c:pt>
                <c:pt idx="74">
                  <c:v>3298379.40449039</c:v>
                </c:pt>
                <c:pt idx="75">
                  <c:v>3298379.40449039</c:v>
                </c:pt>
                <c:pt idx="76">
                  <c:v>3298379.40449039</c:v>
                </c:pt>
                <c:pt idx="77">
                  <c:v>3298379.40449039</c:v>
                </c:pt>
                <c:pt idx="78">
                  <c:v>3298379.40449039</c:v>
                </c:pt>
                <c:pt idx="79">
                  <c:v>3298379.40449039</c:v>
                </c:pt>
                <c:pt idx="80">
                  <c:v>3298379.40449039</c:v>
                </c:pt>
                <c:pt idx="81">
                  <c:v>3298379.40449039</c:v>
                </c:pt>
                <c:pt idx="82">
                  <c:v>3298379.40449039</c:v>
                </c:pt>
                <c:pt idx="83">
                  <c:v>3298379.40449039</c:v>
                </c:pt>
                <c:pt idx="84">
                  <c:v>3298379.40449039</c:v>
                </c:pt>
                <c:pt idx="85">
                  <c:v>3298379.40449039</c:v>
                </c:pt>
                <c:pt idx="86">
                  <c:v>3298379.40449039</c:v>
                </c:pt>
                <c:pt idx="87">
                  <c:v>3298379.40449039</c:v>
                </c:pt>
                <c:pt idx="88">
                  <c:v>3298379.40449039</c:v>
                </c:pt>
                <c:pt idx="89">
                  <c:v>3298379.40449039</c:v>
                </c:pt>
                <c:pt idx="90">
                  <c:v>3298379.40449039</c:v>
                </c:pt>
                <c:pt idx="91">
                  <c:v>3298379.40449039</c:v>
                </c:pt>
                <c:pt idx="92">
                  <c:v>3298379.40449039</c:v>
                </c:pt>
                <c:pt idx="93">
                  <c:v>3298379.40449039</c:v>
                </c:pt>
                <c:pt idx="94">
                  <c:v>3298379.40449039</c:v>
                </c:pt>
                <c:pt idx="95">
                  <c:v>3298379.40449039</c:v>
                </c:pt>
                <c:pt idx="96">
                  <c:v>3298379.40449039</c:v>
                </c:pt>
                <c:pt idx="97">
                  <c:v>3298379.40449039</c:v>
                </c:pt>
                <c:pt idx="98">
                  <c:v>3298379.40449039</c:v>
                </c:pt>
                <c:pt idx="99">
                  <c:v>3298379.40449039</c:v>
                </c:pt>
                <c:pt idx="100">
                  <c:v>3298379.40449039</c:v>
                </c:pt>
                <c:pt idx="101">
                  <c:v>3298379.40449039</c:v>
                </c:pt>
                <c:pt idx="102">
                  <c:v>3298379.40449039</c:v>
                </c:pt>
                <c:pt idx="103">
                  <c:v>3298379.40449039</c:v>
                </c:pt>
                <c:pt idx="104">
                  <c:v>3298379.40449039</c:v>
                </c:pt>
                <c:pt idx="105">
                  <c:v>3298379.40449039</c:v>
                </c:pt>
                <c:pt idx="106">
                  <c:v>3298379.40449039</c:v>
                </c:pt>
                <c:pt idx="107">
                  <c:v>3298379.40449039</c:v>
                </c:pt>
                <c:pt idx="108">
                  <c:v>3298379.40449039</c:v>
                </c:pt>
                <c:pt idx="109">
                  <c:v>3298379.40449039</c:v>
                </c:pt>
                <c:pt idx="110">
                  <c:v>3298379.40449039</c:v>
                </c:pt>
                <c:pt idx="111">
                  <c:v>3298379.40449039</c:v>
                </c:pt>
                <c:pt idx="112">
                  <c:v>3298379.40449039</c:v>
                </c:pt>
                <c:pt idx="113">
                  <c:v>3298379.40449039</c:v>
                </c:pt>
                <c:pt idx="114">
                  <c:v>3298379.40449039</c:v>
                </c:pt>
                <c:pt idx="115">
                  <c:v>3298379.40449039</c:v>
                </c:pt>
                <c:pt idx="116">
                  <c:v>3298379.40449039</c:v>
                </c:pt>
                <c:pt idx="117">
                  <c:v>3298379.40449039</c:v>
                </c:pt>
                <c:pt idx="118">
                  <c:v>3298379.40449039</c:v>
                </c:pt>
                <c:pt idx="119">
                  <c:v>3298379.40449039</c:v>
                </c:pt>
                <c:pt idx="120">
                  <c:v>3298379.40449039</c:v>
                </c:pt>
                <c:pt idx="121">
                  <c:v>3298379.40449039</c:v>
                </c:pt>
                <c:pt idx="122">
                  <c:v>3298379.40449039</c:v>
                </c:pt>
                <c:pt idx="123">
                  <c:v>3298379.40449039</c:v>
                </c:pt>
                <c:pt idx="124">
                  <c:v>3298379.40449039</c:v>
                </c:pt>
                <c:pt idx="125">
                  <c:v>3298379.40449039</c:v>
                </c:pt>
                <c:pt idx="126">
                  <c:v>3298379.40449039</c:v>
                </c:pt>
                <c:pt idx="127">
                  <c:v>3298379.40449039</c:v>
                </c:pt>
                <c:pt idx="128">
                  <c:v>3298379.40449039</c:v>
                </c:pt>
                <c:pt idx="129">
                  <c:v>3298379.40449039</c:v>
                </c:pt>
                <c:pt idx="130">
                  <c:v>3298379.40449039</c:v>
                </c:pt>
                <c:pt idx="131">
                  <c:v>3298379.40449039</c:v>
                </c:pt>
                <c:pt idx="132">
                  <c:v>3298379.40449039</c:v>
                </c:pt>
                <c:pt idx="133">
                  <c:v>3298379.40449039</c:v>
                </c:pt>
                <c:pt idx="134">
                  <c:v>3298379.40449039</c:v>
                </c:pt>
                <c:pt idx="135">
                  <c:v>3298379.40449039</c:v>
                </c:pt>
                <c:pt idx="136">
                  <c:v>3298379.40449039</c:v>
                </c:pt>
                <c:pt idx="137">
                  <c:v>3298379.40449039</c:v>
                </c:pt>
                <c:pt idx="138">
                  <c:v>3298379.40449039</c:v>
                </c:pt>
                <c:pt idx="139">
                  <c:v>3298379.40449039</c:v>
                </c:pt>
                <c:pt idx="140">
                  <c:v>3298379.40449039</c:v>
                </c:pt>
                <c:pt idx="141">
                  <c:v>3298379.40449039</c:v>
                </c:pt>
                <c:pt idx="142">
                  <c:v>3298379.40449039</c:v>
                </c:pt>
                <c:pt idx="143">
                  <c:v>3298379.40449039</c:v>
                </c:pt>
                <c:pt idx="144">
                  <c:v>3298379.40449039</c:v>
                </c:pt>
                <c:pt idx="145">
                  <c:v>3298379.40449039</c:v>
                </c:pt>
                <c:pt idx="146">
                  <c:v>3298379.40449039</c:v>
                </c:pt>
                <c:pt idx="147">
                  <c:v>3298379.40449039</c:v>
                </c:pt>
                <c:pt idx="148">
                  <c:v>3298379.40449039</c:v>
                </c:pt>
                <c:pt idx="149">
                  <c:v>3298379.40449039</c:v>
                </c:pt>
                <c:pt idx="150">
                  <c:v>3298379.40449039</c:v>
                </c:pt>
                <c:pt idx="151">
                  <c:v>3298379.40449039</c:v>
                </c:pt>
                <c:pt idx="152">
                  <c:v>3298379.40449039</c:v>
                </c:pt>
                <c:pt idx="153">
                  <c:v>3298379.40449039</c:v>
                </c:pt>
                <c:pt idx="154">
                  <c:v>3298379.40449039</c:v>
                </c:pt>
                <c:pt idx="155">
                  <c:v>3298379.40449039</c:v>
                </c:pt>
                <c:pt idx="156">
                  <c:v>3298379.40449039</c:v>
                </c:pt>
                <c:pt idx="157">
                  <c:v>3298379.40449039</c:v>
                </c:pt>
                <c:pt idx="158">
                  <c:v>3298379.40449039</c:v>
                </c:pt>
                <c:pt idx="159">
                  <c:v>3298379.40449039</c:v>
                </c:pt>
                <c:pt idx="160">
                  <c:v>3298379.40449039</c:v>
                </c:pt>
                <c:pt idx="161">
                  <c:v>3298379.40449039</c:v>
                </c:pt>
                <c:pt idx="162">
                  <c:v>3298379.40449039</c:v>
                </c:pt>
                <c:pt idx="163">
                  <c:v>3298379.40449039</c:v>
                </c:pt>
                <c:pt idx="164">
                  <c:v>3298379.40449039</c:v>
                </c:pt>
                <c:pt idx="165">
                  <c:v>3298379.40449039</c:v>
                </c:pt>
                <c:pt idx="166">
                  <c:v>3298379.40449039</c:v>
                </c:pt>
                <c:pt idx="167">
                  <c:v>3298379.40449039</c:v>
                </c:pt>
                <c:pt idx="168">
                  <c:v>3298379.40449039</c:v>
                </c:pt>
                <c:pt idx="169">
                  <c:v>3298379.40449039</c:v>
                </c:pt>
                <c:pt idx="170">
                  <c:v>3298379.40449039</c:v>
                </c:pt>
                <c:pt idx="171">
                  <c:v>3298379.40449039</c:v>
                </c:pt>
                <c:pt idx="172">
                  <c:v>3298379.40449039</c:v>
                </c:pt>
                <c:pt idx="173">
                  <c:v>3298379.40449039</c:v>
                </c:pt>
                <c:pt idx="174">
                  <c:v>3298379.40449039</c:v>
                </c:pt>
                <c:pt idx="175">
                  <c:v>3298379.40449039</c:v>
                </c:pt>
                <c:pt idx="176">
                  <c:v>3298379.40449039</c:v>
                </c:pt>
                <c:pt idx="177">
                  <c:v>3298379.40449039</c:v>
                </c:pt>
                <c:pt idx="178">
                  <c:v>3298379.40449039</c:v>
                </c:pt>
                <c:pt idx="179">
                  <c:v>3298379.40449039</c:v>
                </c:pt>
                <c:pt idx="180">
                  <c:v>3298379.40449039</c:v>
                </c:pt>
                <c:pt idx="181">
                  <c:v>3298379.40449039</c:v>
                </c:pt>
                <c:pt idx="182">
                  <c:v>3298379.40449039</c:v>
                </c:pt>
                <c:pt idx="183">
                  <c:v>3298379.40449039</c:v>
                </c:pt>
                <c:pt idx="184">
                  <c:v>3298379.40449039</c:v>
                </c:pt>
                <c:pt idx="185">
                  <c:v>3298379.40449039</c:v>
                </c:pt>
                <c:pt idx="186">
                  <c:v>3298379.40449039</c:v>
                </c:pt>
                <c:pt idx="187">
                  <c:v>3298379.40449039</c:v>
                </c:pt>
                <c:pt idx="188">
                  <c:v>3298379.40449039</c:v>
                </c:pt>
                <c:pt idx="189">
                  <c:v>3298379.40449039</c:v>
                </c:pt>
                <c:pt idx="190">
                  <c:v>3298379.40449039</c:v>
                </c:pt>
                <c:pt idx="191">
                  <c:v>3298379.40449039</c:v>
                </c:pt>
                <c:pt idx="192">
                  <c:v>3298379.40449039</c:v>
                </c:pt>
                <c:pt idx="193">
                  <c:v>3298379.40449039</c:v>
                </c:pt>
                <c:pt idx="194">
                  <c:v>3298379.40449039</c:v>
                </c:pt>
                <c:pt idx="195">
                  <c:v>3298379.40449039</c:v>
                </c:pt>
                <c:pt idx="196">
                  <c:v>3298379.40449039</c:v>
                </c:pt>
                <c:pt idx="197">
                  <c:v>3298379.40449039</c:v>
                </c:pt>
                <c:pt idx="198">
                  <c:v>3298379.40449039</c:v>
                </c:pt>
                <c:pt idx="199">
                  <c:v>3298379.40449039</c:v>
                </c:pt>
                <c:pt idx="200">
                  <c:v>3298379.40449039</c:v>
                </c:pt>
                <c:pt idx="201">
                  <c:v>3298379.40449039</c:v>
                </c:pt>
                <c:pt idx="202">
                  <c:v>3298379.40449039</c:v>
                </c:pt>
                <c:pt idx="203">
                  <c:v>3298379.40449039</c:v>
                </c:pt>
                <c:pt idx="204">
                  <c:v>3298379.40449039</c:v>
                </c:pt>
                <c:pt idx="205">
                  <c:v>3298379.40449039</c:v>
                </c:pt>
                <c:pt idx="206">
                  <c:v>3298379.40449039</c:v>
                </c:pt>
                <c:pt idx="207">
                  <c:v>3298379.40449039</c:v>
                </c:pt>
                <c:pt idx="208">
                  <c:v>3298379.40449039</c:v>
                </c:pt>
                <c:pt idx="209">
                  <c:v>3298379.40449039</c:v>
                </c:pt>
                <c:pt idx="210">
                  <c:v>3298379.40449039</c:v>
                </c:pt>
                <c:pt idx="211">
                  <c:v>3298379.40449039</c:v>
                </c:pt>
                <c:pt idx="212">
                  <c:v>3298379.40449039</c:v>
                </c:pt>
                <c:pt idx="213">
                  <c:v>3298379.40449039</c:v>
                </c:pt>
                <c:pt idx="214">
                  <c:v>3298379.40449039</c:v>
                </c:pt>
                <c:pt idx="215">
                  <c:v>3298379.40449039</c:v>
                </c:pt>
                <c:pt idx="216">
                  <c:v>3298379.40449039</c:v>
                </c:pt>
                <c:pt idx="217">
                  <c:v>3298379.40449039</c:v>
                </c:pt>
                <c:pt idx="218">
                  <c:v>3298379.40449039</c:v>
                </c:pt>
                <c:pt idx="219">
                  <c:v>3298379.40449039</c:v>
                </c:pt>
                <c:pt idx="220">
                  <c:v>3298379.40449039</c:v>
                </c:pt>
                <c:pt idx="221">
                  <c:v>3298379.40449039</c:v>
                </c:pt>
                <c:pt idx="222">
                  <c:v>3298379.40449039</c:v>
                </c:pt>
                <c:pt idx="223">
                  <c:v>3298379.40449039</c:v>
                </c:pt>
                <c:pt idx="224">
                  <c:v>3298379.40449039</c:v>
                </c:pt>
                <c:pt idx="225">
                  <c:v>3298379.40449039</c:v>
                </c:pt>
                <c:pt idx="226">
                  <c:v>3298379.40449039</c:v>
                </c:pt>
                <c:pt idx="227">
                  <c:v>3298379.40449039</c:v>
                </c:pt>
                <c:pt idx="228">
                  <c:v>3298379.40449039</c:v>
                </c:pt>
                <c:pt idx="229">
                  <c:v>3298379.40449039</c:v>
                </c:pt>
                <c:pt idx="230">
                  <c:v>3298379.40449039</c:v>
                </c:pt>
                <c:pt idx="231">
                  <c:v>3298379.40449039</c:v>
                </c:pt>
                <c:pt idx="232">
                  <c:v>3298379.40449039</c:v>
                </c:pt>
                <c:pt idx="233">
                  <c:v>3298379.40449039</c:v>
                </c:pt>
                <c:pt idx="234">
                  <c:v>3298379.40449039</c:v>
                </c:pt>
                <c:pt idx="235">
                  <c:v>3298379.40449039</c:v>
                </c:pt>
                <c:pt idx="236">
                  <c:v>3298379.40449039</c:v>
                </c:pt>
                <c:pt idx="237">
                  <c:v>3298379.40449039</c:v>
                </c:pt>
                <c:pt idx="238">
                  <c:v>3298379.40449039</c:v>
                </c:pt>
                <c:pt idx="239">
                  <c:v>3298379.40449039</c:v>
                </c:pt>
                <c:pt idx="240">
                  <c:v>3298379.40449039</c:v>
                </c:pt>
                <c:pt idx="241">
                  <c:v>3298379.40449039</c:v>
                </c:pt>
                <c:pt idx="242">
                  <c:v>3298379.40449039</c:v>
                </c:pt>
                <c:pt idx="243">
                  <c:v>3298379.40449039</c:v>
                </c:pt>
                <c:pt idx="244">
                  <c:v>3298379.40449039</c:v>
                </c:pt>
                <c:pt idx="245">
                  <c:v>3298379.40449039</c:v>
                </c:pt>
                <c:pt idx="246">
                  <c:v>3298379.40449039</c:v>
                </c:pt>
                <c:pt idx="247">
                  <c:v>3298379.40449039</c:v>
                </c:pt>
                <c:pt idx="248">
                  <c:v>3298379.40449039</c:v>
                </c:pt>
                <c:pt idx="249">
                  <c:v>3298379.40449039</c:v>
                </c:pt>
                <c:pt idx="250">
                  <c:v>3298379.40449039</c:v>
                </c:pt>
                <c:pt idx="251">
                  <c:v>3298379.40449039</c:v>
                </c:pt>
                <c:pt idx="252">
                  <c:v>3298379.40449039</c:v>
                </c:pt>
                <c:pt idx="253">
                  <c:v>3298379.40449039</c:v>
                </c:pt>
                <c:pt idx="254">
                  <c:v>3298379.40449039</c:v>
                </c:pt>
                <c:pt idx="255">
                  <c:v>3298379.40449039</c:v>
                </c:pt>
                <c:pt idx="256">
                  <c:v>3298379.40449039</c:v>
                </c:pt>
                <c:pt idx="257">
                  <c:v>3298379.40449039</c:v>
                </c:pt>
                <c:pt idx="258">
                  <c:v>3298379.40449039</c:v>
                </c:pt>
                <c:pt idx="259">
                  <c:v>3298379.40449039</c:v>
                </c:pt>
                <c:pt idx="260">
                  <c:v>3298379.40449039</c:v>
                </c:pt>
                <c:pt idx="261">
                  <c:v>3298379.40449039</c:v>
                </c:pt>
                <c:pt idx="262">
                  <c:v>3298379.40449039</c:v>
                </c:pt>
                <c:pt idx="263">
                  <c:v>3298379.40449039</c:v>
                </c:pt>
                <c:pt idx="264">
                  <c:v>3298379.40449039</c:v>
                </c:pt>
                <c:pt idx="265">
                  <c:v>3298379.40449039</c:v>
                </c:pt>
                <c:pt idx="266">
                  <c:v>3298379.40449039</c:v>
                </c:pt>
                <c:pt idx="267">
                  <c:v>3298379.40449039</c:v>
                </c:pt>
                <c:pt idx="268">
                  <c:v>3298379.40449039</c:v>
                </c:pt>
                <c:pt idx="269">
                  <c:v>3298379.40449039</c:v>
                </c:pt>
                <c:pt idx="270">
                  <c:v>3298379.40449039</c:v>
                </c:pt>
                <c:pt idx="271">
                  <c:v>3298379.40449039</c:v>
                </c:pt>
                <c:pt idx="272">
                  <c:v>3298379.40449039</c:v>
                </c:pt>
                <c:pt idx="273">
                  <c:v>3298379.40449039</c:v>
                </c:pt>
                <c:pt idx="274">
                  <c:v>3298379.40449039</c:v>
                </c:pt>
                <c:pt idx="275">
                  <c:v>3298379.40449039</c:v>
                </c:pt>
                <c:pt idx="276">
                  <c:v>3298379.40449039</c:v>
                </c:pt>
                <c:pt idx="277">
                  <c:v>3298379.40449039</c:v>
                </c:pt>
                <c:pt idx="278">
                  <c:v>3298379.40449039</c:v>
                </c:pt>
                <c:pt idx="279">
                  <c:v>3298379.40449039</c:v>
                </c:pt>
                <c:pt idx="280">
                  <c:v>3298379.40449039</c:v>
                </c:pt>
                <c:pt idx="281">
                  <c:v>3298379.40449039</c:v>
                </c:pt>
                <c:pt idx="282">
                  <c:v>3298379.40449039</c:v>
                </c:pt>
                <c:pt idx="283">
                  <c:v>3298379.40449039</c:v>
                </c:pt>
                <c:pt idx="284">
                  <c:v>3298379.40449039</c:v>
                </c:pt>
                <c:pt idx="285">
                  <c:v>3298379.40449039</c:v>
                </c:pt>
                <c:pt idx="286">
                  <c:v>3298379.40449039</c:v>
                </c:pt>
                <c:pt idx="287">
                  <c:v>3298379.40449039</c:v>
                </c:pt>
                <c:pt idx="288">
                  <c:v>3298379.40449039</c:v>
                </c:pt>
                <c:pt idx="289">
                  <c:v>3298379.40449039</c:v>
                </c:pt>
                <c:pt idx="290">
                  <c:v>3298379.40449039</c:v>
                </c:pt>
                <c:pt idx="291">
                  <c:v>3298379.40449039</c:v>
                </c:pt>
                <c:pt idx="292">
                  <c:v>3298379.40449039</c:v>
                </c:pt>
                <c:pt idx="293">
                  <c:v>3298379.40449039</c:v>
                </c:pt>
                <c:pt idx="294">
                  <c:v>3298379.40449039</c:v>
                </c:pt>
                <c:pt idx="295">
                  <c:v>3298379.40449039</c:v>
                </c:pt>
                <c:pt idx="296">
                  <c:v>3298379.40449039</c:v>
                </c:pt>
                <c:pt idx="297">
                  <c:v>3298379.40449039</c:v>
                </c:pt>
                <c:pt idx="298">
                  <c:v>3298379.40449039</c:v>
                </c:pt>
                <c:pt idx="299">
                  <c:v>3298379.40449039</c:v>
                </c:pt>
                <c:pt idx="300">
                  <c:v>3298379.40449039</c:v>
                </c:pt>
                <c:pt idx="301">
                  <c:v>3298379.40449039</c:v>
                </c:pt>
                <c:pt idx="302">
                  <c:v>3298379.40449039</c:v>
                </c:pt>
                <c:pt idx="303">
                  <c:v>3298379.40449039</c:v>
                </c:pt>
                <c:pt idx="304">
                  <c:v>3298379.40449039</c:v>
                </c:pt>
                <c:pt idx="305">
                  <c:v>3298379.40449039</c:v>
                </c:pt>
                <c:pt idx="306">
                  <c:v>3298379.40449039</c:v>
                </c:pt>
                <c:pt idx="307">
                  <c:v>3298379.40449039</c:v>
                </c:pt>
                <c:pt idx="308">
                  <c:v>3298379.40449039</c:v>
                </c:pt>
                <c:pt idx="309">
                  <c:v>3298379.40449039</c:v>
                </c:pt>
                <c:pt idx="310">
                  <c:v>3298379.40449039</c:v>
                </c:pt>
                <c:pt idx="311">
                  <c:v>3298379.40449039</c:v>
                </c:pt>
                <c:pt idx="312">
                  <c:v>3298379.40449039</c:v>
                </c:pt>
                <c:pt idx="313">
                  <c:v>3298379.40449039</c:v>
                </c:pt>
                <c:pt idx="314">
                  <c:v>3298379.40449039</c:v>
                </c:pt>
                <c:pt idx="315">
                  <c:v>3298379.40449039</c:v>
                </c:pt>
                <c:pt idx="316">
                  <c:v>3298379.40449039</c:v>
                </c:pt>
                <c:pt idx="317">
                  <c:v>3298379.40449039</c:v>
                </c:pt>
                <c:pt idx="318">
                  <c:v>3298379.40449039</c:v>
                </c:pt>
                <c:pt idx="319">
                  <c:v>3298379.40449039</c:v>
                </c:pt>
                <c:pt idx="320">
                  <c:v>3298379.40449039</c:v>
                </c:pt>
                <c:pt idx="321">
                  <c:v>3298379.40449039</c:v>
                </c:pt>
                <c:pt idx="322">
                  <c:v>3298379.40449039</c:v>
                </c:pt>
                <c:pt idx="323">
                  <c:v>3298379.40449039</c:v>
                </c:pt>
                <c:pt idx="324">
                  <c:v>3298379.40449039</c:v>
                </c:pt>
                <c:pt idx="325">
                  <c:v>3298379.40449039</c:v>
                </c:pt>
                <c:pt idx="326">
                  <c:v>3298379.40449039</c:v>
                </c:pt>
                <c:pt idx="327">
                  <c:v>3298379.40449039</c:v>
                </c:pt>
                <c:pt idx="328">
                  <c:v>3298379.40449039</c:v>
                </c:pt>
                <c:pt idx="329">
                  <c:v>3298379.40449039</c:v>
                </c:pt>
                <c:pt idx="330">
                  <c:v>3298379.40449039</c:v>
                </c:pt>
                <c:pt idx="331">
                  <c:v>3298379.40449039</c:v>
                </c:pt>
                <c:pt idx="332">
                  <c:v>3298379.40449039</c:v>
                </c:pt>
                <c:pt idx="333">
                  <c:v>3298379.40449039</c:v>
                </c:pt>
                <c:pt idx="334">
                  <c:v>3298379.40449039</c:v>
                </c:pt>
                <c:pt idx="335">
                  <c:v>3298379.40449039</c:v>
                </c:pt>
                <c:pt idx="336">
                  <c:v>3298379.40449039</c:v>
                </c:pt>
                <c:pt idx="337">
                  <c:v>3298379.40449039</c:v>
                </c:pt>
                <c:pt idx="338">
                  <c:v>3298379.40449039</c:v>
                </c:pt>
                <c:pt idx="339">
                  <c:v>3298379.40449039</c:v>
                </c:pt>
                <c:pt idx="340">
                  <c:v>3298379.40449039</c:v>
                </c:pt>
                <c:pt idx="341">
                  <c:v>3298379.40449039</c:v>
                </c:pt>
                <c:pt idx="342">
                  <c:v>3298379.40449039</c:v>
                </c:pt>
                <c:pt idx="343">
                  <c:v>3298379.40449039</c:v>
                </c:pt>
                <c:pt idx="344">
                  <c:v>3298379.40449039</c:v>
                </c:pt>
                <c:pt idx="345">
                  <c:v>3298379.40449039</c:v>
                </c:pt>
                <c:pt idx="346">
                  <c:v>3298379.40449039</c:v>
                </c:pt>
                <c:pt idx="347">
                  <c:v>3298379.40449039</c:v>
                </c:pt>
                <c:pt idx="348">
                  <c:v>3298379.40449039</c:v>
                </c:pt>
                <c:pt idx="349">
                  <c:v>3298379.40449039</c:v>
                </c:pt>
                <c:pt idx="350">
                  <c:v>3298379.40449039</c:v>
                </c:pt>
                <c:pt idx="351">
                  <c:v>3298379.40449039</c:v>
                </c:pt>
                <c:pt idx="352">
                  <c:v>3298379.40449039</c:v>
                </c:pt>
                <c:pt idx="353">
                  <c:v>3298379.40449039</c:v>
                </c:pt>
                <c:pt idx="354">
                  <c:v>3298379.40449039</c:v>
                </c:pt>
                <c:pt idx="355">
                  <c:v>3298379.40449039</c:v>
                </c:pt>
                <c:pt idx="356">
                  <c:v>3298379.40449039</c:v>
                </c:pt>
                <c:pt idx="357">
                  <c:v>3298379.40449039</c:v>
                </c:pt>
                <c:pt idx="358">
                  <c:v>3298379.40449039</c:v>
                </c:pt>
                <c:pt idx="359">
                  <c:v>3298379.40449039</c:v>
                </c:pt>
                <c:pt idx="360">
                  <c:v>3298379.40449039</c:v>
                </c:pt>
                <c:pt idx="361">
                  <c:v>3298379.40449039</c:v>
                </c:pt>
                <c:pt idx="362">
                  <c:v>3298379.40449039</c:v>
                </c:pt>
                <c:pt idx="363">
                  <c:v>3298379.40449039</c:v>
                </c:pt>
                <c:pt idx="364">
                  <c:v>3298379.40449039</c:v>
                </c:pt>
                <c:pt idx="365">
                  <c:v>3298379.40449039</c:v>
                </c:pt>
                <c:pt idx="366">
                  <c:v>3298379.40449039</c:v>
                </c:pt>
                <c:pt idx="367">
                  <c:v>3298379.40449039</c:v>
                </c:pt>
                <c:pt idx="368">
                  <c:v>3298379.40449039</c:v>
                </c:pt>
                <c:pt idx="369">
                  <c:v>3298379.40449039</c:v>
                </c:pt>
                <c:pt idx="370">
                  <c:v>3298379.40449039</c:v>
                </c:pt>
                <c:pt idx="371">
                  <c:v>3298379.40449039</c:v>
                </c:pt>
                <c:pt idx="372">
                  <c:v>3298379.40449039</c:v>
                </c:pt>
                <c:pt idx="373">
                  <c:v>3298379.40449039</c:v>
                </c:pt>
                <c:pt idx="374">
                  <c:v>3298379.40449039</c:v>
                </c:pt>
                <c:pt idx="375">
                  <c:v>3298379.40449039</c:v>
                </c:pt>
                <c:pt idx="376">
                  <c:v>3298379.40449039</c:v>
                </c:pt>
                <c:pt idx="377">
                  <c:v>3298379.40449039</c:v>
                </c:pt>
                <c:pt idx="378">
                  <c:v>3298379.40449039</c:v>
                </c:pt>
                <c:pt idx="379">
                  <c:v>3298379.40449039</c:v>
                </c:pt>
                <c:pt idx="380">
                  <c:v>3298379.40449039</c:v>
                </c:pt>
                <c:pt idx="381">
                  <c:v>3298379.40449039</c:v>
                </c:pt>
                <c:pt idx="382">
                  <c:v>3298379.40449039</c:v>
                </c:pt>
                <c:pt idx="383">
                  <c:v>3298379.40449039</c:v>
                </c:pt>
                <c:pt idx="384">
                  <c:v>3298379.40449039</c:v>
                </c:pt>
                <c:pt idx="385">
                  <c:v>3298379.40449039</c:v>
                </c:pt>
                <c:pt idx="386">
                  <c:v>3298379.40449039</c:v>
                </c:pt>
                <c:pt idx="387">
                  <c:v>3298379.40449039</c:v>
                </c:pt>
                <c:pt idx="388">
                  <c:v>3298379.40449039</c:v>
                </c:pt>
                <c:pt idx="389">
                  <c:v>3298379.40449039</c:v>
                </c:pt>
                <c:pt idx="390">
                  <c:v>3298379.40449039</c:v>
                </c:pt>
                <c:pt idx="391">
                  <c:v>3298379.40449039</c:v>
                </c:pt>
                <c:pt idx="392">
                  <c:v>3298379.40449039</c:v>
                </c:pt>
                <c:pt idx="393">
                  <c:v>3298379.40449039</c:v>
                </c:pt>
                <c:pt idx="394">
                  <c:v>3298379.40449039</c:v>
                </c:pt>
                <c:pt idx="395">
                  <c:v>3298379.40449039</c:v>
                </c:pt>
                <c:pt idx="396">
                  <c:v>3298379.40449039</c:v>
                </c:pt>
                <c:pt idx="397">
                  <c:v>3298379.40449039</c:v>
                </c:pt>
                <c:pt idx="398">
                  <c:v>3298379.40449039</c:v>
                </c:pt>
                <c:pt idx="399">
                  <c:v>3298379.40449039</c:v>
                </c:pt>
                <c:pt idx="400">
                  <c:v>3298379.40449039</c:v>
                </c:pt>
                <c:pt idx="401">
                  <c:v>3298379.40449039</c:v>
                </c:pt>
                <c:pt idx="402">
                  <c:v>3298379.40449039</c:v>
                </c:pt>
                <c:pt idx="403">
                  <c:v>3298379.40449039</c:v>
                </c:pt>
                <c:pt idx="404">
                  <c:v>3298379.40449039</c:v>
                </c:pt>
                <c:pt idx="405">
                  <c:v>3298379.40449039</c:v>
                </c:pt>
                <c:pt idx="406">
                  <c:v>3298379.40449039</c:v>
                </c:pt>
                <c:pt idx="407">
                  <c:v>3298379.40449039</c:v>
                </c:pt>
                <c:pt idx="408">
                  <c:v>3298379.40449039</c:v>
                </c:pt>
                <c:pt idx="409">
                  <c:v>3298379.40449039</c:v>
                </c:pt>
                <c:pt idx="410">
                  <c:v>3298379.40449039</c:v>
                </c:pt>
                <c:pt idx="411">
                  <c:v>3298379.40449039</c:v>
                </c:pt>
                <c:pt idx="412">
                  <c:v>3298379.40449039</c:v>
                </c:pt>
                <c:pt idx="413">
                  <c:v>3298379.40449039</c:v>
                </c:pt>
                <c:pt idx="414">
                  <c:v>3298379.40449039</c:v>
                </c:pt>
                <c:pt idx="415">
                  <c:v>3298379.40449039</c:v>
                </c:pt>
                <c:pt idx="416">
                  <c:v>3298379.40449039</c:v>
                </c:pt>
                <c:pt idx="417">
                  <c:v>3298379.40449039</c:v>
                </c:pt>
                <c:pt idx="418">
                  <c:v>3298379.40449039</c:v>
                </c:pt>
                <c:pt idx="419">
                  <c:v>3298379.40449039</c:v>
                </c:pt>
                <c:pt idx="420">
                  <c:v>3298379.40449039</c:v>
                </c:pt>
                <c:pt idx="421">
                  <c:v>3298379.40449039</c:v>
                </c:pt>
                <c:pt idx="422">
                  <c:v>3298379.40449039</c:v>
                </c:pt>
                <c:pt idx="423">
                  <c:v>3298379.40449039</c:v>
                </c:pt>
                <c:pt idx="424">
                  <c:v>3298379.40449039</c:v>
                </c:pt>
                <c:pt idx="425">
                  <c:v>3298379.40449039</c:v>
                </c:pt>
                <c:pt idx="426">
                  <c:v>3298379.40449039</c:v>
                </c:pt>
                <c:pt idx="427">
                  <c:v>3298379.40449039</c:v>
                </c:pt>
                <c:pt idx="428">
                  <c:v>3298379.40449039</c:v>
                </c:pt>
                <c:pt idx="429">
                  <c:v>3298379.40449039</c:v>
                </c:pt>
                <c:pt idx="430">
                  <c:v>3298379.40449039</c:v>
                </c:pt>
                <c:pt idx="431">
                  <c:v>3298379.40449039</c:v>
                </c:pt>
                <c:pt idx="432">
                  <c:v>3298379.40449039</c:v>
                </c:pt>
                <c:pt idx="433">
                  <c:v>3298379.40449039</c:v>
                </c:pt>
                <c:pt idx="434">
                  <c:v>3298379.40449039</c:v>
                </c:pt>
                <c:pt idx="435">
                  <c:v>3298379.40449039</c:v>
                </c:pt>
                <c:pt idx="436">
                  <c:v>3298379.40449039</c:v>
                </c:pt>
                <c:pt idx="437">
                  <c:v>3298379.40449039</c:v>
                </c:pt>
                <c:pt idx="438">
                  <c:v>3298379.40449039</c:v>
                </c:pt>
                <c:pt idx="439">
                  <c:v>3298379.40449039</c:v>
                </c:pt>
                <c:pt idx="440">
                  <c:v>3298379.40449039</c:v>
                </c:pt>
                <c:pt idx="441">
                  <c:v>3298379.40449039</c:v>
                </c:pt>
                <c:pt idx="442">
                  <c:v>3298379.40449039</c:v>
                </c:pt>
                <c:pt idx="443">
                  <c:v>3298379.40449039</c:v>
                </c:pt>
                <c:pt idx="444">
                  <c:v>3298379.40449039</c:v>
                </c:pt>
                <c:pt idx="445">
                  <c:v>3298379.40449039</c:v>
                </c:pt>
                <c:pt idx="446">
                  <c:v>3298379.40449039</c:v>
                </c:pt>
                <c:pt idx="447">
                  <c:v>3298379.40449039</c:v>
                </c:pt>
                <c:pt idx="448">
                  <c:v>3298379.40449039</c:v>
                </c:pt>
                <c:pt idx="449">
                  <c:v>3298379.40449039</c:v>
                </c:pt>
                <c:pt idx="450">
                  <c:v>3298379.40449039</c:v>
                </c:pt>
                <c:pt idx="451">
                  <c:v>3298379.40449039</c:v>
                </c:pt>
                <c:pt idx="452">
                  <c:v>3298379.40449039</c:v>
                </c:pt>
                <c:pt idx="453">
                  <c:v>3298379.40449039</c:v>
                </c:pt>
                <c:pt idx="454">
                  <c:v>3298379.40449039</c:v>
                </c:pt>
                <c:pt idx="455">
                  <c:v>3298379.40449039</c:v>
                </c:pt>
                <c:pt idx="456">
                  <c:v>3298379.40449039</c:v>
                </c:pt>
                <c:pt idx="457">
                  <c:v>3298379.40449039</c:v>
                </c:pt>
                <c:pt idx="458">
                  <c:v>3298379.40449039</c:v>
                </c:pt>
                <c:pt idx="459">
                  <c:v>3298379.40449039</c:v>
                </c:pt>
                <c:pt idx="460">
                  <c:v>3298379.40449039</c:v>
                </c:pt>
                <c:pt idx="461">
                  <c:v>3298379.40449039</c:v>
                </c:pt>
                <c:pt idx="462">
                  <c:v>3298379.40449039</c:v>
                </c:pt>
                <c:pt idx="463">
                  <c:v>3298379.40449039</c:v>
                </c:pt>
                <c:pt idx="464">
                  <c:v>3298379.40449039</c:v>
                </c:pt>
                <c:pt idx="465">
                  <c:v>3298379.40449039</c:v>
                </c:pt>
                <c:pt idx="466">
                  <c:v>3298379.40449039</c:v>
                </c:pt>
                <c:pt idx="467">
                  <c:v>3298379.40449039</c:v>
                </c:pt>
                <c:pt idx="468">
                  <c:v>3298379.40449039</c:v>
                </c:pt>
                <c:pt idx="469">
                  <c:v>3298379.40449039</c:v>
                </c:pt>
                <c:pt idx="470">
                  <c:v>3298379.40449039</c:v>
                </c:pt>
                <c:pt idx="471">
                  <c:v>3298379.40449039</c:v>
                </c:pt>
                <c:pt idx="472">
                  <c:v>3298379.40449039</c:v>
                </c:pt>
                <c:pt idx="473">
                  <c:v>3298379.40449039</c:v>
                </c:pt>
                <c:pt idx="474">
                  <c:v>3298379.40449039</c:v>
                </c:pt>
                <c:pt idx="475">
                  <c:v>3298379.40449039</c:v>
                </c:pt>
                <c:pt idx="476">
                  <c:v>3298379.40449039</c:v>
                </c:pt>
                <c:pt idx="477">
                  <c:v>3298379.40449039</c:v>
                </c:pt>
                <c:pt idx="478">
                  <c:v>3298379.40449039</c:v>
                </c:pt>
                <c:pt idx="479">
                  <c:v>3298379.40449039</c:v>
                </c:pt>
                <c:pt idx="480">
                  <c:v>3298379.40449039</c:v>
                </c:pt>
                <c:pt idx="481">
                  <c:v>3298379.40449039</c:v>
                </c:pt>
                <c:pt idx="482">
                  <c:v>3298379.40449039</c:v>
                </c:pt>
                <c:pt idx="483">
                  <c:v>3298379.40449039</c:v>
                </c:pt>
                <c:pt idx="484">
                  <c:v>3298379.40449039</c:v>
                </c:pt>
                <c:pt idx="485">
                  <c:v>3298379.40449039</c:v>
                </c:pt>
                <c:pt idx="486">
                  <c:v>3298379.40449039</c:v>
                </c:pt>
                <c:pt idx="487">
                  <c:v>3298379.40449039</c:v>
                </c:pt>
                <c:pt idx="488">
                  <c:v>3298379.40449039</c:v>
                </c:pt>
                <c:pt idx="489">
                  <c:v>3298379.40449039</c:v>
                </c:pt>
                <c:pt idx="490">
                  <c:v>3298379.40449039</c:v>
                </c:pt>
                <c:pt idx="491">
                  <c:v>3298379.40449039</c:v>
                </c:pt>
                <c:pt idx="492">
                  <c:v>3298379.40449039</c:v>
                </c:pt>
                <c:pt idx="493">
                  <c:v>3298379.40449039</c:v>
                </c:pt>
                <c:pt idx="494">
                  <c:v>3298379.40449039</c:v>
                </c:pt>
                <c:pt idx="495">
                  <c:v>3298379.40449039</c:v>
                </c:pt>
                <c:pt idx="496">
                  <c:v>3298379.40449039</c:v>
                </c:pt>
                <c:pt idx="497">
                  <c:v>3298379.40449039</c:v>
                </c:pt>
                <c:pt idx="498">
                  <c:v>3298379.40449039</c:v>
                </c:pt>
                <c:pt idx="499">
                  <c:v>3298379.40449039</c:v>
                </c:pt>
                <c:pt idx="500">
                  <c:v>3298379.40449039</c:v>
                </c:pt>
                <c:pt idx="501">
                  <c:v>3298379.40449039</c:v>
                </c:pt>
                <c:pt idx="502">
                  <c:v>3298379.40449039</c:v>
                </c:pt>
                <c:pt idx="503">
                  <c:v>3298379.40449039</c:v>
                </c:pt>
                <c:pt idx="504">
                  <c:v>3298379.40449039</c:v>
                </c:pt>
                <c:pt idx="505">
                  <c:v>3298379.40449039</c:v>
                </c:pt>
                <c:pt idx="506">
                  <c:v>3298379.40449039</c:v>
                </c:pt>
                <c:pt idx="507">
                  <c:v>3298379.40449039</c:v>
                </c:pt>
                <c:pt idx="508">
                  <c:v>3298379.40449039</c:v>
                </c:pt>
                <c:pt idx="509">
                  <c:v>3298379.40449039</c:v>
                </c:pt>
                <c:pt idx="510">
                  <c:v>3298379.40449039</c:v>
                </c:pt>
                <c:pt idx="511">
                  <c:v>3298379.40449039</c:v>
                </c:pt>
                <c:pt idx="512">
                  <c:v>3298379.40449039</c:v>
                </c:pt>
                <c:pt idx="513">
                  <c:v>3298379.40449039</c:v>
                </c:pt>
                <c:pt idx="514">
                  <c:v>3298379.40449039</c:v>
                </c:pt>
                <c:pt idx="515">
                  <c:v>3298379.40449039</c:v>
                </c:pt>
                <c:pt idx="516">
                  <c:v>3298379.40449039</c:v>
                </c:pt>
                <c:pt idx="517">
                  <c:v>3298379.40449039</c:v>
                </c:pt>
                <c:pt idx="518">
                  <c:v>3298379.40449039</c:v>
                </c:pt>
                <c:pt idx="519">
                  <c:v>3298379.40449039</c:v>
                </c:pt>
                <c:pt idx="520">
                  <c:v>3298379.40449039</c:v>
                </c:pt>
                <c:pt idx="521">
                  <c:v>3298379.40449039</c:v>
                </c:pt>
                <c:pt idx="522">
                  <c:v>3298379.40449039</c:v>
                </c:pt>
                <c:pt idx="523">
                  <c:v>3298379.40449039</c:v>
                </c:pt>
                <c:pt idx="524">
                  <c:v>3298379.40449039</c:v>
                </c:pt>
                <c:pt idx="525">
                  <c:v>3298379.40449039</c:v>
                </c:pt>
                <c:pt idx="526">
                  <c:v>3298379.40449039</c:v>
                </c:pt>
                <c:pt idx="527">
                  <c:v>3298379.40449039</c:v>
                </c:pt>
                <c:pt idx="528">
                  <c:v>3298379.40449039</c:v>
                </c:pt>
                <c:pt idx="529">
                  <c:v>3298379.40449039</c:v>
                </c:pt>
                <c:pt idx="530">
                  <c:v>3298379.40449039</c:v>
                </c:pt>
                <c:pt idx="531">
                  <c:v>3298379.40449039</c:v>
                </c:pt>
                <c:pt idx="532">
                  <c:v>3298379.40449039</c:v>
                </c:pt>
                <c:pt idx="533">
                  <c:v>3298379.40449039</c:v>
                </c:pt>
                <c:pt idx="534">
                  <c:v>3298379.40449039</c:v>
                </c:pt>
                <c:pt idx="535">
                  <c:v>3298379.40449039</c:v>
                </c:pt>
                <c:pt idx="536">
                  <c:v>3298379.40449039</c:v>
                </c:pt>
                <c:pt idx="537">
                  <c:v>3298379.40449039</c:v>
                </c:pt>
                <c:pt idx="538">
                  <c:v>3298379.40449039</c:v>
                </c:pt>
                <c:pt idx="539">
                  <c:v>3298379.40449039</c:v>
                </c:pt>
                <c:pt idx="540">
                  <c:v>3298379.40449039</c:v>
                </c:pt>
                <c:pt idx="541">
                  <c:v>3298379.40449039</c:v>
                </c:pt>
                <c:pt idx="542">
                  <c:v>3298379.40449039</c:v>
                </c:pt>
                <c:pt idx="543">
                  <c:v>3298379.40449039</c:v>
                </c:pt>
                <c:pt idx="544">
                  <c:v>3298379.40449039</c:v>
                </c:pt>
                <c:pt idx="545">
                  <c:v>3298379.40449039</c:v>
                </c:pt>
                <c:pt idx="546">
                  <c:v>3298379.40449039</c:v>
                </c:pt>
                <c:pt idx="547">
                  <c:v>3298379.40449039</c:v>
                </c:pt>
                <c:pt idx="548">
                  <c:v>3298379.40449039</c:v>
                </c:pt>
                <c:pt idx="549">
                  <c:v>3298379.40449039</c:v>
                </c:pt>
                <c:pt idx="550">
                  <c:v>3298379.40449039</c:v>
                </c:pt>
                <c:pt idx="551">
                  <c:v>3298379.40449039</c:v>
                </c:pt>
                <c:pt idx="552">
                  <c:v>3298379.40449039</c:v>
                </c:pt>
                <c:pt idx="553">
                  <c:v>3298379.40449039</c:v>
                </c:pt>
                <c:pt idx="554">
                  <c:v>3298379.40449039</c:v>
                </c:pt>
                <c:pt idx="555">
                  <c:v>3298379.40449039</c:v>
                </c:pt>
                <c:pt idx="556">
                  <c:v>3298379.40449039</c:v>
                </c:pt>
                <c:pt idx="557">
                  <c:v>3298379.40449039</c:v>
                </c:pt>
                <c:pt idx="558">
                  <c:v>3298379.40449039</c:v>
                </c:pt>
                <c:pt idx="559">
                  <c:v>3298379.40449039</c:v>
                </c:pt>
                <c:pt idx="560">
                  <c:v>3298379.40449039</c:v>
                </c:pt>
                <c:pt idx="561">
                  <c:v>3298379.40449039</c:v>
                </c:pt>
                <c:pt idx="562">
                  <c:v>3298379.40449039</c:v>
                </c:pt>
                <c:pt idx="563">
                  <c:v>3298379.40449039</c:v>
                </c:pt>
                <c:pt idx="564">
                  <c:v>3298379.40449039</c:v>
                </c:pt>
                <c:pt idx="565">
                  <c:v>3298379.40449039</c:v>
                </c:pt>
                <c:pt idx="566">
                  <c:v>3298379.40449039</c:v>
                </c:pt>
                <c:pt idx="567">
                  <c:v>3298379.40449039</c:v>
                </c:pt>
                <c:pt idx="568">
                  <c:v>3298379.40449039</c:v>
                </c:pt>
                <c:pt idx="569">
                  <c:v>3298379.40449039</c:v>
                </c:pt>
                <c:pt idx="570">
                  <c:v>3298379.40449039</c:v>
                </c:pt>
                <c:pt idx="571">
                  <c:v>3298379.40449039</c:v>
                </c:pt>
                <c:pt idx="572">
                  <c:v>3298379.40449039</c:v>
                </c:pt>
                <c:pt idx="573">
                  <c:v>3298379.40449039</c:v>
                </c:pt>
                <c:pt idx="574">
                  <c:v>3298379.40449039</c:v>
                </c:pt>
                <c:pt idx="575">
                  <c:v>3298379.40449039</c:v>
                </c:pt>
                <c:pt idx="576">
                  <c:v>3298379.40449039</c:v>
                </c:pt>
                <c:pt idx="577">
                  <c:v>3298379.40449039</c:v>
                </c:pt>
                <c:pt idx="578">
                  <c:v>3298379.40449039</c:v>
                </c:pt>
                <c:pt idx="579">
                  <c:v>3298379.40449039</c:v>
                </c:pt>
                <c:pt idx="580">
                  <c:v>3298379.40449039</c:v>
                </c:pt>
                <c:pt idx="581">
                  <c:v>3298379.40449039</c:v>
                </c:pt>
                <c:pt idx="582">
                  <c:v>3298379.40449039</c:v>
                </c:pt>
                <c:pt idx="583">
                  <c:v>3298379.40449039</c:v>
                </c:pt>
                <c:pt idx="584">
                  <c:v>3298379.40449039</c:v>
                </c:pt>
                <c:pt idx="585">
                  <c:v>3298379.40449039</c:v>
                </c:pt>
                <c:pt idx="586">
                  <c:v>3298379.40449039</c:v>
                </c:pt>
                <c:pt idx="587">
                  <c:v>3298379.40449039</c:v>
                </c:pt>
                <c:pt idx="588">
                  <c:v>3298379.40449039</c:v>
                </c:pt>
                <c:pt idx="589">
                  <c:v>3298379.40449039</c:v>
                </c:pt>
                <c:pt idx="590">
                  <c:v>3298379.40449039</c:v>
                </c:pt>
                <c:pt idx="591">
                  <c:v>3298379.40449039</c:v>
                </c:pt>
                <c:pt idx="592">
                  <c:v>3298379.40449039</c:v>
                </c:pt>
                <c:pt idx="593">
                  <c:v>3298379.40449039</c:v>
                </c:pt>
                <c:pt idx="594">
                  <c:v>3298379.40449039</c:v>
                </c:pt>
                <c:pt idx="595">
                  <c:v>3298379.40449039</c:v>
                </c:pt>
                <c:pt idx="596">
                  <c:v>3298379.40449039</c:v>
                </c:pt>
                <c:pt idx="597">
                  <c:v>3298379.40449039</c:v>
                </c:pt>
                <c:pt idx="598">
                  <c:v>3298379.40449039</c:v>
                </c:pt>
                <c:pt idx="599">
                  <c:v>3298379.40449039</c:v>
                </c:pt>
                <c:pt idx="600">
                  <c:v>3298379.40449039</c:v>
                </c:pt>
                <c:pt idx="601">
                  <c:v>3298379.40449039</c:v>
                </c:pt>
                <c:pt idx="602">
                  <c:v>3298379.40449039</c:v>
                </c:pt>
                <c:pt idx="603">
                  <c:v>3298379.40449039</c:v>
                </c:pt>
                <c:pt idx="604">
                  <c:v>3298379.40449039</c:v>
                </c:pt>
                <c:pt idx="605">
                  <c:v>3298379.40449039</c:v>
                </c:pt>
                <c:pt idx="606">
                  <c:v>3298379.40449039</c:v>
                </c:pt>
                <c:pt idx="607">
                  <c:v>3298379.40449039</c:v>
                </c:pt>
                <c:pt idx="608">
                  <c:v>3298379.40449039</c:v>
                </c:pt>
                <c:pt idx="609">
                  <c:v>3298379.40449039</c:v>
                </c:pt>
                <c:pt idx="610">
                  <c:v>3298379.40449039</c:v>
                </c:pt>
                <c:pt idx="611">
                  <c:v>3298379.40449039</c:v>
                </c:pt>
                <c:pt idx="612">
                  <c:v>3298379.40449039</c:v>
                </c:pt>
                <c:pt idx="613">
                  <c:v>3298379.40449039</c:v>
                </c:pt>
                <c:pt idx="614">
                  <c:v>3298379.40449039</c:v>
                </c:pt>
                <c:pt idx="615">
                  <c:v>3298379.40449039</c:v>
                </c:pt>
                <c:pt idx="616">
                  <c:v>3298379.40449039</c:v>
                </c:pt>
                <c:pt idx="617">
                  <c:v>3298379.40449039</c:v>
                </c:pt>
                <c:pt idx="618">
                  <c:v>3298379.40449039</c:v>
                </c:pt>
                <c:pt idx="619">
                  <c:v>3298379.40449039</c:v>
                </c:pt>
                <c:pt idx="620">
                  <c:v>3298379.40449039</c:v>
                </c:pt>
                <c:pt idx="621">
                  <c:v>3298379.40449039</c:v>
                </c:pt>
                <c:pt idx="622">
                  <c:v>3298379.40449039</c:v>
                </c:pt>
                <c:pt idx="623">
                  <c:v>3298379.40449039</c:v>
                </c:pt>
                <c:pt idx="624">
                  <c:v>3298379.40449039</c:v>
                </c:pt>
                <c:pt idx="625">
                  <c:v>3298379.40449039</c:v>
                </c:pt>
                <c:pt idx="626">
                  <c:v>3298379.40449039</c:v>
                </c:pt>
                <c:pt idx="627">
                  <c:v>3298379.40449039</c:v>
                </c:pt>
                <c:pt idx="628">
                  <c:v>3298379.40449039</c:v>
                </c:pt>
                <c:pt idx="629">
                  <c:v>3298379.40449039</c:v>
                </c:pt>
                <c:pt idx="630">
                  <c:v>3298379.40449039</c:v>
                </c:pt>
                <c:pt idx="631">
                  <c:v>3298379.40449039</c:v>
                </c:pt>
                <c:pt idx="632">
                  <c:v>3298379.40449039</c:v>
                </c:pt>
                <c:pt idx="633">
                  <c:v>3298379.40449039</c:v>
                </c:pt>
                <c:pt idx="634">
                  <c:v>3298379.40449039</c:v>
                </c:pt>
                <c:pt idx="635">
                  <c:v>3298379.40449039</c:v>
                </c:pt>
                <c:pt idx="636">
                  <c:v>3298379.40449039</c:v>
                </c:pt>
                <c:pt idx="637">
                  <c:v>3298379.40449039</c:v>
                </c:pt>
                <c:pt idx="638">
                  <c:v>3298379.40449039</c:v>
                </c:pt>
                <c:pt idx="639">
                  <c:v>3298379.40449039</c:v>
                </c:pt>
                <c:pt idx="640">
                  <c:v>3298379.40449039</c:v>
                </c:pt>
                <c:pt idx="641">
                  <c:v>3298379.40449039</c:v>
                </c:pt>
                <c:pt idx="642">
                  <c:v>3298379.40449039</c:v>
                </c:pt>
                <c:pt idx="643">
                  <c:v>3298379.40449039</c:v>
                </c:pt>
                <c:pt idx="644">
                  <c:v>3298379.40449039</c:v>
                </c:pt>
                <c:pt idx="645">
                  <c:v>3298379.40449039</c:v>
                </c:pt>
                <c:pt idx="646">
                  <c:v>3298379.40449039</c:v>
                </c:pt>
                <c:pt idx="647">
                  <c:v>3298379.40449039</c:v>
                </c:pt>
                <c:pt idx="648">
                  <c:v>3298379.40449039</c:v>
                </c:pt>
                <c:pt idx="649">
                  <c:v>3298379.40449039</c:v>
                </c:pt>
                <c:pt idx="650">
                  <c:v>3298379.40449039</c:v>
                </c:pt>
                <c:pt idx="651">
                  <c:v>3298379.40449039</c:v>
                </c:pt>
                <c:pt idx="652">
                  <c:v>3298379.40449039</c:v>
                </c:pt>
                <c:pt idx="653">
                  <c:v>3298379.40449039</c:v>
                </c:pt>
                <c:pt idx="654">
                  <c:v>3298379.40449039</c:v>
                </c:pt>
                <c:pt idx="655">
                  <c:v>3298379.40449039</c:v>
                </c:pt>
                <c:pt idx="656">
                  <c:v>3298379.40449039</c:v>
                </c:pt>
                <c:pt idx="657">
                  <c:v>3298379.40449039</c:v>
                </c:pt>
                <c:pt idx="658">
                  <c:v>3298379.40449039</c:v>
                </c:pt>
                <c:pt idx="659">
                  <c:v>3298379.40449039</c:v>
                </c:pt>
                <c:pt idx="660">
                  <c:v>3298379.40449039</c:v>
                </c:pt>
                <c:pt idx="661">
                  <c:v>3298379.40449039</c:v>
                </c:pt>
                <c:pt idx="662">
                  <c:v>3298379.40449039</c:v>
                </c:pt>
                <c:pt idx="663">
                  <c:v>3298379.40449039</c:v>
                </c:pt>
                <c:pt idx="664">
                  <c:v>3298379.40449039</c:v>
                </c:pt>
                <c:pt idx="665">
                  <c:v>3298379.40449039</c:v>
                </c:pt>
                <c:pt idx="666">
                  <c:v>3298379.40449039</c:v>
                </c:pt>
                <c:pt idx="667">
                  <c:v>3298379.40449039</c:v>
                </c:pt>
                <c:pt idx="668">
                  <c:v>3298379.40449039</c:v>
                </c:pt>
                <c:pt idx="669">
                  <c:v>3298379.40449039</c:v>
                </c:pt>
                <c:pt idx="670">
                  <c:v>3298379.40449039</c:v>
                </c:pt>
                <c:pt idx="671">
                  <c:v>3298379.40449039</c:v>
                </c:pt>
                <c:pt idx="672">
                  <c:v>3298379.40449039</c:v>
                </c:pt>
                <c:pt idx="673">
                  <c:v>3298379.40449039</c:v>
                </c:pt>
                <c:pt idx="674">
                  <c:v>3298379.40449039</c:v>
                </c:pt>
                <c:pt idx="675">
                  <c:v>3298379.40449039</c:v>
                </c:pt>
                <c:pt idx="676">
                  <c:v>3298379.40449039</c:v>
                </c:pt>
                <c:pt idx="677">
                  <c:v>3298379.40449039</c:v>
                </c:pt>
                <c:pt idx="678">
                  <c:v>3298379.40449039</c:v>
                </c:pt>
                <c:pt idx="679">
                  <c:v>3298379.40449039</c:v>
                </c:pt>
                <c:pt idx="680">
                  <c:v>3298379.40449039</c:v>
                </c:pt>
                <c:pt idx="681">
                  <c:v>3298379.40449039</c:v>
                </c:pt>
                <c:pt idx="682">
                  <c:v>3298379.40449039</c:v>
                </c:pt>
                <c:pt idx="683">
                  <c:v>3298379.40449039</c:v>
                </c:pt>
                <c:pt idx="684">
                  <c:v>3298379.40449039</c:v>
                </c:pt>
                <c:pt idx="685">
                  <c:v>3298379.40449039</c:v>
                </c:pt>
                <c:pt idx="686">
                  <c:v>3298379.40449039</c:v>
                </c:pt>
                <c:pt idx="687">
                  <c:v>3298379.40449039</c:v>
                </c:pt>
                <c:pt idx="688">
                  <c:v>3298379.40449039</c:v>
                </c:pt>
                <c:pt idx="689">
                  <c:v>3298379.40449039</c:v>
                </c:pt>
                <c:pt idx="690">
                  <c:v>3298379.40449039</c:v>
                </c:pt>
                <c:pt idx="691">
                  <c:v>3298379.40449039</c:v>
                </c:pt>
                <c:pt idx="692">
                  <c:v>3298379.40449039</c:v>
                </c:pt>
                <c:pt idx="693">
                  <c:v>3298379.40449039</c:v>
                </c:pt>
                <c:pt idx="694">
                  <c:v>3298379.40449039</c:v>
                </c:pt>
                <c:pt idx="695">
                  <c:v>3298379.40449039</c:v>
                </c:pt>
                <c:pt idx="696">
                  <c:v>3298379.40449039</c:v>
                </c:pt>
                <c:pt idx="697">
                  <c:v>3298379.40449039</c:v>
                </c:pt>
                <c:pt idx="698">
                  <c:v>3298379.40449039</c:v>
                </c:pt>
                <c:pt idx="699">
                  <c:v>3298379.40449039</c:v>
                </c:pt>
                <c:pt idx="700">
                  <c:v>3298379.40449039</c:v>
                </c:pt>
                <c:pt idx="701">
                  <c:v>3298379.40449039</c:v>
                </c:pt>
                <c:pt idx="702">
                  <c:v>3298379.40449039</c:v>
                </c:pt>
                <c:pt idx="703">
                  <c:v>3298379.40449039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Trans!$B$2:$B$705</c:f>
              <c:numCache>
                <c:formatCode>General</c:formatCode>
                <c:ptCount val="704"/>
                <c:pt idx="0">
                  <c:v>3970.09574973486</c:v>
                </c:pt>
                <c:pt idx="1">
                  <c:v>3970.09574973486</c:v>
                </c:pt>
                <c:pt idx="2">
                  <c:v>3970.09574973486</c:v>
                </c:pt>
                <c:pt idx="3">
                  <c:v>3970.09574973486</c:v>
                </c:pt>
                <c:pt idx="4">
                  <c:v>3970.09574973486</c:v>
                </c:pt>
                <c:pt idx="5">
                  <c:v>3970.09574973486</c:v>
                </c:pt>
                <c:pt idx="6">
                  <c:v>3970.09574973486</c:v>
                </c:pt>
                <c:pt idx="7">
                  <c:v>3970.09574973486</c:v>
                </c:pt>
                <c:pt idx="8">
                  <c:v>3970.09574973486</c:v>
                </c:pt>
                <c:pt idx="9">
                  <c:v>3970.09574973486</c:v>
                </c:pt>
                <c:pt idx="10">
                  <c:v>3970.09574973486</c:v>
                </c:pt>
                <c:pt idx="11">
                  <c:v>3970.09574973486</c:v>
                </c:pt>
                <c:pt idx="12">
                  <c:v>3970.09574973486</c:v>
                </c:pt>
                <c:pt idx="13">
                  <c:v>3970.09574973486</c:v>
                </c:pt>
                <c:pt idx="14">
                  <c:v>3970.09574973486</c:v>
                </c:pt>
                <c:pt idx="15">
                  <c:v>3970.09574973486</c:v>
                </c:pt>
                <c:pt idx="16">
                  <c:v>3970.09574973486</c:v>
                </c:pt>
                <c:pt idx="17">
                  <c:v>3970.09574973486</c:v>
                </c:pt>
                <c:pt idx="18">
                  <c:v>3970.09574973486</c:v>
                </c:pt>
                <c:pt idx="19">
                  <c:v>3970.09574973486</c:v>
                </c:pt>
                <c:pt idx="20">
                  <c:v>3970.09574973486</c:v>
                </c:pt>
                <c:pt idx="21">
                  <c:v>3970.09574973486</c:v>
                </c:pt>
                <c:pt idx="22">
                  <c:v>3970.09574973486</c:v>
                </c:pt>
                <c:pt idx="23">
                  <c:v>3970.09574973486</c:v>
                </c:pt>
                <c:pt idx="24">
                  <c:v>3970.09574973486</c:v>
                </c:pt>
                <c:pt idx="25">
                  <c:v>3970.09574973486</c:v>
                </c:pt>
                <c:pt idx="26">
                  <c:v>3970.09574973486</c:v>
                </c:pt>
                <c:pt idx="27">
                  <c:v>3970.09574973486</c:v>
                </c:pt>
                <c:pt idx="28">
                  <c:v>3970.09574973486</c:v>
                </c:pt>
                <c:pt idx="29">
                  <c:v>3970.09574973486</c:v>
                </c:pt>
                <c:pt idx="30">
                  <c:v>3970.09574973486</c:v>
                </c:pt>
                <c:pt idx="31">
                  <c:v>3970.09574973486</c:v>
                </c:pt>
                <c:pt idx="32">
                  <c:v>3970.09574973486</c:v>
                </c:pt>
                <c:pt idx="33">
                  <c:v>3970.09574973486</c:v>
                </c:pt>
                <c:pt idx="34">
                  <c:v>3970.09574973486</c:v>
                </c:pt>
                <c:pt idx="35">
                  <c:v>3970.09574973486</c:v>
                </c:pt>
                <c:pt idx="36">
                  <c:v>3970.09574973486</c:v>
                </c:pt>
                <c:pt idx="37">
                  <c:v>3970.09574973486</c:v>
                </c:pt>
                <c:pt idx="38">
                  <c:v>3970.09574973486</c:v>
                </c:pt>
                <c:pt idx="39">
                  <c:v>3970.09574973486</c:v>
                </c:pt>
                <c:pt idx="40">
                  <c:v>3970.09574973486</c:v>
                </c:pt>
                <c:pt idx="41">
                  <c:v>3970.09574973486</c:v>
                </c:pt>
                <c:pt idx="42">
                  <c:v>3970.09574973486</c:v>
                </c:pt>
                <c:pt idx="43">
                  <c:v>3970.09574973486</c:v>
                </c:pt>
                <c:pt idx="44">
                  <c:v>3970.09574973486</c:v>
                </c:pt>
                <c:pt idx="45">
                  <c:v>3970.09574973486</c:v>
                </c:pt>
                <c:pt idx="46">
                  <c:v>3970.09574973486</c:v>
                </c:pt>
                <c:pt idx="47">
                  <c:v>3970.09574973486</c:v>
                </c:pt>
                <c:pt idx="48">
                  <c:v>3970.09574973486</c:v>
                </c:pt>
                <c:pt idx="49">
                  <c:v>3970.09574973486</c:v>
                </c:pt>
                <c:pt idx="50">
                  <c:v>3970.09574973486</c:v>
                </c:pt>
                <c:pt idx="51">
                  <c:v>3970.09574973486</c:v>
                </c:pt>
                <c:pt idx="52">
                  <c:v>3970.09574973486</c:v>
                </c:pt>
                <c:pt idx="53">
                  <c:v>3970.09574973486</c:v>
                </c:pt>
                <c:pt idx="54">
                  <c:v>3970.09574973486</c:v>
                </c:pt>
                <c:pt idx="55">
                  <c:v>3970.09574973486</c:v>
                </c:pt>
                <c:pt idx="56">
                  <c:v>3970.09574973486</c:v>
                </c:pt>
                <c:pt idx="57">
                  <c:v>3970.09574973486</c:v>
                </c:pt>
                <c:pt idx="58">
                  <c:v>3970.09574973486</c:v>
                </c:pt>
                <c:pt idx="59">
                  <c:v>3970.09574973486</c:v>
                </c:pt>
                <c:pt idx="60">
                  <c:v>3970.09574973486</c:v>
                </c:pt>
                <c:pt idx="61">
                  <c:v>3970.09574973486</c:v>
                </c:pt>
                <c:pt idx="62">
                  <c:v>3970.09574973486</c:v>
                </c:pt>
                <c:pt idx="63">
                  <c:v>3970.09574973486</c:v>
                </c:pt>
                <c:pt idx="64">
                  <c:v>3970.09574973486</c:v>
                </c:pt>
                <c:pt idx="65">
                  <c:v>3970.09574973486</c:v>
                </c:pt>
                <c:pt idx="66">
                  <c:v>3970.09574973486</c:v>
                </c:pt>
                <c:pt idx="67">
                  <c:v>3970.09574973486</c:v>
                </c:pt>
                <c:pt idx="68">
                  <c:v>3970.09574973486</c:v>
                </c:pt>
                <c:pt idx="69">
                  <c:v>3970.09574973486</c:v>
                </c:pt>
                <c:pt idx="70">
                  <c:v>3970.09574973486</c:v>
                </c:pt>
                <c:pt idx="71">
                  <c:v>3970.09574973486</c:v>
                </c:pt>
                <c:pt idx="72">
                  <c:v>3970.09574973486</c:v>
                </c:pt>
                <c:pt idx="73">
                  <c:v>3970.09574973486</c:v>
                </c:pt>
                <c:pt idx="74">
                  <c:v>3970.09574973486</c:v>
                </c:pt>
                <c:pt idx="75">
                  <c:v>3970.09574973486</c:v>
                </c:pt>
                <c:pt idx="76">
                  <c:v>3970.09574973486</c:v>
                </c:pt>
                <c:pt idx="77">
                  <c:v>3970.09574973486</c:v>
                </c:pt>
                <c:pt idx="78">
                  <c:v>3970.09574973486</c:v>
                </c:pt>
                <c:pt idx="79">
                  <c:v>3970.09574973486</c:v>
                </c:pt>
                <c:pt idx="80">
                  <c:v>3970.09574973486</c:v>
                </c:pt>
                <c:pt idx="81">
                  <c:v>3970.09574973486</c:v>
                </c:pt>
                <c:pt idx="82">
                  <c:v>3970.09574973486</c:v>
                </c:pt>
                <c:pt idx="83">
                  <c:v>3970.09574973486</c:v>
                </c:pt>
                <c:pt idx="84">
                  <c:v>3970.09574973486</c:v>
                </c:pt>
                <c:pt idx="85">
                  <c:v>3970.09574973486</c:v>
                </c:pt>
                <c:pt idx="86">
                  <c:v>3970.09574973486</c:v>
                </c:pt>
                <c:pt idx="87">
                  <c:v>3970.09574973486</c:v>
                </c:pt>
                <c:pt idx="88">
                  <c:v>3970.09574973486</c:v>
                </c:pt>
                <c:pt idx="89">
                  <c:v>3970.09574973486</c:v>
                </c:pt>
                <c:pt idx="90">
                  <c:v>3970.09574973486</c:v>
                </c:pt>
                <c:pt idx="91">
                  <c:v>3970.09574973486</c:v>
                </c:pt>
                <c:pt idx="92">
                  <c:v>3970.09574973486</c:v>
                </c:pt>
                <c:pt idx="93">
                  <c:v>3970.09574973486</c:v>
                </c:pt>
                <c:pt idx="94">
                  <c:v>3970.09574973486</c:v>
                </c:pt>
                <c:pt idx="95">
                  <c:v>3970.09574973486</c:v>
                </c:pt>
                <c:pt idx="96">
                  <c:v>3970.09574973486</c:v>
                </c:pt>
                <c:pt idx="97">
                  <c:v>3970.09574973486</c:v>
                </c:pt>
                <c:pt idx="98">
                  <c:v>3970.09574973486</c:v>
                </c:pt>
                <c:pt idx="99">
                  <c:v>3970.09574973486</c:v>
                </c:pt>
                <c:pt idx="100">
                  <c:v>3970.09574973486</c:v>
                </c:pt>
                <c:pt idx="101">
                  <c:v>3970.09574973486</c:v>
                </c:pt>
                <c:pt idx="102">
                  <c:v>3970.09574973486</c:v>
                </c:pt>
                <c:pt idx="103">
                  <c:v>3970.09574973486</c:v>
                </c:pt>
                <c:pt idx="104">
                  <c:v>3970.09574973486</c:v>
                </c:pt>
                <c:pt idx="105">
                  <c:v>3970.09574973486</c:v>
                </c:pt>
                <c:pt idx="106">
                  <c:v>3970.09574973486</c:v>
                </c:pt>
                <c:pt idx="107">
                  <c:v>3970.09574973486</c:v>
                </c:pt>
                <c:pt idx="108">
                  <c:v>3970.09574973486</c:v>
                </c:pt>
                <c:pt idx="109">
                  <c:v>3970.09574973486</c:v>
                </c:pt>
                <c:pt idx="110">
                  <c:v>3970.09574973486</c:v>
                </c:pt>
                <c:pt idx="111">
                  <c:v>3970.09574973486</c:v>
                </c:pt>
                <c:pt idx="112">
                  <c:v>3970.09574973486</c:v>
                </c:pt>
                <c:pt idx="113">
                  <c:v>3970.09574973486</c:v>
                </c:pt>
                <c:pt idx="114">
                  <c:v>3970.09574973486</c:v>
                </c:pt>
                <c:pt idx="115">
                  <c:v>3970.09574973486</c:v>
                </c:pt>
                <c:pt idx="116">
                  <c:v>3970.09574973486</c:v>
                </c:pt>
                <c:pt idx="117">
                  <c:v>3970.09574973486</c:v>
                </c:pt>
                <c:pt idx="118">
                  <c:v>3970.09574973486</c:v>
                </c:pt>
                <c:pt idx="119">
                  <c:v>3970.09574973486</c:v>
                </c:pt>
                <c:pt idx="120">
                  <c:v>3970.09574973486</c:v>
                </c:pt>
                <c:pt idx="121">
                  <c:v>3970.09574973486</c:v>
                </c:pt>
                <c:pt idx="122">
                  <c:v>3970.09574973486</c:v>
                </c:pt>
                <c:pt idx="123">
                  <c:v>3970.09574973486</c:v>
                </c:pt>
                <c:pt idx="124">
                  <c:v>3970.09574973486</c:v>
                </c:pt>
                <c:pt idx="125">
                  <c:v>3970.09574973486</c:v>
                </c:pt>
                <c:pt idx="126">
                  <c:v>3970.09574973486</c:v>
                </c:pt>
                <c:pt idx="127">
                  <c:v>3970.09574973486</c:v>
                </c:pt>
                <c:pt idx="128">
                  <c:v>3970.09574973486</c:v>
                </c:pt>
                <c:pt idx="129">
                  <c:v>3970.09574973486</c:v>
                </c:pt>
                <c:pt idx="130">
                  <c:v>3970.09574973486</c:v>
                </c:pt>
                <c:pt idx="131">
                  <c:v>3970.09574973486</c:v>
                </c:pt>
                <c:pt idx="132">
                  <c:v>3970.09574973486</c:v>
                </c:pt>
                <c:pt idx="133">
                  <c:v>3970.09574973486</c:v>
                </c:pt>
                <c:pt idx="134">
                  <c:v>3970.09574973486</c:v>
                </c:pt>
                <c:pt idx="135">
                  <c:v>3970.09574973486</c:v>
                </c:pt>
                <c:pt idx="136">
                  <c:v>3970.09574973486</c:v>
                </c:pt>
                <c:pt idx="137">
                  <c:v>3970.09574973486</c:v>
                </c:pt>
                <c:pt idx="138">
                  <c:v>3970.09574973486</c:v>
                </c:pt>
                <c:pt idx="139">
                  <c:v>3970.09574973486</c:v>
                </c:pt>
                <c:pt idx="140">
                  <c:v>3970.09574973486</c:v>
                </c:pt>
                <c:pt idx="141">
                  <c:v>3970.09574973486</c:v>
                </c:pt>
                <c:pt idx="142">
                  <c:v>3970.09574973486</c:v>
                </c:pt>
                <c:pt idx="143">
                  <c:v>3970.09574973486</c:v>
                </c:pt>
                <c:pt idx="144">
                  <c:v>3970.09574973486</c:v>
                </c:pt>
                <c:pt idx="145">
                  <c:v>3970.09574973486</c:v>
                </c:pt>
                <c:pt idx="146">
                  <c:v>3970.09574973486</c:v>
                </c:pt>
                <c:pt idx="147">
                  <c:v>3970.09574973486</c:v>
                </c:pt>
                <c:pt idx="148">
                  <c:v>3970.09574973486</c:v>
                </c:pt>
                <c:pt idx="149">
                  <c:v>3970.09574973486</c:v>
                </c:pt>
                <c:pt idx="150">
                  <c:v>3970.09574973486</c:v>
                </c:pt>
                <c:pt idx="151">
                  <c:v>3970.09574973486</c:v>
                </c:pt>
                <c:pt idx="152">
                  <c:v>3970.09574973486</c:v>
                </c:pt>
                <c:pt idx="153">
                  <c:v>3970.09574973486</c:v>
                </c:pt>
                <c:pt idx="154">
                  <c:v>3970.09574973486</c:v>
                </c:pt>
                <c:pt idx="155">
                  <c:v>3970.09574973486</c:v>
                </c:pt>
                <c:pt idx="156">
                  <c:v>3970.09574973486</c:v>
                </c:pt>
                <c:pt idx="157">
                  <c:v>3970.09574973486</c:v>
                </c:pt>
                <c:pt idx="158">
                  <c:v>3970.09574973486</c:v>
                </c:pt>
                <c:pt idx="159">
                  <c:v>3970.09574973486</c:v>
                </c:pt>
                <c:pt idx="160">
                  <c:v>3970.09574973486</c:v>
                </c:pt>
                <c:pt idx="161">
                  <c:v>3970.09574973486</c:v>
                </c:pt>
                <c:pt idx="162">
                  <c:v>3970.09574973486</c:v>
                </c:pt>
                <c:pt idx="163">
                  <c:v>3970.09574973486</c:v>
                </c:pt>
                <c:pt idx="164">
                  <c:v>3970.09574973486</c:v>
                </c:pt>
                <c:pt idx="165">
                  <c:v>3970.09574973486</c:v>
                </c:pt>
                <c:pt idx="166">
                  <c:v>3970.09574973486</c:v>
                </c:pt>
                <c:pt idx="167">
                  <c:v>3970.09574973486</c:v>
                </c:pt>
                <c:pt idx="168">
                  <c:v>3970.09574973486</c:v>
                </c:pt>
                <c:pt idx="169">
                  <c:v>3970.09574973486</c:v>
                </c:pt>
                <c:pt idx="170">
                  <c:v>3970.09574973486</c:v>
                </c:pt>
                <c:pt idx="171">
                  <c:v>3970.09574973486</c:v>
                </c:pt>
                <c:pt idx="172">
                  <c:v>3970.09574973486</c:v>
                </c:pt>
                <c:pt idx="173">
                  <c:v>3970.09574973486</c:v>
                </c:pt>
                <c:pt idx="174">
                  <c:v>3970.09574973486</c:v>
                </c:pt>
                <c:pt idx="175">
                  <c:v>3970.09574973486</c:v>
                </c:pt>
                <c:pt idx="176">
                  <c:v>3970.09574973486</c:v>
                </c:pt>
                <c:pt idx="177">
                  <c:v>3970.09574973486</c:v>
                </c:pt>
                <c:pt idx="178">
                  <c:v>3970.09574973486</c:v>
                </c:pt>
                <c:pt idx="179">
                  <c:v>3970.09574973486</c:v>
                </c:pt>
                <c:pt idx="180">
                  <c:v>3970.09574973486</c:v>
                </c:pt>
                <c:pt idx="181">
                  <c:v>3970.09574973486</c:v>
                </c:pt>
                <c:pt idx="182">
                  <c:v>3970.09574973486</c:v>
                </c:pt>
                <c:pt idx="183">
                  <c:v>3970.09574973486</c:v>
                </c:pt>
                <c:pt idx="184">
                  <c:v>3970.09574973486</c:v>
                </c:pt>
                <c:pt idx="185">
                  <c:v>3970.09574973486</c:v>
                </c:pt>
                <c:pt idx="186">
                  <c:v>3970.09574973486</c:v>
                </c:pt>
                <c:pt idx="187">
                  <c:v>3970.09574973486</c:v>
                </c:pt>
                <c:pt idx="188">
                  <c:v>3970.09574973486</c:v>
                </c:pt>
                <c:pt idx="189">
                  <c:v>3970.09574973486</c:v>
                </c:pt>
                <c:pt idx="190">
                  <c:v>3970.09574973486</c:v>
                </c:pt>
                <c:pt idx="191">
                  <c:v>3970.09574973486</c:v>
                </c:pt>
                <c:pt idx="192">
                  <c:v>3970.09574973486</c:v>
                </c:pt>
                <c:pt idx="193">
                  <c:v>3970.09574973486</c:v>
                </c:pt>
                <c:pt idx="194">
                  <c:v>3970.09574973486</c:v>
                </c:pt>
                <c:pt idx="195">
                  <c:v>3970.09574973486</c:v>
                </c:pt>
                <c:pt idx="196">
                  <c:v>3970.09574973486</c:v>
                </c:pt>
                <c:pt idx="197">
                  <c:v>3970.09574973486</c:v>
                </c:pt>
                <c:pt idx="198">
                  <c:v>3970.09574973486</c:v>
                </c:pt>
                <c:pt idx="199">
                  <c:v>3970.09574973486</c:v>
                </c:pt>
                <c:pt idx="200">
                  <c:v>3970.09574973486</c:v>
                </c:pt>
                <c:pt idx="201">
                  <c:v>3970.09574973486</c:v>
                </c:pt>
                <c:pt idx="202">
                  <c:v>3970.09574973486</c:v>
                </c:pt>
                <c:pt idx="203">
                  <c:v>3970.09574973486</c:v>
                </c:pt>
                <c:pt idx="204">
                  <c:v>3970.09574973486</c:v>
                </c:pt>
                <c:pt idx="205">
                  <c:v>3970.09574973486</c:v>
                </c:pt>
                <c:pt idx="206">
                  <c:v>3970.09574973486</c:v>
                </c:pt>
                <c:pt idx="207">
                  <c:v>3970.09574973486</c:v>
                </c:pt>
                <c:pt idx="208">
                  <c:v>3970.09574973486</c:v>
                </c:pt>
                <c:pt idx="209">
                  <c:v>3970.09574973486</c:v>
                </c:pt>
                <c:pt idx="210">
                  <c:v>3970.09574973486</c:v>
                </c:pt>
                <c:pt idx="211">
                  <c:v>3970.09574973486</c:v>
                </c:pt>
                <c:pt idx="212">
                  <c:v>3970.09574973486</c:v>
                </c:pt>
                <c:pt idx="213">
                  <c:v>3970.09574973486</c:v>
                </c:pt>
                <c:pt idx="214">
                  <c:v>3970.09574973486</c:v>
                </c:pt>
                <c:pt idx="215">
                  <c:v>3970.09574973486</c:v>
                </c:pt>
                <c:pt idx="216">
                  <c:v>3970.09574973486</c:v>
                </c:pt>
                <c:pt idx="217">
                  <c:v>3970.09574973486</c:v>
                </c:pt>
                <c:pt idx="218">
                  <c:v>3970.09574973486</c:v>
                </c:pt>
                <c:pt idx="219">
                  <c:v>3970.09574973486</c:v>
                </c:pt>
                <c:pt idx="220">
                  <c:v>3970.09574973486</c:v>
                </c:pt>
                <c:pt idx="221">
                  <c:v>3970.09574973486</c:v>
                </c:pt>
                <c:pt idx="222">
                  <c:v>3970.09574973486</c:v>
                </c:pt>
                <c:pt idx="223">
                  <c:v>3970.09574973486</c:v>
                </c:pt>
                <c:pt idx="224">
                  <c:v>3970.09574973486</c:v>
                </c:pt>
                <c:pt idx="225">
                  <c:v>3970.09574973486</c:v>
                </c:pt>
                <c:pt idx="226">
                  <c:v>3970.09574973486</c:v>
                </c:pt>
                <c:pt idx="227">
                  <c:v>3970.09574973486</c:v>
                </c:pt>
                <c:pt idx="228">
                  <c:v>3970.09574973486</c:v>
                </c:pt>
                <c:pt idx="229">
                  <c:v>3970.09574973486</c:v>
                </c:pt>
                <c:pt idx="230">
                  <c:v>3970.09574973486</c:v>
                </c:pt>
                <c:pt idx="231">
                  <c:v>3970.09574973486</c:v>
                </c:pt>
                <c:pt idx="232">
                  <c:v>3970.09574973486</c:v>
                </c:pt>
                <c:pt idx="233">
                  <c:v>3970.09574973486</c:v>
                </c:pt>
                <c:pt idx="234">
                  <c:v>3970.09574973486</c:v>
                </c:pt>
                <c:pt idx="235">
                  <c:v>3970.09574973486</c:v>
                </c:pt>
                <c:pt idx="236">
                  <c:v>3970.09574973486</c:v>
                </c:pt>
                <c:pt idx="237">
                  <c:v>3970.09574973486</c:v>
                </c:pt>
                <c:pt idx="238">
                  <c:v>3970.09574973486</c:v>
                </c:pt>
                <c:pt idx="239">
                  <c:v>3970.09574973486</c:v>
                </c:pt>
                <c:pt idx="240">
                  <c:v>3970.09574973486</c:v>
                </c:pt>
                <c:pt idx="241">
                  <c:v>3970.09574973486</c:v>
                </c:pt>
                <c:pt idx="242">
                  <c:v>3970.09574973486</c:v>
                </c:pt>
                <c:pt idx="243">
                  <c:v>3970.09574973486</c:v>
                </c:pt>
                <c:pt idx="244">
                  <c:v>3970.09574973486</c:v>
                </c:pt>
                <c:pt idx="245">
                  <c:v>3970.09574973486</c:v>
                </c:pt>
                <c:pt idx="246">
                  <c:v>3970.09574973486</c:v>
                </c:pt>
                <c:pt idx="247">
                  <c:v>3970.09574973486</c:v>
                </c:pt>
                <c:pt idx="248">
                  <c:v>3970.09574973486</c:v>
                </c:pt>
                <c:pt idx="249">
                  <c:v>3970.09574973486</c:v>
                </c:pt>
                <c:pt idx="250">
                  <c:v>3970.09574973486</c:v>
                </c:pt>
                <c:pt idx="251">
                  <c:v>3970.09574973486</c:v>
                </c:pt>
                <c:pt idx="252">
                  <c:v>3970.09574973486</c:v>
                </c:pt>
                <c:pt idx="253">
                  <c:v>3970.09574973486</c:v>
                </c:pt>
                <c:pt idx="254">
                  <c:v>3970.09574973486</c:v>
                </c:pt>
                <c:pt idx="255">
                  <c:v>3970.09574973486</c:v>
                </c:pt>
                <c:pt idx="256">
                  <c:v>3970.09574973486</c:v>
                </c:pt>
                <c:pt idx="257">
                  <c:v>3970.09574973486</c:v>
                </c:pt>
                <c:pt idx="258">
                  <c:v>3970.09574973486</c:v>
                </c:pt>
                <c:pt idx="259">
                  <c:v>3970.09574973486</c:v>
                </c:pt>
                <c:pt idx="260">
                  <c:v>3970.09574973486</c:v>
                </c:pt>
                <c:pt idx="261">
                  <c:v>3970.09574973486</c:v>
                </c:pt>
                <c:pt idx="262">
                  <c:v>3970.09574973486</c:v>
                </c:pt>
                <c:pt idx="263">
                  <c:v>3970.09574973486</c:v>
                </c:pt>
                <c:pt idx="264">
                  <c:v>3970.09574973486</c:v>
                </c:pt>
                <c:pt idx="265">
                  <c:v>3970.09574973486</c:v>
                </c:pt>
                <c:pt idx="266">
                  <c:v>3970.09574973486</c:v>
                </c:pt>
                <c:pt idx="267">
                  <c:v>3970.09574973486</c:v>
                </c:pt>
                <c:pt idx="268">
                  <c:v>3970.09574973486</c:v>
                </c:pt>
                <c:pt idx="269">
                  <c:v>3970.09574973486</c:v>
                </c:pt>
                <c:pt idx="270">
                  <c:v>3970.09574973486</c:v>
                </c:pt>
                <c:pt idx="271">
                  <c:v>3970.09574973486</c:v>
                </c:pt>
                <c:pt idx="272">
                  <c:v>3970.09574973486</c:v>
                </c:pt>
                <c:pt idx="273">
                  <c:v>3970.09574973486</c:v>
                </c:pt>
                <c:pt idx="274">
                  <c:v>3970.09574973486</c:v>
                </c:pt>
                <c:pt idx="275">
                  <c:v>3970.09574973486</c:v>
                </c:pt>
                <c:pt idx="276">
                  <c:v>3970.09574973486</c:v>
                </c:pt>
                <c:pt idx="277">
                  <c:v>3970.09574973486</c:v>
                </c:pt>
                <c:pt idx="278">
                  <c:v>3970.09574973486</c:v>
                </c:pt>
                <c:pt idx="279">
                  <c:v>3970.09574973486</c:v>
                </c:pt>
                <c:pt idx="280">
                  <c:v>3970.09574973486</c:v>
                </c:pt>
                <c:pt idx="281">
                  <c:v>3970.09574973486</c:v>
                </c:pt>
                <c:pt idx="282">
                  <c:v>3970.09574973486</c:v>
                </c:pt>
                <c:pt idx="283">
                  <c:v>3970.09574973486</c:v>
                </c:pt>
                <c:pt idx="284">
                  <c:v>3970.09574973486</c:v>
                </c:pt>
                <c:pt idx="285">
                  <c:v>3970.09574973486</c:v>
                </c:pt>
                <c:pt idx="286">
                  <c:v>3970.09574973486</c:v>
                </c:pt>
                <c:pt idx="287">
                  <c:v>3970.09574973486</c:v>
                </c:pt>
                <c:pt idx="288">
                  <c:v>3970.09574973486</c:v>
                </c:pt>
                <c:pt idx="289">
                  <c:v>3970.09574973486</c:v>
                </c:pt>
                <c:pt idx="290">
                  <c:v>3970.09574973486</c:v>
                </c:pt>
                <c:pt idx="291">
                  <c:v>3970.09574973486</c:v>
                </c:pt>
                <c:pt idx="292">
                  <c:v>3970.09574973486</c:v>
                </c:pt>
                <c:pt idx="293">
                  <c:v>3970.09574973486</c:v>
                </c:pt>
                <c:pt idx="294">
                  <c:v>3970.09574973486</c:v>
                </c:pt>
                <c:pt idx="295">
                  <c:v>3970.09574973486</c:v>
                </c:pt>
                <c:pt idx="296">
                  <c:v>3970.09574973486</c:v>
                </c:pt>
                <c:pt idx="297">
                  <c:v>3970.09574973486</c:v>
                </c:pt>
                <c:pt idx="298">
                  <c:v>3970.09574973486</c:v>
                </c:pt>
                <c:pt idx="299">
                  <c:v>3970.09574973486</c:v>
                </c:pt>
                <c:pt idx="300">
                  <c:v>3970.09574973486</c:v>
                </c:pt>
                <c:pt idx="301">
                  <c:v>3970.09574973486</c:v>
                </c:pt>
                <c:pt idx="302">
                  <c:v>3970.09574973486</c:v>
                </c:pt>
                <c:pt idx="303">
                  <c:v>3970.09574973486</c:v>
                </c:pt>
                <c:pt idx="304">
                  <c:v>3970.09574973486</c:v>
                </c:pt>
                <c:pt idx="305">
                  <c:v>3970.09574973486</c:v>
                </c:pt>
                <c:pt idx="306">
                  <c:v>3970.09574973486</c:v>
                </c:pt>
                <c:pt idx="307">
                  <c:v>3970.09574973486</c:v>
                </c:pt>
                <c:pt idx="308">
                  <c:v>3970.09574973486</c:v>
                </c:pt>
                <c:pt idx="309">
                  <c:v>3970.09574973486</c:v>
                </c:pt>
                <c:pt idx="310">
                  <c:v>3970.09574973486</c:v>
                </c:pt>
                <c:pt idx="311">
                  <c:v>3970.09574973486</c:v>
                </c:pt>
                <c:pt idx="312">
                  <c:v>3970.09574973486</c:v>
                </c:pt>
                <c:pt idx="313">
                  <c:v>3970.09574973486</c:v>
                </c:pt>
                <c:pt idx="314">
                  <c:v>3970.09574973486</c:v>
                </c:pt>
                <c:pt idx="315">
                  <c:v>3970.09574973486</c:v>
                </c:pt>
                <c:pt idx="316">
                  <c:v>3970.09574973486</c:v>
                </c:pt>
                <c:pt idx="317">
                  <c:v>3970.09574973486</c:v>
                </c:pt>
                <c:pt idx="318">
                  <c:v>3970.09574973486</c:v>
                </c:pt>
                <c:pt idx="319">
                  <c:v>3970.09574973486</c:v>
                </c:pt>
                <c:pt idx="320">
                  <c:v>3970.09574973486</c:v>
                </c:pt>
                <c:pt idx="321">
                  <c:v>3970.09574973486</c:v>
                </c:pt>
                <c:pt idx="322">
                  <c:v>3970.09574973486</c:v>
                </c:pt>
                <c:pt idx="323">
                  <c:v>3970.09574973486</c:v>
                </c:pt>
                <c:pt idx="324">
                  <c:v>3970.09574973486</c:v>
                </c:pt>
                <c:pt idx="325">
                  <c:v>3970.09574973486</c:v>
                </c:pt>
                <c:pt idx="326">
                  <c:v>3970.09574973486</c:v>
                </c:pt>
                <c:pt idx="327">
                  <c:v>3970.09574973486</c:v>
                </c:pt>
                <c:pt idx="328">
                  <c:v>3970.09574973486</c:v>
                </c:pt>
                <c:pt idx="329">
                  <c:v>3970.09574973486</c:v>
                </c:pt>
                <c:pt idx="330">
                  <c:v>3970.09574973486</c:v>
                </c:pt>
                <c:pt idx="331">
                  <c:v>3970.09574973486</c:v>
                </c:pt>
                <c:pt idx="332">
                  <c:v>3970.09574973486</c:v>
                </c:pt>
                <c:pt idx="333">
                  <c:v>3970.09574973486</c:v>
                </c:pt>
                <c:pt idx="334">
                  <c:v>3970.09574973486</c:v>
                </c:pt>
                <c:pt idx="335">
                  <c:v>3970.09574973486</c:v>
                </c:pt>
                <c:pt idx="336">
                  <c:v>3970.09574973486</c:v>
                </c:pt>
                <c:pt idx="337">
                  <c:v>3970.09574973486</c:v>
                </c:pt>
                <c:pt idx="338">
                  <c:v>3970.09574973486</c:v>
                </c:pt>
                <c:pt idx="339">
                  <c:v>3970.09574973486</c:v>
                </c:pt>
                <c:pt idx="340">
                  <c:v>3970.09574973486</c:v>
                </c:pt>
                <c:pt idx="341">
                  <c:v>3970.09574973486</c:v>
                </c:pt>
                <c:pt idx="342">
                  <c:v>3970.09574973486</c:v>
                </c:pt>
                <c:pt idx="343">
                  <c:v>3970.09574973486</c:v>
                </c:pt>
                <c:pt idx="344">
                  <c:v>3970.09574973486</c:v>
                </c:pt>
                <c:pt idx="345">
                  <c:v>3970.09574973486</c:v>
                </c:pt>
                <c:pt idx="346">
                  <c:v>3970.09574973486</c:v>
                </c:pt>
                <c:pt idx="347">
                  <c:v>3970.09574973486</c:v>
                </c:pt>
                <c:pt idx="348">
                  <c:v>3970.09574973486</c:v>
                </c:pt>
                <c:pt idx="349">
                  <c:v>3970.09574973486</c:v>
                </c:pt>
                <c:pt idx="350">
                  <c:v>3970.09574973486</c:v>
                </c:pt>
                <c:pt idx="351">
                  <c:v>3970.09574973486</c:v>
                </c:pt>
                <c:pt idx="352">
                  <c:v>3970.09574973486</c:v>
                </c:pt>
                <c:pt idx="353">
                  <c:v>3970.09574973486</c:v>
                </c:pt>
                <c:pt idx="354">
                  <c:v>3970.09574973486</c:v>
                </c:pt>
                <c:pt idx="355">
                  <c:v>3970.09574973486</c:v>
                </c:pt>
                <c:pt idx="356">
                  <c:v>3970.09574973486</c:v>
                </c:pt>
                <c:pt idx="357">
                  <c:v>3970.09574973486</c:v>
                </c:pt>
                <c:pt idx="358">
                  <c:v>3970.09574973486</c:v>
                </c:pt>
                <c:pt idx="359">
                  <c:v>3970.09574973486</c:v>
                </c:pt>
                <c:pt idx="360">
                  <c:v>3970.09574973486</c:v>
                </c:pt>
                <c:pt idx="361">
                  <c:v>3970.09574973486</c:v>
                </c:pt>
                <c:pt idx="362">
                  <c:v>3970.09574973486</c:v>
                </c:pt>
                <c:pt idx="363">
                  <c:v>3970.09574973486</c:v>
                </c:pt>
                <c:pt idx="364">
                  <c:v>3970.09574973486</c:v>
                </c:pt>
                <c:pt idx="365">
                  <c:v>3970.09574973486</c:v>
                </c:pt>
                <c:pt idx="366">
                  <c:v>3970.09574973486</c:v>
                </c:pt>
                <c:pt idx="367">
                  <c:v>3970.09574973486</c:v>
                </c:pt>
                <c:pt idx="368">
                  <c:v>3970.09574973486</c:v>
                </c:pt>
                <c:pt idx="369">
                  <c:v>3970.09574973486</c:v>
                </c:pt>
                <c:pt idx="370">
                  <c:v>3970.09574973486</c:v>
                </c:pt>
                <c:pt idx="371">
                  <c:v>3970.09574973486</c:v>
                </c:pt>
                <c:pt idx="372">
                  <c:v>3970.09574973486</c:v>
                </c:pt>
                <c:pt idx="373">
                  <c:v>3970.09574973486</c:v>
                </c:pt>
                <c:pt idx="374">
                  <c:v>3970.09574973486</c:v>
                </c:pt>
                <c:pt idx="375">
                  <c:v>3970.09574973486</c:v>
                </c:pt>
                <c:pt idx="376">
                  <c:v>3970.09574973486</c:v>
                </c:pt>
                <c:pt idx="377">
                  <c:v>3970.09574973486</c:v>
                </c:pt>
                <c:pt idx="378">
                  <c:v>3970.09574973486</c:v>
                </c:pt>
                <c:pt idx="379">
                  <c:v>3970.09574973486</c:v>
                </c:pt>
                <c:pt idx="380">
                  <c:v>3970.09574973486</c:v>
                </c:pt>
                <c:pt idx="381">
                  <c:v>3970.09574973486</c:v>
                </c:pt>
                <c:pt idx="382">
                  <c:v>3970.09574973486</c:v>
                </c:pt>
                <c:pt idx="383">
                  <c:v>3970.09574973486</c:v>
                </c:pt>
                <c:pt idx="384">
                  <c:v>3970.09574973486</c:v>
                </c:pt>
                <c:pt idx="385">
                  <c:v>3970.09574973486</c:v>
                </c:pt>
                <c:pt idx="386">
                  <c:v>3970.09574973486</c:v>
                </c:pt>
                <c:pt idx="387">
                  <c:v>3970.09574973486</c:v>
                </c:pt>
                <c:pt idx="388">
                  <c:v>3970.09574973486</c:v>
                </c:pt>
                <c:pt idx="389">
                  <c:v>3970.09574973486</c:v>
                </c:pt>
                <c:pt idx="390">
                  <c:v>3970.09574973486</c:v>
                </c:pt>
                <c:pt idx="391">
                  <c:v>3970.09574973486</c:v>
                </c:pt>
                <c:pt idx="392">
                  <c:v>3970.09574973486</c:v>
                </c:pt>
                <c:pt idx="393">
                  <c:v>3970.09574973486</c:v>
                </c:pt>
                <c:pt idx="394">
                  <c:v>3970.09574973486</c:v>
                </c:pt>
                <c:pt idx="395">
                  <c:v>3970.09574973486</c:v>
                </c:pt>
                <c:pt idx="396">
                  <c:v>3970.09574973486</c:v>
                </c:pt>
                <c:pt idx="397">
                  <c:v>3970.09574973486</c:v>
                </c:pt>
                <c:pt idx="398">
                  <c:v>3970.09574973486</c:v>
                </c:pt>
                <c:pt idx="399">
                  <c:v>3970.09574973486</c:v>
                </c:pt>
                <c:pt idx="400">
                  <c:v>3970.09574973486</c:v>
                </c:pt>
                <c:pt idx="401">
                  <c:v>3970.09574973486</c:v>
                </c:pt>
                <c:pt idx="402">
                  <c:v>3970.09574973486</c:v>
                </c:pt>
                <c:pt idx="403">
                  <c:v>3970.09574973486</c:v>
                </c:pt>
                <c:pt idx="404">
                  <c:v>3970.09574973486</c:v>
                </c:pt>
                <c:pt idx="405">
                  <c:v>3970.09574973486</c:v>
                </c:pt>
                <c:pt idx="406">
                  <c:v>3970.09574973486</c:v>
                </c:pt>
                <c:pt idx="407">
                  <c:v>3970.09574973486</c:v>
                </c:pt>
                <c:pt idx="408">
                  <c:v>3970.09574973486</c:v>
                </c:pt>
                <c:pt idx="409">
                  <c:v>3970.09574973486</c:v>
                </c:pt>
                <c:pt idx="410">
                  <c:v>3970.09574973486</c:v>
                </c:pt>
                <c:pt idx="411">
                  <c:v>3970.09574973486</c:v>
                </c:pt>
                <c:pt idx="412">
                  <c:v>3970.09574973486</c:v>
                </c:pt>
                <c:pt idx="413">
                  <c:v>3970.09574973486</c:v>
                </c:pt>
                <c:pt idx="414">
                  <c:v>3970.09574973486</c:v>
                </c:pt>
                <c:pt idx="415">
                  <c:v>3970.09574973486</c:v>
                </c:pt>
                <c:pt idx="416">
                  <c:v>3970.09574973486</c:v>
                </c:pt>
                <c:pt idx="417">
                  <c:v>3970.09574973486</c:v>
                </c:pt>
                <c:pt idx="418">
                  <c:v>3970.09574973486</c:v>
                </c:pt>
                <c:pt idx="419">
                  <c:v>3970.09574973486</c:v>
                </c:pt>
                <c:pt idx="420">
                  <c:v>3970.09574973486</c:v>
                </c:pt>
                <c:pt idx="421">
                  <c:v>3970.09574973486</c:v>
                </c:pt>
                <c:pt idx="422">
                  <c:v>3970.09574973486</c:v>
                </c:pt>
                <c:pt idx="423">
                  <c:v>3970.09574973486</c:v>
                </c:pt>
                <c:pt idx="424">
                  <c:v>3970.09574973486</c:v>
                </c:pt>
                <c:pt idx="425">
                  <c:v>3970.09574973486</c:v>
                </c:pt>
                <c:pt idx="426">
                  <c:v>3970.09574973486</c:v>
                </c:pt>
                <c:pt idx="427">
                  <c:v>3970.09574973486</c:v>
                </c:pt>
                <c:pt idx="428">
                  <c:v>3970.09574973486</c:v>
                </c:pt>
                <c:pt idx="429">
                  <c:v>3970.09574973486</c:v>
                </c:pt>
                <c:pt idx="430">
                  <c:v>3970.09574973486</c:v>
                </c:pt>
                <c:pt idx="431">
                  <c:v>3970.09574973486</c:v>
                </c:pt>
                <c:pt idx="432">
                  <c:v>3970.09574973486</c:v>
                </c:pt>
                <c:pt idx="433">
                  <c:v>3970.09574973486</c:v>
                </c:pt>
                <c:pt idx="434">
                  <c:v>3970.09574973486</c:v>
                </c:pt>
                <c:pt idx="435">
                  <c:v>3970.09574973486</c:v>
                </c:pt>
                <c:pt idx="436">
                  <c:v>3970.09574973486</c:v>
                </c:pt>
                <c:pt idx="437">
                  <c:v>3970.09574973486</c:v>
                </c:pt>
                <c:pt idx="438">
                  <c:v>3970.09574973486</c:v>
                </c:pt>
                <c:pt idx="439">
                  <c:v>3970.09574973486</c:v>
                </c:pt>
                <c:pt idx="440">
                  <c:v>3970.09574973486</c:v>
                </c:pt>
                <c:pt idx="441">
                  <c:v>3970.09574973486</c:v>
                </c:pt>
                <c:pt idx="442">
                  <c:v>3970.09574973486</c:v>
                </c:pt>
                <c:pt idx="443">
                  <c:v>3970.09574973486</c:v>
                </c:pt>
                <c:pt idx="444">
                  <c:v>3970.09574973486</c:v>
                </c:pt>
                <c:pt idx="445">
                  <c:v>3970.09574973486</c:v>
                </c:pt>
                <c:pt idx="446">
                  <c:v>3970.09574973486</c:v>
                </c:pt>
                <c:pt idx="447">
                  <c:v>3970.09574973486</c:v>
                </c:pt>
                <c:pt idx="448">
                  <c:v>3970.09574973486</c:v>
                </c:pt>
                <c:pt idx="449">
                  <c:v>3970.09574973486</c:v>
                </c:pt>
                <c:pt idx="450">
                  <c:v>3970.09574973486</c:v>
                </c:pt>
                <c:pt idx="451">
                  <c:v>3970.09574973486</c:v>
                </c:pt>
                <c:pt idx="452">
                  <c:v>3970.09574973486</c:v>
                </c:pt>
                <c:pt idx="453">
                  <c:v>3970.09574973486</c:v>
                </c:pt>
                <c:pt idx="454">
                  <c:v>3970.09574973486</c:v>
                </c:pt>
                <c:pt idx="455">
                  <c:v>3970.09574973486</c:v>
                </c:pt>
                <c:pt idx="456">
                  <c:v>3970.09574973486</c:v>
                </c:pt>
                <c:pt idx="457">
                  <c:v>3970.09574973486</c:v>
                </c:pt>
                <c:pt idx="458">
                  <c:v>3970.09574973486</c:v>
                </c:pt>
                <c:pt idx="459">
                  <c:v>3970.09574973486</c:v>
                </c:pt>
                <c:pt idx="460">
                  <c:v>3970.09574973486</c:v>
                </c:pt>
                <c:pt idx="461">
                  <c:v>3970.09574973486</c:v>
                </c:pt>
                <c:pt idx="462">
                  <c:v>3970.09574973486</c:v>
                </c:pt>
                <c:pt idx="463">
                  <c:v>3970.09574973486</c:v>
                </c:pt>
                <c:pt idx="464">
                  <c:v>3970.09574973486</c:v>
                </c:pt>
                <c:pt idx="465">
                  <c:v>3970.09574973486</c:v>
                </c:pt>
                <c:pt idx="466">
                  <c:v>3970.09574973486</c:v>
                </c:pt>
                <c:pt idx="467">
                  <c:v>3970.09574973486</c:v>
                </c:pt>
                <c:pt idx="468">
                  <c:v>3970.09574973486</c:v>
                </c:pt>
                <c:pt idx="469">
                  <c:v>3970.09574973486</c:v>
                </c:pt>
                <c:pt idx="470">
                  <c:v>3970.09574973486</c:v>
                </c:pt>
                <c:pt idx="471">
                  <c:v>3970.09574973486</c:v>
                </c:pt>
                <c:pt idx="472">
                  <c:v>3970.09574973486</c:v>
                </c:pt>
                <c:pt idx="473">
                  <c:v>3970.09574973486</c:v>
                </c:pt>
                <c:pt idx="474">
                  <c:v>3970.09574973486</c:v>
                </c:pt>
                <c:pt idx="475">
                  <c:v>3970.09574973486</c:v>
                </c:pt>
                <c:pt idx="476">
                  <c:v>3970.09574973486</c:v>
                </c:pt>
                <c:pt idx="477">
                  <c:v>3970.09574973486</c:v>
                </c:pt>
                <c:pt idx="478">
                  <c:v>3970.09574973486</c:v>
                </c:pt>
                <c:pt idx="479">
                  <c:v>3970.09574973486</c:v>
                </c:pt>
                <c:pt idx="480">
                  <c:v>3970.09574973486</c:v>
                </c:pt>
                <c:pt idx="481">
                  <c:v>3970.09574973486</c:v>
                </c:pt>
                <c:pt idx="482">
                  <c:v>3970.09574973486</c:v>
                </c:pt>
                <c:pt idx="483">
                  <c:v>3970.09574973486</c:v>
                </c:pt>
                <c:pt idx="484">
                  <c:v>3970.09574973486</c:v>
                </c:pt>
                <c:pt idx="485">
                  <c:v>3970.09574973486</c:v>
                </c:pt>
                <c:pt idx="486">
                  <c:v>3970.09574973486</c:v>
                </c:pt>
                <c:pt idx="487">
                  <c:v>3970.09574973486</c:v>
                </c:pt>
                <c:pt idx="488">
                  <c:v>3970.09574973486</c:v>
                </c:pt>
                <c:pt idx="489">
                  <c:v>3970.09574973486</c:v>
                </c:pt>
                <c:pt idx="490">
                  <c:v>3970.09574973486</c:v>
                </c:pt>
                <c:pt idx="491">
                  <c:v>3970.09574973486</c:v>
                </c:pt>
                <c:pt idx="492">
                  <c:v>3970.09574973486</c:v>
                </c:pt>
                <c:pt idx="493">
                  <c:v>3970.09574973486</c:v>
                </c:pt>
                <c:pt idx="494">
                  <c:v>3970.09574973486</c:v>
                </c:pt>
                <c:pt idx="495">
                  <c:v>3970.09574973486</c:v>
                </c:pt>
                <c:pt idx="496">
                  <c:v>3970.09574973486</c:v>
                </c:pt>
                <c:pt idx="497">
                  <c:v>3970.09574973486</c:v>
                </c:pt>
                <c:pt idx="498">
                  <c:v>3970.09574973486</c:v>
                </c:pt>
                <c:pt idx="499">
                  <c:v>3970.09574973486</c:v>
                </c:pt>
                <c:pt idx="500">
                  <c:v>3970.09574973486</c:v>
                </c:pt>
                <c:pt idx="501">
                  <c:v>3970.09574973486</c:v>
                </c:pt>
                <c:pt idx="502">
                  <c:v>3970.09574973486</c:v>
                </c:pt>
                <c:pt idx="503">
                  <c:v>3970.09574973486</c:v>
                </c:pt>
                <c:pt idx="504">
                  <c:v>3970.09574973486</c:v>
                </c:pt>
                <c:pt idx="505">
                  <c:v>3970.09574973486</c:v>
                </c:pt>
                <c:pt idx="506">
                  <c:v>3970.09574973486</c:v>
                </c:pt>
                <c:pt idx="507">
                  <c:v>3970.09574973486</c:v>
                </c:pt>
                <c:pt idx="508">
                  <c:v>3970.09574973486</c:v>
                </c:pt>
                <c:pt idx="509">
                  <c:v>3970.09574973486</c:v>
                </c:pt>
                <c:pt idx="510">
                  <c:v>3970.09574973486</c:v>
                </c:pt>
                <c:pt idx="511">
                  <c:v>3970.09574973486</c:v>
                </c:pt>
                <c:pt idx="512">
                  <c:v>3970.09574973486</c:v>
                </c:pt>
                <c:pt idx="513">
                  <c:v>3970.09574973486</c:v>
                </c:pt>
                <c:pt idx="514">
                  <c:v>3970.09574973486</c:v>
                </c:pt>
                <c:pt idx="515">
                  <c:v>3970.09574973486</c:v>
                </c:pt>
                <c:pt idx="516">
                  <c:v>3970.09574973486</c:v>
                </c:pt>
                <c:pt idx="517">
                  <c:v>3970.09574973486</c:v>
                </c:pt>
                <c:pt idx="518">
                  <c:v>3970.09574973486</c:v>
                </c:pt>
                <c:pt idx="519">
                  <c:v>3970.09574973486</c:v>
                </c:pt>
                <c:pt idx="520">
                  <c:v>3970.09574973486</c:v>
                </c:pt>
                <c:pt idx="521">
                  <c:v>3970.09574973486</c:v>
                </c:pt>
                <c:pt idx="522">
                  <c:v>3970.09574973486</c:v>
                </c:pt>
                <c:pt idx="523">
                  <c:v>3970.09574973486</c:v>
                </c:pt>
                <c:pt idx="524">
                  <c:v>3970.09574973486</c:v>
                </c:pt>
                <c:pt idx="525">
                  <c:v>3970.09574973486</c:v>
                </c:pt>
                <c:pt idx="526">
                  <c:v>3970.09574973486</c:v>
                </c:pt>
                <c:pt idx="527">
                  <c:v>3970.09574973486</c:v>
                </c:pt>
                <c:pt idx="528">
                  <c:v>3970.09574973486</c:v>
                </c:pt>
                <c:pt idx="529">
                  <c:v>3970.09574973486</c:v>
                </c:pt>
                <c:pt idx="530">
                  <c:v>3970.09574973486</c:v>
                </c:pt>
                <c:pt idx="531">
                  <c:v>3970.09574973486</c:v>
                </c:pt>
                <c:pt idx="532">
                  <c:v>3970.09574973486</c:v>
                </c:pt>
                <c:pt idx="533">
                  <c:v>3970.09574973486</c:v>
                </c:pt>
                <c:pt idx="534">
                  <c:v>3970.09574973486</c:v>
                </c:pt>
                <c:pt idx="535">
                  <c:v>3970.09574973486</c:v>
                </c:pt>
                <c:pt idx="536">
                  <c:v>3970.09574973486</c:v>
                </c:pt>
                <c:pt idx="537">
                  <c:v>3970.09574973486</c:v>
                </c:pt>
                <c:pt idx="538">
                  <c:v>3970.09574973486</c:v>
                </c:pt>
                <c:pt idx="539">
                  <c:v>3970.09574973486</c:v>
                </c:pt>
                <c:pt idx="540">
                  <c:v>3970.09574973486</c:v>
                </c:pt>
                <c:pt idx="541">
                  <c:v>3970.09574973486</c:v>
                </c:pt>
                <c:pt idx="542">
                  <c:v>3970.09574973486</c:v>
                </c:pt>
                <c:pt idx="543">
                  <c:v>3970.09574973486</c:v>
                </c:pt>
                <c:pt idx="544">
                  <c:v>3970.09574973486</c:v>
                </c:pt>
                <c:pt idx="545">
                  <c:v>3970.09574973486</c:v>
                </c:pt>
                <c:pt idx="546">
                  <c:v>3970.09574973486</c:v>
                </c:pt>
                <c:pt idx="547">
                  <c:v>3970.09574973486</c:v>
                </c:pt>
                <c:pt idx="548">
                  <c:v>3970.09574973486</c:v>
                </c:pt>
                <c:pt idx="549">
                  <c:v>3970.09574973486</c:v>
                </c:pt>
                <c:pt idx="550">
                  <c:v>3970.09574973486</c:v>
                </c:pt>
                <c:pt idx="551">
                  <c:v>3970.09574973486</c:v>
                </c:pt>
                <c:pt idx="552">
                  <c:v>3970.09574973486</c:v>
                </c:pt>
                <c:pt idx="553">
                  <c:v>3970.09574973486</c:v>
                </c:pt>
                <c:pt idx="554">
                  <c:v>3970.09574973486</c:v>
                </c:pt>
                <c:pt idx="555">
                  <c:v>3970.09574973486</c:v>
                </c:pt>
                <c:pt idx="556">
                  <c:v>3970.09574973486</c:v>
                </c:pt>
                <c:pt idx="557">
                  <c:v>3970.09574973486</c:v>
                </c:pt>
                <c:pt idx="558">
                  <c:v>3970.09574973486</c:v>
                </c:pt>
                <c:pt idx="559">
                  <c:v>3970.09574973486</c:v>
                </c:pt>
                <c:pt idx="560">
                  <c:v>3970.09574973486</c:v>
                </c:pt>
                <c:pt idx="561">
                  <c:v>3970.09574973486</c:v>
                </c:pt>
                <c:pt idx="562">
                  <c:v>3970.09574973486</c:v>
                </c:pt>
                <c:pt idx="563">
                  <c:v>3970.09574973486</c:v>
                </c:pt>
                <c:pt idx="564">
                  <c:v>3970.09574973486</c:v>
                </c:pt>
                <c:pt idx="565">
                  <c:v>3970.09574973486</c:v>
                </c:pt>
                <c:pt idx="566">
                  <c:v>3970.09574973486</c:v>
                </c:pt>
                <c:pt idx="567">
                  <c:v>3970.09574973486</c:v>
                </c:pt>
                <c:pt idx="568">
                  <c:v>3970.09574973486</c:v>
                </c:pt>
                <c:pt idx="569">
                  <c:v>3970.09574973486</c:v>
                </c:pt>
                <c:pt idx="570">
                  <c:v>3970.09574973486</c:v>
                </c:pt>
                <c:pt idx="571">
                  <c:v>3970.09574973486</c:v>
                </c:pt>
                <c:pt idx="572">
                  <c:v>3970.09574973486</c:v>
                </c:pt>
                <c:pt idx="573">
                  <c:v>3970.09574973486</c:v>
                </c:pt>
                <c:pt idx="574">
                  <c:v>3970.09574973486</c:v>
                </c:pt>
                <c:pt idx="575">
                  <c:v>3970.09574973486</c:v>
                </c:pt>
                <c:pt idx="576">
                  <c:v>3970.09574973486</c:v>
                </c:pt>
                <c:pt idx="577">
                  <c:v>3970.09574973486</c:v>
                </c:pt>
                <c:pt idx="578">
                  <c:v>3970.09574973486</c:v>
                </c:pt>
                <c:pt idx="579">
                  <c:v>3970.09574973486</c:v>
                </c:pt>
                <c:pt idx="580">
                  <c:v>3970.09574973486</c:v>
                </c:pt>
                <c:pt idx="581">
                  <c:v>3970.09574973486</c:v>
                </c:pt>
                <c:pt idx="582">
                  <c:v>3970.09574973486</c:v>
                </c:pt>
                <c:pt idx="583">
                  <c:v>3970.09574973486</c:v>
                </c:pt>
                <c:pt idx="584">
                  <c:v>3970.09574973486</c:v>
                </c:pt>
                <c:pt idx="585">
                  <c:v>3970.09574973486</c:v>
                </c:pt>
                <c:pt idx="586">
                  <c:v>3970.09574973486</c:v>
                </c:pt>
                <c:pt idx="587">
                  <c:v>3970.09574973486</c:v>
                </c:pt>
                <c:pt idx="588">
                  <c:v>3970.09574973486</c:v>
                </c:pt>
                <c:pt idx="589">
                  <c:v>3970.09574973486</c:v>
                </c:pt>
                <c:pt idx="590">
                  <c:v>3970.09574973486</c:v>
                </c:pt>
                <c:pt idx="591">
                  <c:v>3970.09574973486</c:v>
                </c:pt>
                <c:pt idx="592">
                  <c:v>3970.09574973486</c:v>
                </c:pt>
                <c:pt idx="593">
                  <c:v>3970.09574973486</c:v>
                </c:pt>
                <c:pt idx="594">
                  <c:v>3970.09574973486</c:v>
                </c:pt>
                <c:pt idx="595">
                  <c:v>3970.09574973486</c:v>
                </c:pt>
                <c:pt idx="596">
                  <c:v>3970.09574973486</c:v>
                </c:pt>
                <c:pt idx="597">
                  <c:v>3970.09574973486</c:v>
                </c:pt>
                <c:pt idx="598">
                  <c:v>3970.09574973486</c:v>
                </c:pt>
                <c:pt idx="599">
                  <c:v>3970.09574973486</c:v>
                </c:pt>
                <c:pt idx="600">
                  <c:v>3970.09574973486</c:v>
                </c:pt>
                <c:pt idx="601">
                  <c:v>3970.09574973486</c:v>
                </c:pt>
                <c:pt idx="602">
                  <c:v>3970.09574973486</c:v>
                </c:pt>
                <c:pt idx="603">
                  <c:v>3970.09574973486</c:v>
                </c:pt>
                <c:pt idx="604">
                  <c:v>3970.09574973486</c:v>
                </c:pt>
                <c:pt idx="605">
                  <c:v>3970.09574973486</c:v>
                </c:pt>
                <c:pt idx="606">
                  <c:v>3970.09574973486</c:v>
                </c:pt>
                <c:pt idx="607">
                  <c:v>3970.09574973486</c:v>
                </c:pt>
                <c:pt idx="608">
                  <c:v>3970.09574973486</c:v>
                </c:pt>
                <c:pt idx="609">
                  <c:v>3970.09574973486</c:v>
                </c:pt>
                <c:pt idx="610">
                  <c:v>3970.09574973486</c:v>
                </c:pt>
                <c:pt idx="611">
                  <c:v>3970.09574973486</c:v>
                </c:pt>
                <c:pt idx="612">
                  <c:v>3970.09574973486</c:v>
                </c:pt>
                <c:pt idx="613">
                  <c:v>3970.09574973486</c:v>
                </c:pt>
                <c:pt idx="614">
                  <c:v>3970.09574973486</c:v>
                </c:pt>
                <c:pt idx="615">
                  <c:v>3970.09574973486</c:v>
                </c:pt>
                <c:pt idx="616">
                  <c:v>3970.09574973486</c:v>
                </c:pt>
                <c:pt idx="617">
                  <c:v>3970.09574973486</c:v>
                </c:pt>
                <c:pt idx="618">
                  <c:v>3970.09574973486</c:v>
                </c:pt>
                <c:pt idx="619">
                  <c:v>3970.09574973486</c:v>
                </c:pt>
                <c:pt idx="620">
                  <c:v>3970.09574973486</c:v>
                </c:pt>
                <c:pt idx="621">
                  <c:v>3970.09574973486</c:v>
                </c:pt>
                <c:pt idx="622">
                  <c:v>3970.09574973486</c:v>
                </c:pt>
                <c:pt idx="623">
                  <c:v>3970.09574973486</c:v>
                </c:pt>
                <c:pt idx="624">
                  <c:v>3970.09574973486</c:v>
                </c:pt>
                <c:pt idx="625">
                  <c:v>3970.09574973486</c:v>
                </c:pt>
                <c:pt idx="626">
                  <c:v>3970.09574973486</c:v>
                </c:pt>
                <c:pt idx="627">
                  <c:v>3970.09574973486</c:v>
                </c:pt>
                <c:pt idx="628">
                  <c:v>3970.09574973486</c:v>
                </c:pt>
                <c:pt idx="629">
                  <c:v>3970.09574973486</c:v>
                </c:pt>
                <c:pt idx="630">
                  <c:v>3970.09574973486</c:v>
                </c:pt>
                <c:pt idx="631">
                  <c:v>3970.09574973486</c:v>
                </c:pt>
                <c:pt idx="632">
                  <c:v>3970.09574973486</c:v>
                </c:pt>
                <c:pt idx="633">
                  <c:v>3970.09574973486</c:v>
                </c:pt>
                <c:pt idx="634">
                  <c:v>3970.09574973486</c:v>
                </c:pt>
                <c:pt idx="635">
                  <c:v>3970.09574973486</c:v>
                </c:pt>
                <c:pt idx="636">
                  <c:v>3970.09574973486</c:v>
                </c:pt>
                <c:pt idx="637">
                  <c:v>3970.09574973486</c:v>
                </c:pt>
                <c:pt idx="638">
                  <c:v>3970.09574973486</c:v>
                </c:pt>
                <c:pt idx="639">
                  <c:v>3970.09574973486</c:v>
                </c:pt>
                <c:pt idx="640">
                  <c:v>3970.09574973486</c:v>
                </c:pt>
                <c:pt idx="641">
                  <c:v>3970.09574973486</c:v>
                </c:pt>
                <c:pt idx="642">
                  <c:v>3970.09574973486</c:v>
                </c:pt>
                <c:pt idx="643">
                  <c:v>3970.09574973486</c:v>
                </c:pt>
                <c:pt idx="644">
                  <c:v>3970.09574973486</c:v>
                </c:pt>
                <c:pt idx="645">
                  <c:v>3970.09574973486</c:v>
                </c:pt>
                <c:pt idx="646">
                  <c:v>3970.09574973486</c:v>
                </c:pt>
                <c:pt idx="647">
                  <c:v>3970.09574973486</c:v>
                </c:pt>
                <c:pt idx="648">
                  <c:v>3970.09574973486</c:v>
                </c:pt>
                <c:pt idx="649">
                  <c:v>3970.09574973486</c:v>
                </c:pt>
                <c:pt idx="650">
                  <c:v>3970.09574973486</c:v>
                </c:pt>
                <c:pt idx="651">
                  <c:v>3970.09574973486</c:v>
                </c:pt>
                <c:pt idx="652">
                  <c:v>3970.09574973486</c:v>
                </c:pt>
                <c:pt idx="653">
                  <c:v>3970.09574973486</c:v>
                </c:pt>
                <c:pt idx="654">
                  <c:v>3970.09574973486</c:v>
                </c:pt>
                <c:pt idx="655">
                  <c:v>3970.09574973486</c:v>
                </c:pt>
                <c:pt idx="656">
                  <c:v>3970.09574973486</c:v>
                </c:pt>
                <c:pt idx="657">
                  <c:v>3970.09574973486</c:v>
                </c:pt>
                <c:pt idx="658">
                  <c:v>3970.09574973486</c:v>
                </c:pt>
                <c:pt idx="659">
                  <c:v>3970.09574973486</c:v>
                </c:pt>
                <c:pt idx="660">
                  <c:v>3970.09574973486</c:v>
                </c:pt>
                <c:pt idx="661">
                  <c:v>3970.09574973486</c:v>
                </c:pt>
                <c:pt idx="662">
                  <c:v>3970.09574973486</c:v>
                </c:pt>
                <c:pt idx="663">
                  <c:v>3970.09574973486</c:v>
                </c:pt>
                <c:pt idx="664">
                  <c:v>3970.09574973486</c:v>
                </c:pt>
                <c:pt idx="665">
                  <c:v>3970.09574973486</c:v>
                </c:pt>
                <c:pt idx="666">
                  <c:v>3970.09574973486</c:v>
                </c:pt>
                <c:pt idx="667">
                  <c:v>3970.09574973486</c:v>
                </c:pt>
                <c:pt idx="668">
                  <c:v>3970.09574973486</c:v>
                </c:pt>
                <c:pt idx="669">
                  <c:v>3970.09574973486</c:v>
                </c:pt>
                <c:pt idx="670">
                  <c:v>3970.09574973486</c:v>
                </c:pt>
                <c:pt idx="671">
                  <c:v>3970.09574973486</c:v>
                </c:pt>
                <c:pt idx="672">
                  <c:v>3970.09574973486</c:v>
                </c:pt>
                <c:pt idx="673">
                  <c:v>3970.09574973486</c:v>
                </c:pt>
                <c:pt idx="674">
                  <c:v>3970.09574973486</c:v>
                </c:pt>
                <c:pt idx="675">
                  <c:v>3970.09574973486</c:v>
                </c:pt>
                <c:pt idx="676">
                  <c:v>3970.09574973486</c:v>
                </c:pt>
                <c:pt idx="677">
                  <c:v>3970.09574973486</c:v>
                </c:pt>
                <c:pt idx="678">
                  <c:v>3970.09574973486</c:v>
                </c:pt>
                <c:pt idx="679">
                  <c:v>3970.09574973486</c:v>
                </c:pt>
                <c:pt idx="680">
                  <c:v>3970.09574973486</c:v>
                </c:pt>
                <c:pt idx="681">
                  <c:v>3970.09574973486</c:v>
                </c:pt>
                <c:pt idx="682">
                  <c:v>3970.09574973486</c:v>
                </c:pt>
                <c:pt idx="683">
                  <c:v>3970.09574973486</c:v>
                </c:pt>
                <c:pt idx="684">
                  <c:v>3970.09574973486</c:v>
                </c:pt>
                <c:pt idx="685">
                  <c:v>3970.09574973486</c:v>
                </c:pt>
                <c:pt idx="686">
                  <c:v>3970.09574973486</c:v>
                </c:pt>
                <c:pt idx="687">
                  <c:v>3970.09574973486</c:v>
                </c:pt>
                <c:pt idx="688">
                  <c:v>3970.09574973486</c:v>
                </c:pt>
                <c:pt idx="689">
                  <c:v>3970.09574973486</c:v>
                </c:pt>
                <c:pt idx="690">
                  <c:v>3970.09574973486</c:v>
                </c:pt>
                <c:pt idx="691">
                  <c:v>3970.09574973486</c:v>
                </c:pt>
                <c:pt idx="692">
                  <c:v>3970.09574973486</c:v>
                </c:pt>
                <c:pt idx="693">
                  <c:v>3970.09574973486</c:v>
                </c:pt>
                <c:pt idx="694">
                  <c:v>3970.09574973486</c:v>
                </c:pt>
                <c:pt idx="695">
                  <c:v>3970.09574973486</c:v>
                </c:pt>
                <c:pt idx="696">
                  <c:v>3970.09574973486</c:v>
                </c:pt>
                <c:pt idx="697">
                  <c:v>3970.09574973486</c:v>
                </c:pt>
                <c:pt idx="698">
                  <c:v>3970.09574973486</c:v>
                </c:pt>
                <c:pt idx="699">
                  <c:v>3970.09574973486</c:v>
                </c:pt>
                <c:pt idx="700">
                  <c:v>3970.09574973486</c:v>
                </c:pt>
                <c:pt idx="701">
                  <c:v>3970.09574973486</c:v>
                </c:pt>
                <c:pt idx="702">
                  <c:v>3970.09574973486</c:v>
                </c:pt>
                <c:pt idx="703">
                  <c:v>3970.09574973486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Trans!$C$2:$C$705</c:f>
              <c:numCache>
                <c:formatCode>General</c:formatCode>
                <c:ptCount val="704"/>
                <c:pt idx="0">
                  <c:v>3970.09574973486</c:v>
                </c:pt>
                <c:pt idx="1">
                  <c:v>3970.09574973486</c:v>
                </c:pt>
                <c:pt idx="2">
                  <c:v>3970.09574973486</c:v>
                </c:pt>
                <c:pt idx="3">
                  <c:v>3970.09574973486</c:v>
                </c:pt>
                <c:pt idx="4">
                  <c:v>3970.09574973486</c:v>
                </c:pt>
                <c:pt idx="5">
                  <c:v>3970.09574973486</c:v>
                </c:pt>
                <c:pt idx="6">
                  <c:v>3970.09574973486</c:v>
                </c:pt>
                <c:pt idx="7">
                  <c:v>3970.09574973486</c:v>
                </c:pt>
                <c:pt idx="8">
                  <c:v>3970.09574973486</c:v>
                </c:pt>
                <c:pt idx="9">
                  <c:v>3970.09574973486</c:v>
                </c:pt>
                <c:pt idx="10">
                  <c:v>3970.09574973486</c:v>
                </c:pt>
                <c:pt idx="11">
                  <c:v>3970.09574973486</c:v>
                </c:pt>
                <c:pt idx="12">
                  <c:v>3970.09574973486</c:v>
                </c:pt>
                <c:pt idx="13">
                  <c:v>3970.09574973486</c:v>
                </c:pt>
                <c:pt idx="14">
                  <c:v>3970.09574973486</c:v>
                </c:pt>
                <c:pt idx="15">
                  <c:v>3970.09574973486</c:v>
                </c:pt>
                <c:pt idx="16">
                  <c:v>3970.09574973486</c:v>
                </c:pt>
                <c:pt idx="17">
                  <c:v>3970.09574973486</c:v>
                </c:pt>
                <c:pt idx="18">
                  <c:v>3970.09574973486</c:v>
                </c:pt>
                <c:pt idx="19">
                  <c:v>3970.09574973486</c:v>
                </c:pt>
                <c:pt idx="20">
                  <c:v>3970.09574973486</c:v>
                </c:pt>
                <c:pt idx="21">
                  <c:v>3970.09574973486</c:v>
                </c:pt>
                <c:pt idx="22">
                  <c:v>3970.09574973486</c:v>
                </c:pt>
                <c:pt idx="23">
                  <c:v>3970.09574973486</c:v>
                </c:pt>
                <c:pt idx="24">
                  <c:v>3970.09574973486</c:v>
                </c:pt>
                <c:pt idx="25">
                  <c:v>3970.09574973486</c:v>
                </c:pt>
                <c:pt idx="26">
                  <c:v>3970.09574973486</c:v>
                </c:pt>
                <c:pt idx="27">
                  <c:v>3970.09574973486</c:v>
                </c:pt>
                <c:pt idx="28">
                  <c:v>3970.09574973486</c:v>
                </c:pt>
                <c:pt idx="29">
                  <c:v>3970.09574973486</c:v>
                </c:pt>
                <c:pt idx="30">
                  <c:v>3970.09574973486</c:v>
                </c:pt>
                <c:pt idx="31">
                  <c:v>3970.09574973486</c:v>
                </c:pt>
                <c:pt idx="32">
                  <c:v>3970.09574973486</c:v>
                </c:pt>
                <c:pt idx="33">
                  <c:v>3970.09574973486</c:v>
                </c:pt>
                <c:pt idx="34">
                  <c:v>3970.09574973486</c:v>
                </c:pt>
                <c:pt idx="35">
                  <c:v>3970.09574973486</c:v>
                </c:pt>
                <c:pt idx="36">
                  <c:v>3970.09574973486</c:v>
                </c:pt>
                <c:pt idx="37">
                  <c:v>3970.09574973486</c:v>
                </c:pt>
                <c:pt idx="38">
                  <c:v>3970.09574973486</c:v>
                </c:pt>
                <c:pt idx="39">
                  <c:v>3970.09574973486</c:v>
                </c:pt>
                <c:pt idx="40">
                  <c:v>3970.09574973486</c:v>
                </c:pt>
                <c:pt idx="41">
                  <c:v>3970.09574973486</c:v>
                </c:pt>
                <c:pt idx="42">
                  <c:v>3970.09574973486</c:v>
                </c:pt>
                <c:pt idx="43">
                  <c:v>3970.09574973486</c:v>
                </c:pt>
                <c:pt idx="44">
                  <c:v>3970.09574973486</c:v>
                </c:pt>
                <c:pt idx="45">
                  <c:v>3970.09574973486</c:v>
                </c:pt>
                <c:pt idx="46">
                  <c:v>3970.09574973486</c:v>
                </c:pt>
                <c:pt idx="47">
                  <c:v>3970.09574973486</c:v>
                </c:pt>
                <c:pt idx="48">
                  <c:v>3970.09574973486</c:v>
                </c:pt>
                <c:pt idx="49">
                  <c:v>3970.09574973486</c:v>
                </c:pt>
                <c:pt idx="50">
                  <c:v>3970.09574973486</c:v>
                </c:pt>
                <c:pt idx="51">
                  <c:v>3970.09574973486</c:v>
                </c:pt>
                <c:pt idx="52">
                  <c:v>3970.09574973486</c:v>
                </c:pt>
                <c:pt idx="53">
                  <c:v>3970.09574973486</c:v>
                </c:pt>
                <c:pt idx="54">
                  <c:v>3970.09574973486</c:v>
                </c:pt>
                <c:pt idx="55">
                  <c:v>3970.09574973486</c:v>
                </c:pt>
                <c:pt idx="56">
                  <c:v>3970.09574973486</c:v>
                </c:pt>
                <c:pt idx="57">
                  <c:v>3970.09574973486</c:v>
                </c:pt>
                <c:pt idx="58">
                  <c:v>3970.09574973486</c:v>
                </c:pt>
                <c:pt idx="59">
                  <c:v>3970.09574973486</c:v>
                </c:pt>
                <c:pt idx="60">
                  <c:v>3970.09574973486</c:v>
                </c:pt>
                <c:pt idx="61">
                  <c:v>3970.09574973486</c:v>
                </c:pt>
                <c:pt idx="62">
                  <c:v>3970.09574973486</c:v>
                </c:pt>
                <c:pt idx="63">
                  <c:v>3970.09574973486</c:v>
                </c:pt>
                <c:pt idx="64">
                  <c:v>3970.09574973486</c:v>
                </c:pt>
                <c:pt idx="65">
                  <c:v>3970.09574973486</c:v>
                </c:pt>
                <c:pt idx="66">
                  <c:v>3970.09574973486</c:v>
                </c:pt>
                <c:pt idx="67">
                  <c:v>3970.09574973486</c:v>
                </c:pt>
                <c:pt idx="68">
                  <c:v>3970.09574973486</c:v>
                </c:pt>
                <c:pt idx="69">
                  <c:v>3970.09574973486</c:v>
                </c:pt>
                <c:pt idx="70">
                  <c:v>3970.09574973486</c:v>
                </c:pt>
                <c:pt idx="71">
                  <c:v>3970.09574973486</c:v>
                </c:pt>
                <c:pt idx="72">
                  <c:v>3970.09574973486</c:v>
                </c:pt>
                <c:pt idx="73">
                  <c:v>3970.09574973486</c:v>
                </c:pt>
                <c:pt idx="74">
                  <c:v>3970.09574973486</c:v>
                </c:pt>
                <c:pt idx="75">
                  <c:v>3970.09574973486</c:v>
                </c:pt>
                <c:pt idx="76">
                  <c:v>3970.09574973486</c:v>
                </c:pt>
                <c:pt idx="77">
                  <c:v>3970.09574973486</c:v>
                </c:pt>
                <c:pt idx="78">
                  <c:v>3970.09574973486</c:v>
                </c:pt>
                <c:pt idx="79">
                  <c:v>3970.09574973486</c:v>
                </c:pt>
                <c:pt idx="80">
                  <c:v>3970.09574973486</c:v>
                </c:pt>
                <c:pt idx="81">
                  <c:v>3970.09574973486</c:v>
                </c:pt>
                <c:pt idx="82">
                  <c:v>3970.09574973486</c:v>
                </c:pt>
                <c:pt idx="83">
                  <c:v>3970.09574973486</c:v>
                </c:pt>
                <c:pt idx="84">
                  <c:v>3970.09574973486</c:v>
                </c:pt>
                <c:pt idx="85">
                  <c:v>3970.09574973486</c:v>
                </c:pt>
                <c:pt idx="86">
                  <c:v>3970.09574973486</c:v>
                </c:pt>
                <c:pt idx="87">
                  <c:v>3970.09574973486</c:v>
                </c:pt>
                <c:pt idx="88">
                  <c:v>3970.09574973486</c:v>
                </c:pt>
                <c:pt idx="89">
                  <c:v>3970.09574973486</c:v>
                </c:pt>
                <c:pt idx="90">
                  <c:v>3970.09574973486</c:v>
                </c:pt>
                <c:pt idx="91">
                  <c:v>3970.09574973486</c:v>
                </c:pt>
                <c:pt idx="92">
                  <c:v>3970.09574973486</c:v>
                </c:pt>
                <c:pt idx="93">
                  <c:v>3970.09574973486</c:v>
                </c:pt>
                <c:pt idx="94">
                  <c:v>3970.09574973486</c:v>
                </c:pt>
                <c:pt idx="95">
                  <c:v>3970.09574973486</c:v>
                </c:pt>
                <c:pt idx="96">
                  <c:v>3970.09574973486</c:v>
                </c:pt>
                <c:pt idx="97">
                  <c:v>3970.09574973486</c:v>
                </c:pt>
                <c:pt idx="98">
                  <c:v>3970.09574973486</c:v>
                </c:pt>
                <c:pt idx="99">
                  <c:v>3970.09574973486</c:v>
                </c:pt>
                <c:pt idx="100">
                  <c:v>3970.09574973486</c:v>
                </c:pt>
                <c:pt idx="101">
                  <c:v>3970.09574973486</c:v>
                </c:pt>
                <c:pt idx="102">
                  <c:v>3970.09574973486</c:v>
                </c:pt>
                <c:pt idx="103">
                  <c:v>3970.09574973486</c:v>
                </c:pt>
                <c:pt idx="104">
                  <c:v>3970.09574973486</c:v>
                </c:pt>
                <c:pt idx="105">
                  <c:v>3970.09574973486</c:v>
                </c:pt>
                <c:pt idx="106">
                  <c:v>3970.09574973486</c:v>
                </c:pt>
                <c:pt idx="107">
                  <c:v>3970.09574973486</c:v>
                </c:pt>
                <c:pt idx="108">
                  <c:v>3970.09574973486</c:v>
                </c:pt>
                <c:pt idx="109">
                  <c:v>3970.09574973486</c:v>
                </c:pt>
                <c:pt idx="110">
                  <c:v>3970.09574973486</c:v>
                </c:pt>
                <c:pt idx="111">
                  <c:v>3970.09574973486</c:v>
                </c:pt>
                <c:pt idx="112">
                  <c:v>3970.09574973486</c:v>
                </c:pt>
                <c:pt idx="113">
                  <c:v>3970.09574973486</c:v>
                </c:pt>
                <c:pt idx="114">
                  <c:v>3970.09574973486</c:v>
                </c:pt>
                <c:pt idx="115">
                  <c:v>3970.09574973486</c:v>
                </c:pt>
                <c:pt idx="116">
                  <c:v>3970.09574973486</c:v>
                </c:pt>
                <c:pt idx="117">
                  <c:v>3970.09574973486</c:v>
                </c:pt>
                <c:pt idx="118">
                  <c:v>3970.09574973486</c:v>
                </c:pt>
                <c:pt idx="119">
                  <c:v>3970.09574973486</c:v>
                </c:pt>
                <c:pt idx="120">
                  <c:v>3970.09574973486</c:v>
                </c:pt>
                <c:pt idx="121">
                  <c:v>3970.09574973486</c:v>
                </c:pt>
                <c:pt idx="122">
                  <c:v>3970.09574973486</c:v>
                </c:pt>
                <c:pt idx="123">
                  <c:v>3970.09574973486</c:v>
                </c:pt>
                <c:pt idx="124">
                  <c:v>3970.09574973486</c:v>
                </c:pt>
                <c:pt idx="125">
                  <c:v>3970.09574973486</c:v>
                </c:pt>
                <c:pt idx="126">
                  <c:v>3970.09574973486</c:v>
                </c:pt>
                <c:pt idx="127">
                  <c:v>3970.09574973486</c:v>
                </c:pt>
                <c:pt idx="128">
                  <c:v>3970.09574973486</c:v>
                </c:pt>
                <c:pt idx="129">
                  <c:v>3970.09574973486</c:v>
                </c:pt>
                <c:pt idx="130">
                  <c:v>3970.09574973486</c:v>
                </c:pt>
                <c:pt idx="131">
                  <c:v>3970.09574973486</c:v>
                </c:pt>
                <c:pt idx="132">
                  <c:v>3970.09574973486</c:v>
                </c:pt>
                <c:pt idx="133">
                  <c:v>3970.09574973486</c:v>
                </c:pt>
                <c:pt idx="134">
                  <c:v>3970.09574973486</c:v>
                </c:pt>
                <c:pt idx="135">
                  <c:v>3970.09574973486</c:v>
                </c:pt>
                <c:pt idx="136">
                  <c:v>3970.09574973486</c:v>
                </c:pt>
                <c:pt idx="137">
                  <c:v>3970.09574973486</c:v>
                </c:pt>
                <c:pt idx="138">
                  <c:v>3970.09574973486</c:v>
                </c:pt>
                <c:pt idx="139">
                  <c:v>3970.09574973486</c:v>
                </c:pt>
                <c:pt idx="140">
                  <c:v>3970.09574973486</c:v>
                </c:pt>
                <c:pt idx="141">
                  <c:v>3970.09574973486</c:v>
                </c:pt>
                <c:pt idx="142">
                  <c:v>3970.09574973486</c:v>
                </c:pt>
                <c:pt idx="143">
                  <c:v>3970.09574973486</c:v>
                </c:pt>
                <c:pt idx="144">
                  <c:v>3970.09574973486</c:v>
                </c:pt>
                <c:pt idx="145">
                  <c:v>3970.09574973486</c:v>
                </c:pt>
                <c:pt idx="146">
                  <c:v>3970.09574973486</c:v>
                </c:pt>
                <c:pt idx="147">
                  <c:v>3970.09574973486</c:v>
                </c:pt>
                <c:pt idx="148">
                  <c:v>3970.09574973486</c:v>
                </c:pt>
                <c:pt idx="149">
                  <c:v>3970.09574973486</c:v>
                </c:pt>
                <c:pt idx="150">
                  <c:v>3970.09574973486</c:v>
                </c:pt>
                <c:pt idx="151">
                  <c:v>3970.09574973486</c:v>
                </c:pt>
                <c:pt idx="152">
                  <c:v>3970.09574973486</c:v>
                </c:pt>
                <c:pt idx="153">
                  <c:v>3970.09574973486</c:v>
                </c:pt>
                <c:pt idx="154">
                  <c:v>3970.09574973486</c:v>
                </c:pt>
                <c:pt idx="155">
                  <c:v>3970.09574973486</c:v>
                </c:pt>
                <c:pt idx="156">
                  <c:v>3970.09574973486</c:v>
                </c:pt>
                <c:pt idx="157">
                  <c:v>3970.09574973486</c:v>
                </c:pt>
                <c:pt idx="158">
                  <c:v>3970.09574973486</c:v>
                </c:pt>
                <c:pt idx="159">
                  <c:v>3970.09574973486</c:v>
                </c:pt>
                <c:pt idx="160">
                  <c:v>3970.09574973486</c:v>
                </c:pt>
                <c:pt idx="161">
                  <c:v>3970.09574973486</c:v>
                </c:pt>
                <c:pt idx="162">
                  <c:v>3970.09574973486</c:v>
                </c:pt>
                <c:pt idx="163">
                  <c:v>3970.09574973486</c:v>
                </c:pt>
                <c:pt idx="164">
                  <c:v>3970.09574973486</c:v>
                </c:pt>
                <c:pt idx="165">
                  <c:v>3970.09574973486</c:v>
                </c:pt>
                <c:pt idx="166">
                  <c:v>3970.09574973486</c:v>
                </c:pt>
                <c:pt idx="167">
                  <c:v>3970.09574973486</c:v>
                </c:pt>
                <c:pt idx="168">
                  <c:v>3970.09574973486</c:v>
                </c:pt>
                <c:pt idx="169">
                  <c:v>3970.09574973486</c:v>
                </c:pt>
                <c:pt idx="170">
                  <c:v>3970.09574973486</c:v>
                </c:pt>
                <c:pt idx="171">
                  <c:v>3970.09574973486</c:v>
                </c:pt>
                <c:pt idx="172">
                  <c:v>3970.09574973486</c:v>
                </c:pt>
                <c:pt idx="173">
                  <c:v>3970.09574973486</c:v>
                </c:pt>
                <c:pt idx="174">
                  <c:v>3970.09574973486</c:v>
                </c:pt>
                <c:pt idx="175">
                  <c:v>3970.09574973486</c:v>
                </c:pt>
                <c:pt idx="176">
                  <c:v>3970.09574973486</c:v>
                </c:pt>
                <c:pt idx="177">
                  <c:v>3970.09574973486</c:v>
                </c:pt>
                <c:pt idx="178">
                  <c:v>3970.09574973486</c:v>
                </c:pt>
                <c:pt idx="179">
                  <c:v>3970.09574973486</c:v>
                </c:pt>
                <c:pt idx="180">
                  <c:v>3970.09574973486</c:v>
                </c:pt>
                <c:pt idx="181">
                  <c:v>3970.09574973486</c:v>
                </c:pt>
                <c:pt idx="182">
                  <c:v>3970.09574973486</c:v>
                </c:pt>
                <c:pt idx="183">
                  <c:v>3970.09574973486</c:v>
                </c:pt>
                <c:pt idx="184">
                  <c:v>3970.09574973486</c:v>
                </c:pt>
                <c:pt idx="185">
                  <c:v>3970.09574973486</c:v>
                </c:pt>
                <c:pt idx="186">
                  <c:v>3970.09574973486</c:v>
                </c:pt>
                <c:pt idx="187">
                  <c:v>3970.09574973486</c:v>
                </c:pt>
                <c:pt idx="188">
                  <c:v>3970.09574973486</c:v>
                </c:pt>
                <c:pt idx="189">
                  <c:v>3970.09574973486</c:v>
                </c:pt>
                <c:pt idx="190">
                  <c:v>3970.09574973486</c:v>
                </c:pt>
                <c:pt idx="191">
                  <c:v>3970.09574973486</c:v>
                </c:pt>
                <c:pt idx="192">
                  <c:v>3970.09574973486</c:v>
                </c:pt>
                <c:pt idx="193">
                  <c:v>3970.09574973486</c:v>
                </c:pt>
                <c:pt idx="194">
                  <c:v>3970.09574973486</c:v>
                </c:pt>
                <c:pt idx="195">
                  <c:v>3970.09574973486</c:v>
                </c:pt>
                <c:pt idx="196">
                  <c:v>3970.09574973486</c:v>
                </c:pt>
                <c:pt idx="197">
                  <c:v>3970.09574973486</c:v>
                </c:pt>
                <c:pt idx="198">
                  <c:v>3970.09574973486</c:v>
                </c:pt>
                <c:pt idx="199">
                  <c:v>3970.09574973486</c:v>
                </c:pt>
                <c:pt idx="200">
                  <c:v>3970.09574973486</c:v>
                </c:pt>
                <c:pt idx="201">
                  <c:v>3970.09574973486</c:v>
                </c:pt>
                <c:pt idx="202">
                  <c:v>3970.09574973486</c:v>
                </c:pt>
                <c:pt idx="203">
                  <c:v>3970.09574973486</c:v>
                </c:pt>
                <c:pt idx="204">
                  <c:v>3970.09574973486</c:v>
                </c:pt>
                <c:pt idx="205">
                  <c:v>3970.09574973486</c:v>
                </c:pt>
                <c:pt idx="206">
                  <c:v>3970.09574973486</c:v>
                </c:pt>
                <c:pt idx="207">
                  <c:v>3970.09574973486</c:v>
                </c:pt>
                <c:pt idx="208">
                  <c:v>3970.09574973486</c:v>
                </c:pt>
                <c:pt idx="209">
                  <c:v>3970.09574973486</c:v>
                </c:pt>
                <c:pt idx="210">
                  <c:v>3970.09574973486</c:v>
                </c:pt>
                <c:pt idx="211">
                  <c:v>3970.09574973486</c:v>
                </c:pt>
                <c:pt idx="212">
                  <c:v>3970.09574973486</c:v>
                </c:pt>
                <c:pt idx="213">
                  <c:v>3970.09574973486</c:v>
                </c:pt>
                <c:pt idx="214">
                  <c:v>3970.09574973486</c:v>
                </c:pt>
                <c:pt idx="215">
                  <c:v>3970.09574973486</c:v>
                </c:pt>
                <c:pt idx="216">
                  <c:v>3970.09574973486</c:v>
                </c:pt>
                <c:pt idx="217">
                  <c:v>3970.09574973486</c:v>
                </c:pt>
                <c:pt idx="218">
                  <c:v>3970.09574973486</c:v>
                </c:pt>
                <c:pt idx="219">
                  <c:v>3970.09574973486</c:v>
                </c:pt>
                <c:pt idx="220">
                  <c:v>3970.09574973486</c:v>
                </c:pt>
                <c:pt idx="221">
                  <c:v>3970.09574973486</c:v>
                </c:pt>
                <c:pt idx="222">
                  <c:v>3970.09574973486</c:v>
                </c:pt>
                <c:pt idx="223">
                  <c:v>3970.09574973486</c:v>
                </c:pt>
                <c:pt idx="224">
                  <c:v>3970.09574973486</c:v>
                </c:pt>
                <c:pt idx="225">
                  <c:v>3970.09574973486</c:v>
                </c:pt>
                <c:pt idx="226">
                  <c:v>3970.09574973486</c:v>
                </c:pt>
                <c:pt idx="227">
                  <c:v>3970.09574973486</c:v>
                </c:pt>
                <c:pt idx="228">
                  <c:v>3970.09574973486</c:v>
                </c:pt>
                <c:pt idx="229">
                  <c:v>3970.09574973486</c:v>
                </c:pt>
                <c:pt idx="230">
                  <c:v>3970.09574973486</c:v>
                </c:pt>
                <c:pt idx="231">
                  <c:v>3970.09574973486</c:v>
                </c:pt>
                <c:pt idx="232">
                  <c:v>3970.09574973486</c:v>
                </c:pt>
                <c:pt idx="233">
                  <c:v>3970.09574973486</c:v>
                </c:pt>
                <c:pt idx="234">
                  <c:v>3970.09574973486</c:v>
                </c:pt>
                <c:pt idx="235">
                  <c:v>3970.09574973486</c:v>
                </c:pt>
                <c:pt idx="236">
                  <c:v>3970.09574973486</c:v>
                </c:pt>
                <c:pt idx="237">
                  <c:v>3970.09574973486</c:v>
                </c:pt>
                <c:pt idx="238">
                  <c:v>3970.09574973486</c:v>
                </c:pt>
                <c:pt idx="239">
                  <c:v>3970.09574973486</c:v>
                </c:pt>
                <c:pt idx="240">
                  <c:v>3970.09574973486</c:v>
                </c:pt>
                <c:pt idx="241">
                  <c:v>3970.09574973486</c:v>
                </c:pt>
                <c:pt idx="242">
                  <c:v>3970.09574973486</c:v>
                </c:pt>
                <c:pt idx="243">
                  <c:v>3970.09574973486</c:v>
                </c:pt>
                <c:pt idx="244">
                  <c:v>3970.09574973486</c:v>
                </c:pt>
                <c:pt idx="245">
                  <c:v>3970.09574973486</c:v>
                </c:pt>
                <c:pt idx="246">
                  <c:v>3970.09574973486</c:v>
                </c:pt>
                <c:pt idx="247">
                  <c:v>3970.09574973486</c:v>
                </c:pt>
                <c:pt idx="248">
                  <c:v>3970.09574973486</c:v>
                </c:pt>
                <c:pt idx="249">
                  <c:v>3970.09574973486</c:v>
                </c:pt>
                <c:pt idx="250">
                  <c:v>3970.09574973486</c:v>
                </c:pt>
                <c:pt idx="251">
                  <c:v>3970.09574973486</c:v>
                </c:pt>
                <c:pt idx="252">
                  <c:v>3970.09574973486</c:v>
                </c:pt>
                <c:pt idx="253">
                  <c:v>3970.09574973486</c:v>
                </c:pt>
                <c:pt idx="254">
                  <c:v>3970.09574973486</c:v>
                </c:pt>
                <c:pt idx="255">
                  <c:v>3970.09574973486</c:v>
                </c:pt>
                <c:pt idx="256">
                  <c:v>3970.09574973486</c:v>
                </c:pt>
                <c:pt idx="257">
                  <c:v>3970.09574973486</c:v>
                </c:pt>
                <c:pt idx="258">
                  <c:v>3970.09574973486</c:v>
                </c:pt>
                <c:pt idx="259">
                  <c:v>3970.09574973486</c:v>
                </c:pt>
                <c:pt idx="260">
                  <c:v>3970.09574973486</c:v>
                </c:pt>
                <c:pt idx="261">
                  <c:v>3970.09574973486</c:v>
                </c:pt>
                <c:pt idx="262">
                  <c:v>3970.09574973486</c:v>
                </c:pt>
                <c:pt idx="263">
                  <c:v>3970.09574973486</c:v>
                </c:pt>
                <c:pt idx="264">
                  <c:v>3970.09574973486</c:v>
                </c:pt>
                <c:pt idx="265">
                  <c:v>3970.09574973486</c:v>
                </c:pt>
                <c:pt idx="266">
                  <c:v>3970.09574973486</c:v>
                </c:pt>
                <c:pt idx="267">
                  <c:v>3970.09574973486</c:v>
                </c:pt>
                <c:pt idx="268">
                  <c:v>3970.09574973486</c:v>
                </c:pt>
                <c:pt idx="269">
                  <c:v>3970.09574973486</c:v>
                </c:pt>
                <c:pt idx="270">
                  <c:v>3970.09574973486</c:v>
                </c:pt>
                <c:pt idx="271">
                  <c:v>3970.09574973486</c:v>
                </c:pt>
                <c:pt idx="272">
                  <c:v>3970.09574973486</c:v>
                </c:pt>
                <c:pt idx="273">
                  <c:v>3970.09574973486</c:v>
                </c:pt>
                <c:pt idx="274">
                  <c:v>3970.09574973486</c:v>
                </c:pt>
                <c:pt idx="275">
                  <c:v>3970.09574973486</c:v>
                </c:pt>
                <c:pt idx="276">
                  <c:v>3970.09574973486</c:v>
                </c:pt>
                <c:pt idx="277">
                  <c:v>3970.09574973486</c:v>
                </c:pt>
                <c:pt idx="278">
                  <c:v>3970.09574973486</c:v>
                </c:pt>
                <c:pt idx="279">
                  <c:v>3970.09574973486</c:v>
                </c:pt>
                <c:pt idx="280">
                  <c:v>3970.09574973486</c:v>
                </c:pt>
                <c:pt idx="281">
                  <c:v>3970.09574973486</c:v>
                </c:pt>
                <c:pt idx="282">
                  <c:v>3970.09574973486</c:v>
                </c:pt>
                <c:pt idx="283">
                  <c:v>3970.09574973486</c:v>
                </c:pt>
                <c:pt idx="284">
                  <c:v>3970.09574973486</c:v>
                </c:pt>
                <c:pt idx="285">
                  <c:v>3970.09574973486</c:v>
                </c:pt>
                <c:pt idx="286">
                  <c:v>3970.09574973486</c:v>
                </c:pt>
                <c:pt idx="287">
                  <c:v>3970.09574973486</c:v>
                </c:pt>
                <c:pt idx="288">
                  <c:v>3970.09574973486</c:v>
                </c:pt>
                <c:pt idx="289">
                  <c:v>3970.09574973486</c:v>
                </c:pt>
                <c:pt idx="290">
                  <c:v>3970.09574973486</c:v>
                </c:pt>
                <c:pt idx="291">
                  <c:v>3970.09574973486</c:v>
                </c:pt>
                <c:pt idx="292">
                  <c:v>3970.09574973486</c:v>
                </c:pt>
                <c:pt idx="293">
                  <c:v>3970.09574973486</c:v>
                </c:pt>
                <c:pt idx="294">
                  <c:v>3970.09574973486</c:v>
                </c:pt>
                <c:pt idx="295">
                  <c:v>3970.09574973486</c:v>
                </c:pt>
                <c:pt idx="296">
                  <c:v>3970.09574973486</c:v>
                </c:pt>
                <c:pt idx="297">
                  <c:v>3970.09574973486</c:v>
                </c:pt>
                <c:pt idx="298">
                  <c:v>3970.09574973486</c:v>
                </c:pt>
                <c:pt idx="299">
                  <c:v>3970.09574973486</c:v>
                </c:pt>
                <c:pt idx="300">
                  <c:v>3970.09574973486</c:v>
                </c:pt>
                <c:pt idx="301">
                  <c:v>3970.09574973486</c:v>
                </c:pt>
                <c:pt idx="302">
                  <c:v>3970.09574973486</c:v>
                </c:pt>
                <c:pt idx="303">
                  <c:v>3970.09574973486</c:v>
                </c:pt>
                <c:pt idx="304">
                  <c:v>3970.09574973486</c:v>
                </c:pt>
                <c:pt idx="305">
                  <c:v>3970.09574973486</c:v>
                </c:pt>
                <c:pt idx="306">
                  <c:v>3970.09574973486</c:v>
                </c:pt>
                <c:pt idx="307">
                  <c:v>3970.09574973486</c:v>
                </c:pt>
                <c:pt idx="308">
                  <c:v>3970.09574973486</c:v>
                </c:pt>
                <c:pt idx="309">
                  <c:v>3970.09574973486</c:v>
                </c:pt>
                <c:pt idx="310">
                  <c:v>3970.09574973486</c:v>
                </c:pt>
                <c:pt idx="311">
                  <c:v>3970.09574973486</c:v>
                </c:pt>
                <c:pt idx="312">
                  <c:v>3970.09574973486</c:v>
                </c:pt>
                <c:pt idx="313">
                  <c:v>3970.09574973486</c:v>
                </c:pt>
                <c:pt idx="314">
                  <c:v>3970.09574973486</c:v>
                </c:pt>
                <c:pt idx="315">
                  <c:v>3970.09574973486</c:v>
                </c:pt>
                <c:pt idx="316">
                  <c:v>3970.09574973486</c:v>
                </c:pt>
                <c:pt idx="317">
                  <c:v>3970.09574973486</c:v>
                </c:pt>
                <c:pt idx="318">
                  <c:v>3970.09574973486</c:v>
                </c:pt>
                <c:pt idx="319">
                  <c:v>3970.09574973486</c:v>
                </c:pt>
                <c:pt idx="320">
                  <c:v>3970.09574973486</c:v>
                </c:pt>
                <c:pt idx="321">
                  <c:v>3970.09574973486</c:v>
                </c:pt>
                <c:pt idx="322">
                  <c:v>3970.09574973486</c:v>
                </c:pt>
                <c:pt idx="323">
                  <c:v>3970.09574973486</c:v>
                </c:pt>
                <c:pt idx="324">
                  <c:v>3970.09574973486</c:v>
                </c:pt>
                <c:pt idx="325">
                  <c:v>3970.09574973486</c:v>
                </c:pt>
                <c:pt idx="326">
                  <c:v>3970.09574973486</c:v>
                </c:pt>
                <c:pt idx="327">
                  <c:v>3970.09574973486</c:v>
                </c:pt>
                <c:pt idx="328">
                  <c:v>3970.09574973486</c:v>
                </c:pt>
                <c:pt idx="329">
                  <c:v>3970.09574973486</c:v>
                </c:pt>
                <c:pt idx="330">
                  <c:v>3970.09574973486</c:v>
                </c:pt>
                <c:pt idx="331">
                  <c:v>3970.09574973486</c:v>
                </c:pt>
                <c:pt idx="332">
                  <c:v>3970.09574973486</c:v>
                </c:pt>
                <c:pt idx="333">
                  <c:v>3970.09574973486</c:v>
                </c:pt>
                <c:pt idx="334">
                  <c:v>3970.09574973486</c:v>
                </c:pt>
                <c:pt idx="335">
                  <c:v>3970.09574973486</c:v>
                </c:pt>
                <c:pt idx="336">
                  <c:v>3970.09574973486</c:v>
                </c:pt>
                <c:pt idx="337">
                  <c:v>3970.09574973486</c:v>
                </c:pt>
                <c:pt idx="338">
                  <c:v>3970.09574973486</c:v>
                </c:pt>
                <c:pt idx="339">
                  <c:v>3970.09574973486</c:v>
                </c:pt>
                <c:pt idx="340">
                  <c:v>3970.09574973486</c:v>
                </c:pt>
                <c:pt idx="341">
                  <c:v>3970.09574973486</c:v>
                </c:pt>
                <c:pt idx="342">
                  <c:v>3970.09574973486</c:v>
                </c:pt>
                <c:pt idx="343">
                  <c:v>3970.09574973486</c:v>
                </c:pt>
                <c:pt idx="344">
                  <c:v>3970.09574973486</c:v>
                </c:pt>
                <c:pt idx="345">
                  <c:v>3970.09574973486</c:v>
                </c:pt>
                <c:pt idx="346">
                  <c:v>3970.09574973486</c:v>
                </c:pt>
                <c:pt idx="347">
                  <c:v>3970.09574973486</c:v>
                </c:pt>
                <c:pt idx="348">
                  <c:v>3970.09574973486</c:v>
                </c:pt>
                <c:pt idx="349">
                  <c:v>3970.09574973486</c:v>
                </c:pt>
                <c:pt idx="350">
                  <c:v>3970.09574973486</c:v>
                </c:pt>
                <c:pt idx="351">
                  <c:v>3970.09574973486</c:v>
                </c:pt>
                <c:pt idx="352">
                  <c:v>3970.09574973486</c:v>
                </c:pt>
                <c:pt idx="353">
                  <c:v>3970.09574973486</c:v>
                </c:pt>
                <c:pt idx="354">
                  <c:v>3970.09574973486</c:v>
                </c:pt>
                <c:pt idx="355">
                  <c:v>3970.09574973486</c:v>
                </c:pt>
                <c:pt idx="356">
                  <c:v>3970.09574973486</c:v>
                </c:pt>
                <c:pt idx="357">
                  <c:v>3970.09574973486</c:v>
                </c:pt>
                <c:pt idx="358">
                  <c:v>3970.09574973486</c:v>
                </c:pt>
                <c:pt idx="359">
                  <c:v>3970.09574973486</c:v>
                </c:pt>
                <c:pt idx="360">
                  <c:v>3970.09574973486</c:v>
                </c:pt>
                <c:pt idx="361">
                  <c:v>3970.09574973486</c:v>
                </c:pt>
                <c:pt idx="362">
                  <c:v>3970.09574973486</c:v>
                </c:pt>
                <c:pt idx="363">
                  <c:v>3970.09574973486</c:v>
                </c:pt>
                <c:pt idx="364">
                  <c:v>3970.09574973486</c:v>
                </c:pt>
                <c:pt idx="365">
                  <c:v>3970.09574973486</c:v>
                </c:pt>
                <c:pt idx="366">
                  <c:v>3970.09574973486</c:v>
                </c:pt>
                <c:pt idx="367">
                  <c:v>3970.09574973486</c:v>
                </c:pt>
                <c:pt idx="368">
                  <c:v>3970.09574973486</c:v>
                </c:pt>
                <c:pt idx="369">
                  <c:v>3970.09574973486</c:v>
                </c:pt>
                <c:pt idx="370">
                  <c:v>3970.09574973486</c:v>
                </c:pt>
                <c:pt idx="371">
                  <c:v>3970.09574973486</c:v>
                </c:pt>
                <c:pt idx="372">
                  <c:v>3970.09574973486</c:v>
                </c:pt>
                <c:pt idx="373">
                  <c:v>3970.09574973486</c:v>
                </c:pt>
                <c:pt idx="374">
                  <c:v>3970.09574973486</c:v>
                </c:pt>
                <c:pt idx="375">
                  <c:v>3970.09574973486</c:v>
                </c:pt>
                <c:pt idx="376">
                  <c:v>3970.09574973486</c:v>
                </c:pt>
                <c:pt idx="377">
                  <c:v>3970.09574973486</c:v>
                </c:pt>
                <c:pt idx="378">
                  <c:v>3970.09574973486</c:v>
                </c:pt>
                <c:pt idx="379">
                  <c:v>3970.09574973486</c:v>
                </c:pt>
                <c:pt idx="380">
                  <c:v>3970.09574973486</c:v>
                </c:pt>
                <c:pt idx="381">
                  <c:v>3970.09574973486</c:v>
                </c:pt>
                <c:pt idx="382">
                  <c:v>3970.09574973486</c:v>
                </c:pt>
                <c:pt idx="383">
                  <c:v>3970.09574973486</c:v>
                </c:pt>
                <c:pt idx="384">
                  <c:v>3970.09574973486</c:v>
                </c:pt>
                <c:pt idx="385">
                  <c:v>3970.09574973486</c:v>
                </c:pt>
                <c:pt idx="386">
                  <c:v>3970.09574973486</c:v>
                </c:pt>
                <c:pt idx="387">
                  <c:v>3970.09574973486</c:v>
                </c:pt>
                <c:pt idx="388">
                  <c:v>3970.09574973486</c:v>
                </c:pt>
                <c:pt idx="389">
                  <c:v>3970.09574973486</c:v>
                </c:pt>
                <c:pt idx="390">
                  <c:v>3970.09574973486</c:v>
                </c:pt>
                <c:pt idx="391">
                  <c:v>3970.09574973486</c:v>
                </c:pt>
                <c:pt idx="392">
                  <c:v>3970.09574973486</c:v>
                </c:pt>
                <c:pt idx="393">
                  <c:v>3970.09574973486</c:v>
                </c:pt>
                <c:pt idx="394">
                  <c:v>3970.09574973486</c:v>
                </c:pt>
                <c:pt idx="395">
                  <c:v>3970.09574973486</c:v>
                </c:pt>
                <c:pt idx="396">
                  <c:v>3970.09574973486</c:v>
                </c:pt>
                <c:pt idx="397">
                  <c:v>3970.09574973486</c:v>
                </c:pt>
                <c:pt idx="398">
                  <c:v>3970.09574973486</c:v>
                </c:pt>
                <c:pt idx="399">
                  <c:v>3970.09574973486</c:v>
                </c:pt>
                <c:pt idx="400">
                  <c:v>3970.09574973486</c:v>
                </c:pt>
                <c:pt idx="401">
                  <c:v>3970.09574973486</c:v>
                </c:pt>
                <c:pt idx="402">
                  <c:v>3970.09574973486</c:v>
                </c:pt>
                <c:pt idx="403">
                  <c:v>3970.09574973486</c:v>
                </c:pt>
                <c:pt idx="404">
                  <c:v>3970.09574973486</c:v>
                </c:pt>
                <c:pt idx="405">
                  <c:v>3970.09574973486</c:v>
                </c:pt>
                <c:pt idx="406">
                  <c:v>3970.09574973486</c:v>
                </c:pt>
                <c:pt idx="407">
                  <c:v>3970.09574973486</c:v>
                </c:pt>
                <c:pt idx="408">
                  <c:v>3970.09574973486</c:v>
                </c:pt>
                <c:pt idx="409">
                  <c:v>3970.09574973486</c:v>
                </c:pt>
                <c:pt idx="410">
                  <c:v>3970.09574973486</c:v>
                </c:pt>
                <c:pt idx="411">
                  <c:v>3970.09574973486</c:v>
                </c:pt>
                <c:pt idx="412">
                  <c:v>3970.09574973486</c:v>
                </c:pt>
                <c:pt idx="413">
                  <c:v>3970.09574973486</c:v>
                </c:pt>
                <c:pt idx="414">
                  <c:v>3970.09574973486</c:v>
                </c:pt>
                <c:pt idx="415">
                  <c:v>3970.09574973486</c:v>
                </c:pt>
                <c:pt idx="416">
                  <c:v>3970.09574973486</c:v>
                </c:pt>
                <c:pt idx="417">
                  <c:v>3970.09574973486</c:v>
                </c:pt>
                <c:pt idx="418">
                  <c:v>3970.09574973486</c:v>
                </c:pt>
                <c:pt idx="419">
                  <c:v>3970.09574973486</c:v>
                </c:pt>
                <c:pt idx="420">
                  <c:v>3970.09574973486</c:v>
                </c:pt>
                <c:pt idx="421">
                  <c:v>3970.09574973486</c:v>
                </c:pt>
                <c:pt idx="422">
                  <c:v>3970.09574973486</c:v>
                </c:pt>
                <c:pt idx="423">
                  <c:v>3970.09574973486</c:v>
                </c:pt>
                <c:pt idx="424">
                  <c:v>3970.09574973486</c:v>
                </c:pt>
                <c:pt idx="425">
                  <c:v>3970.09574973486</c:v>
                </c:pt>
                <c:pt idx="426">
                  <c:v>3970.09574973486</c:v>
                </c:pt>
                <c:pt idx="427">
                  <c:v>3970.09574973486</c:v>
                </c:pt>
                <c:pt idx="428">
                  <c:v>3970.09574973486</c:v>
                </c:pt>
                <c:pt idx="429">
                  <c:v>3970.09574973486</c:v>
                </c:pt>
                <c:pt idx="430">
                  <c:v>3970.09574973486</c:v>
                </c:pt>
                <c:pt idx="431">
                  <c:v>3970.09574973486</c:v>
                </c:pt>
                <c:pt idx="432">
                  <c:v>3970.09574973486</c:v>
                </c:pt>
                <c:pt idx="433">
                  <c:v>3970.09574973486</c:v>
                </c:pt>
                <c:pt idx="434">
                  <c:v>3970.09574973486</c:v>
                </c:pt>
                <c:pt idx="435">
                  <c:v>3970.09574973486</c:v>
                </c:pt>
                <c:pt idx="436">
                  <c:v>3970.09574973486</c:v>
                </c:pt>
                <c:pt idx="437">
                  <c:v>3970.09574973486</c:v>
                </c:pt>
                <c:pt idx="438">
                  <c:v>3970.09574973486</c:v>
                </c:pt>
                <c:pt idx="439">
                  <c:v>3970.09574973486</c:v>
                </c:pt>
                <c:pt idx="440">
                  <c:v>3970.09574973486</c:v>
                </c:pt>
                <c:pt idx="441">
                  <c:v>3970.09574973486</c:v>
                </c:pt>
                <c:pt idx="442">
                  <c:v>3970.09574973486</c:v>
                </c:pt>
                <c:pt idx="443">
                  <c:v>3970.09574973486</c:v>
                </c:pt>
                <c:pt idx="444">
                  <c:v>3970.09574973486</c:v>
                </c:pt>
                <c:pt idx="445">
                  <c:v>3970.09574973486</c:v>
                </c:pt>
                <c:pt idx="446">
                  <c:v>3970.09574973486</c:v>
                </c:pt>
                <c:pt idx="447">
                  <c:v>3970.09574973486</c:v>
                </c:pt>
                <c:pt idx="448">
                  <c:v>3970.09574973486</c:v>
                </c:pt>
                <c:pt idx="449">
                  <c:v>3970.09574973486</c:v>
                </c:pt>
                <c:pt idx="450">
                  <c:v>3970.09574973486</c:v>
                </c:pt>
                <c:pt idx="451">
                  <c:v>3970.09574973486</c:v>
                </c:pt>
                <c:pt idx="452">
                  <c:v>3970.09574973486</c:v>
                </c:pt>
                <c:pt idx="453">
                  <c:v>3970.09574973486</c:v>
                </c:pt>
                <c:pt idx="454">
                  <c:v>3970.09574973486</c:v>
                </c:pt>
                <c:pt idx="455">
                  <c:v>3970.09574973486</c:v>
                </c:pt>
                <c:pt idx="456">
                  <c:v>3970.09574973486</c:v>
                </c:pt>
                <c:pt idx="457">
                  <c:v>3970.09574973486</c:v>
                </c:pt>
                <c:pt idx="458">
                  <c:v>3970.09574973486</c:v>
                </c:pt>
                <c:pt idx="459">
                  <c:v>3970.09574973486</c:v>
                </c:pt>
                <c:pt idx="460">
                  <c:v>3970.09574973486</c:v>
                </c:pt>
                <c:pt idx="461">
                  <c:v>3970.09574973486</c:v>
                </c:pt>
                <c:pt idx="462">
                  <c:v>3970.09574973486</c:v>
                </c:pt>
                <c:pt idx="463">
                  <c:v>3970.09574973486</c:v>
                </c:pt>
                <c:pt idx="464">
                  <c:v>3970.09574973486</c:v>
                </c:pt>
                <c:pt idx="465">
                  <c:v>3970.09574973486</c:v>
                </c:pt>
                <c:pt idx="466">
                  <c:v>3970.09574973486</c:v>
                </c:pt>
                <c:pt idx="467">
                  <c:v>3970.09574973486</c:v>
                </c:pt>
                <c:pt idx="468">
                  <c:v>3970.09574973486</c:v>
                </c:pt>
                <c:pt idx="469">
                  <c:v>3970.09574973486</c:v>
                </c:pt>
                <c:pt idx="470">
                  <c:v>3970.09574973486</c:v>
                </c:pt>
                <c:pt idx="471">
                  <c:v>3970.09574973486</c:v>
                </c:pt>
                <c:pt idx="472">
                  <c:v>3970.09574973486</c:v>
                </c:pt>
                <c:pt idx="473">
                  <c:v>3970.09574973486</c:v>
                </c:pt>
                <c:pt idx="474">
                  <c:v>3970.09574973486</c:v>
                </c:pt>
                <c:pt idx="475">
                  <c:v>3970.09574973486</c:v>
                </c:pt>
                <c:pt idx="476">
                  <c:v>3970.09574973486</c:v>
                </c:pt>
                <c:pt idx="477">
                  <c:v>3970.09574973486</c:v>
                </c:pt>
                <c:pt idx="478">
                  <c:v>3970.09574973486</c:v>
                </c:pt>
                <c:pt idx="479">
                  <c:v>3970.09574973486</c:v>
                </c:pt>
                <c:pt idx="480">
                  <c:v>3970.09574973486</c:v>
                </c:pt>
                <c:pt idx="481">
                  <c:v>3970.09574973486</c:v>
                </c:pt>
                <c:pt idx="482">
                  <c:v>3970.09574973486</c:v>
                </c:pt>
                <c:pt idx="483">
                  <c:v>3970.09574973486</c:v>
                </c:pt>
                <c:pt idx="484">
                  <c:v>3970.09574973486</c:v>
                </c:pt>
                <c:pt idx="485">
                  <c:v>3970.09574973486</c:v>
                </c:pt>
                <c:pt idx="486">
                  <c:v>3970.09574973486</c:v>
                </c:pt>
                <c:pt idx="487">
                  <c:v>3970.09574973486</c:v>
                </c:pt>
                <c:pt idx="488">
                  <c:v>3970.09574973486</c:v>
                </c:pt>
                <c:pt idx="489">
                  <c:v>3970.09574973486</c:v>
                </c:pt>
                <c:pt idx="490">
                  <c:v>3970.09574973486</c:v>
                </c:pt>
                <c:pt idx="491">
                  <c:v>3970.09574973486</c:v>
                </c:pt>
                <c:pt idx="492">
                  <c:v>3970.09574973486</c:v>
                </c:pt>
                <c:pt idx="493">
                  <c:v>3970.09574973486</c:v>
                </c:pt>
                <c:pt idx="494">
                  <c:v>3970.09574973486</c:v>
                </c:pt>
                <c:pt idx="495">
                  <c:v>3970.09574973486</c:v>
                </c:pt>
                <c:pt idx="496">
                  <c:v>3970.09574973486</c:v>
                </c:pt>
                <c:pt idx="497">
                  <c:v>3970.09574973486</c:v>
                </c:pt>
                <c:pt idx="498">
                  <c:v>3970.09574973486</c:v>
                </c:pt>
                <c:pt idx="499">
                  <c:v>3970.09574973486</c:v>
                </c:pt>
                <c:pt idx="500">
                  <c:v>3970.09574973486</c:v>
                </c:pt>
                <c:pt idx="501">
                  <c:v>3970.09574973486</c:v>
                </c:pt>
                <c:pt idx="502">
                  <c:v>3970.09574973486</c:v>
                </c:pt>
                <c:pt idx="503">
                  <c:v>3970.09574973486</c:v>
                </c:pt>
                <c:pt idx="504">
                  <c:v>3970.09574973486</c:v>
                </c:pt>
                <c:pt idx="505">
                  <c:v>3970.09574973486</c:v>
                </c:pt>
                <c:pt idx="506">
                  <c:v>3970.09574973486</c:v>
                </c:pt>
                <c:pt idx="507">
                  <c:v>3970.09574973486</c:v>
                </c:pt>
                <c:pt idx="508">
                  <c:v>3970.09574973486</c:v>
                </c:pt>
                <c:pt idx="509">
                  <c:v>3970.09574973486</c:v>
                </c:pt>
                <c:pt idx="510">
                  <c:v>3970.09574973486</c:v>
                </c:pt>
                <c:pt idx="511">
                  <c:v>3970.09574973486</c:v>
                </c:pt>
                <c:pt idx="512">
                  <c:v>3970.09574973486</c:v>
                </c:pt>
                <c:pt idx="513">
                  <c:v>3970.09574973486</c:v>
                </c:pt>
                <c:pt idx="514">
                  <c:v>3970.09574973486</c:v>
                </c:pt>
                <c:pt idx="515">
                  <c:v>3970.09574973486</c:v>
                </c:pt>
                <c:pt idx="516">
                  <c:v>3970.09574973486</c:v>
                </c:pt>
                <c:pt idx="517">
                  <c:v>3970.09574973486</c:v>
                </c:pt>
                <c:pt idx="518">
                  <c:v>3970.09574973486</c:v>
                </c:pt>
                <c:pt idx="519">
                  <c:v>3970.09574973486</c:v>
                </c:pt>
                <c:pt idx="520">
                  <c:v>3970.09574973486</c:v>
                </c:pt>
                <c:pt idx="521">
                  <c:v>3970.09574973486</c:v>
                </c:pt>
                <c:pt idx="522">
                  <c:v>3970.09574973486</c:v>
                </c:pt>
                <c:pt idx="523">
                  <c:v>3970.09574973486</c:v>
                </c:pt>
                <c:pt idx="524">
                  <c:v>3970.09574973486</c:v>
                </c:pt>
                <c:pt idx="525">
                  <c:v>3970.09574973486</c:v>
                </c:pt>
                <c:pt idx="526">
                  <c:v>3970.09574973486</c:v>
                </c:pt>
                <c:pt idx="527">
                  <c:v>3970.09574973486</c:v>
                </c:pt>
                <c:pt idx="528">
                  <c:v>3970.09574973486</c:v>
                </c:pt>
                <c:pt idx="529">
                  <c:v>3970.09574973486</c:v>
                </c:pt>
                <c:pt idx="530">
                  <c:v>3970.09574973486</c:v>
                </c:pt>
                <c:pt idx="531">
                  <c:v>3970.09574973486</c:v>
                </c:pt>
                <c:pt idx="532">
                  <c:v>3970.09574973486</c:v>
                </c:pt>
                <c:pt idx="533">
                  <c:v>3970.09574973486</c:v>
                </c:pt>
                <c:pt idx="534">
                  <c:v>3970.09574973486</c:v>
                </c:pt>
                <c:pt idx="535">
                  <c:v>3970.09574973486</c:v>
                </c:pt>
                <c:pt idx="536">
                  <c:v>3970.09574973486</c:v>
                </c:pt>
                <c:pt idx="537">
                  <c:v>3970.09574973486</c:v>
                </c:pt>
                <c:pt idx="538">
                  <c:v>3970.09574973486</c:v>
                </c:pt>
                <c:pt idx="539">
                  <c:v>3970.09574973486</c:v>
                </c:pt>
                <c:pt idx="540">
                  <c:v>3970.09574973486</c:v>
                </c:pt>
                <c:pt idx="541">
                  <c:v>3970.09574973486</c:v>
                </c:pt>
                <c:pt idx="542">
                  <c:v>3970.09574973486</c:v>
                </c:pt>
                <c:pt idx="543">
                  <c:v>3970.09574973486</c:v>
                </c:pt>
                <c:pt idx="544">
                  <c:v>3970.09574973486</c:v>
                </c:pt>
                <c:pt idx="545">
                  <c:v>3970.09574973486</c:v>
                </c:pt>
                <c:pt idx="546">
                  <c:v>3970.09574973486</c:v>
                </c:pt>
                <c:pt idx="547">
                  <c:v>3970.09574973486</c:v>
                </c:pt>
                <c:pt idx="548">
                  <c:v>3970.09574973486</c:v>
                </c:pt>
                <c:pt idx="549">
                  <c:v>3970.09574973486</c:v>
                </c:pt>
                <c:pt idx="550">
                  <c:v>3970.09574973486</c:v>
                </c:pt>
                <c:pt idx="551">
                  <c:v>3970.09574973486</c:v>
                </c:pt>
                <c:pt idx="552">
                  <c:v>3970.09574973486</c:v>
                </c:pt>
                <c:pt idx="553">
                  <c:v>3970.09574973486</c:v>
                </c:pt>
                <c:pt idx="554">
                  <c:v>3970.09574973486</c:v>
                </c:pt>
                <c:pt idx="555">
                  <c:v>3970.09574973486</c:v>
                </c:pt>
                <c:pt idx="556">
                  <c:v>3970.09574973486</c:v>
                </c:pt>
                <c:pt idx="557">
                  <c:v>3970.09574973486</c:v>
                </c:pt>
                <c:pt idx="558">
                  <c:v>3970.09574973486</c:v>
                </c:pt>
                <c:pt idx="559">
                  <c:v>3970.09574973486</c:v>
                </c:pt>
                <c:pt idx="560">
                  <c:v>3970.09574973486</c:v>
                </c:pt>
                <c:pt idx="561">
                  <c:v>3970.09574973486</c:v>
                </c:pt>
                <c:pt idx="562">
                  <c:v>3970.09574973486</c:v>
                </c:pt>
                <c:pt idx="563">
                  <c:v>3970.09574973486</c:v>
                </c:pt>
                <c:pt idx="564">
                  <c:v>3970.09574973486</c:v>
                </c:pt>
                <c:pt idx="565">
                  <c:v>3970.09574973486</c:v>
                </c:pt>
                <c:pt idx="566">
                  <c:v>3970.09574973486</c:v>
                </c:pt>
                <c:pt idx="567">
                  <c:v>3970.09574973486</c:v>
                </c:pt>
                <c:pt idx="568">
                  <c:v>3970.09574973486</c:v>
                </c:pt>
                <c:pt idx="569">
                  <c:v>3970.09574973486</c:v>
                </c:pt>
                <c:pt idx="570">
                  <c:v>3970.09574973486</c:v>
                </c:pt>
                <c:pt idx="571">
                  <c:v>3970.09574973486</c:v>
                </c:pt>
                <c:pt idx="572">
                  <c:v>3970.09574973486</c:v>
                </c:pt>
                <c:pt idx="573">
                  <c:v>3970.09574973486</c:v>
                </c:pt>
                <c:pt idx="574">
                  <c:v>3970.09574973486</c:v>
                </c:pt>
                <c:pt idx="575">
                  <c:v>3970.09574973486</c:v>
                </c:pt>
                <c:pt idx="576">
                  <c:v>3970.09574973486</c:v>
                </c:pt>
                <c:pt idx="577">
                  <c:v>3970.09574973486</c:v>
                </c:pt>
                <c:pt idx="578">
                  <c:v>3970.09574973486</c:v>
                </c:pt>
                <c:pt idx="579">
                  <c:v>3970.09574973486</c:v>
                </c:pt>
                <c:pt idx="580">
                  <c:v>3970.09574973486</c:v>
                </c:pt>
                <c:pt idx="581">
                  <c:v>3970.09574973486</c:v>
                </c:pt>
                <c:pt idx="582">
                  <c:v>3970.09574973486</c:v>
                </c:pt>
                <c:pt idx="583">
                  <c:v>3970.09574973486</c:v>
                </c:pt>
                <c:pt idx="584">
                  <c:v>3970.09574973486</c:v>
                </c:pt>
                <c:pt idx="585">
                  <c:v>3970.09574973486</c:v>
                </c:pt>
                <c:pt idx="586">
                  <c:v>3970.09574973486</c:v>
                </c:pt>
                <c:pt idx="587">
                  <c:v>3970.09574973486</c:v>
                </c:pt>
                <c:pt idx="588">
                  <c:v>3970.09574973486</c:v>
                </c:pt>
                <c:pt idx="589">
                  <c:v>3970.09574973486</c:v>
                </c:pt>
                <c:pt idx="590">
                  <c:v>3970.09574973486</c:v>
                </c:pt>
                <c:pt idx="591">
                  <c:v>3970.09574973486</c:v>
                </c:pt>
                <c:pt idx="592">
                  <c:v>3970.09574973486</c:v>
                </c:pt>
                <c:pt idx="593">
                  <c:v>3970.09574973486</c:v>
                </c:pt>
                <c:pt idx="594">
                  <c:v>3970.09574973486</c:v>
                </c:pt>
                <c:pt idx="595">
                  <c:v>3970.09574973486</c:v>
                </c:pt>
                <c:pt idx="596">
                  <c:v>3970.09574973486</c:v>
                </c:pt>
                <c:pt idx="597">
                  <c:v>3970.09574973486</c:v>
                </c:pt>
                <c:pt idx="598">
                  <c:v>3970.09574973486</c:v>
                </c:pt>
                <c:pt idx="599">
                  <c:v>3970.09574973486</c:v>
                </c:pt>
                <c:pt idx="600">
                  <c:v>3970.09574973486</c:v>
                </c:pt>
                <c:pt idx="601">
                  <c:v>3970.09574973486</c:v>
                </c:pt>
                <c:pt idx="602">
                  <c:v>3970.09574973486</c:v>
                </c:pt>
                <c:pt idx="603">
                  <c:v>3970.09574973486</c:v>
                </c:pt>
                <c:pt idx="604">
                  <c:v>3970.09574973486</c:v>
                </c:pt>
                <c:pt idx="605">
                  <c:v>3970.09574973486</c:v>
                </c:pt>
                <c:pt idx="606">
                  <c:v>3970.09574973486</c:v>
                </c:pt>
                <c:pt idx="607">
                  <c:v>3970.09574973486</c:v>
                </c:pt>
                <c:pt idx="608">
                  <c:v>3970.09574973486</c:v>
                </c:pt>
                <c:pt idx="609">
                  <c:v>3970.09574973486</c:v>
                </c:pt>
                <c:pt idx="610">
                  <c:v>3970.09574973486</c:v>
                </c:pt>
                <c:pt idx="611">
                  <c:v>3970.09574973486</c:v>
                </c:pt>
                <c:pt idx="612">
                  <c:v>3970.09574973486</c:v>
                </c:pt>
                <c:pt idx="613">
                  <c:v>3970.09574973486</c:v>
                </c:pt>
                <c:pt idx="614">
                  <c:v>3970.09574973486</c:v>
                </c:pt>
                <c:pt idx="615">
                  <c:v>3970.09574973486</c:v>
                </c:pt>
                <c:pt idx="616">
                  <c:v>3970.09574973486</c:v>
                </c:pt>
                <c:pt idx="617">
                  <c:v>3970.09574973486</c:v>
                </c:pt>
                <c:pt idx="618">
                  <c:v>3970.09574973486</c:v>
                </c:pt>
                <c:pt idx="619">
                  <c:v>3970.09574973486</c:v>
                </c:pt>
                <c:pt idx="620">
                  <c:v>3970.09574973486</c:v>
                </c:pt>
                <c:pt idx="621">
                  <c:v>3970.09574973486</c:v>
                </c:pt>
                <c:pt idx="622">
                  <c:v>3970.09574973486</c:v>
                </c:pt>
                <c:pt idx="623">
                  <c:v>3970.09574973486</c:v>
                </c:pt>
                <c:pt idx="624">
                  <c:v>3970.09574973486</c:v>
                </c:pt>
                <c:pt idx="625">
                  <c:v>3970.09574973486</c:v>
                </c:pt>
                <c:pt idx="626">
                  <c:v>3970.09574973486</c:v>
                </c:pt>
                <c:pt idx="627">
                  <c:v>3970.09574973486</c:v>
                </c:pt>
                <c:pt idx="628">
                  <c:v>3970.09574973486</c:v>
                </c:pt>
                <c:pt idx="629">
                  <c:v>3970.09574973486</c:v>
                </c:pt>
                <c:pt idx="630">
                  <c:v>3970.09574973486</c:v>
                </c:pt>
                <c:pt idx="631">
                  <c:v>3970.09574973486</c:v>
                </c:pt>
                <c:pt idx="632">
                  <c:v>3970.09574973486</c:v>
                </c:pt>
                <c:pt idx="633">
                  <c:v>3970.09574973486</c:v>
                </c:pt>
                <c:pt idx="634">
                  <c:v>3970.09574973486</c:v>
                </c:pt>
                <c:pt idx="635">
                  <c:v>3970.09574973486</c:v>
                </c:pt>
                <c:pt idx="636">
                  <c:v>3970.09574973486</c:v>
                </c:pt>
                <c:pt idx="637">
                  <c:v>3970.09574973486</c:v>
                </c:pt>
                <c:pt idx="638">
                  <c:v>3970.09574973486</c:v>
                </c:pt>
                <c:pt idx="639">
                  <c:v>3970.09574973486</c:v>
                </c:pt>
                <c:pt idx="640">
                  <c:v>3970.09574973486</c:v>
                </c:pt>
                <c:pt idx="641">
                  <c:v>3970.09574973486</c:v>
                </c:pt>
                <c:pt idx="642">
                  <c:v>3970.09574973486</c:v>
                </c:pt>
                <c:pt idx="643">
                  <c:v>3970.09574973486</c:v>
                </c:pt>
                <c:pt idx="644">
                  <c:v>3970.09574973486</c:v>
                </c:pt>
                <c:pt idx="645">
                  <c:v>3970.09574973486</c:v>
                </c:pt>
                <c:pt idx="646">
                  <c:v>3970.09574973486</c:v>
                </c:pt>
                <c:pt idx="647">
                  <c:v>3970.09574973486</c:v>
                </c:pt>
                <c:pt idx="648">
                  <c:v>3970.09574973486</c:v>
                </c:pt>
                <c:pt idx="649">
                  <c:v>3970.09574973486</c:v>
                </c:pt>
                <c:pt idx="650">
                  <c:v>3970.09574973486</c:v>
                </c:pt>
                <c:pt idx="651">
                  <c:v>3970.09574973486</c:v>
                </c:pt>
                <c:pt idx="652">
                  <c:v>3970.09574973486</c:v>
                </c:pt>
                <c:pt idx="653">
                  <c:v>3970.09574973486</c:v>
                </c:pt>
                <c:pt idx="654">
                  <c:v>3970.09574973486</c:v>
                </c:pt>
                <c:pt idx="655">
                  <c:v>3970.09574973486</c:v>
                </c:pt>
                <c:pt idx="656">
                  <c:v>3970.09574973486</c:v>
                </c:pt>
                <c:pt idx="657">
                  <c:v>3970.09574973486</c:v>
                </c:pt>
                <c:pt idx="658">
                  <c:v>3970.09574973486</c:v>
                </c:pt>
                <c:pt idx="659">
                  <c:v>3970.09574973486</c:v>
                </c:pt>
                <c:pt idx="660">
                  <c:v>3970.09574973486</c:v>
                </c:pt>
                <c:pt idx="661">
                  <c:v>3970.09574973486</c:v>
                </c:pt>
                <c:pt idx="662">
                  <c:v>3970.09574973486</c:v>
                </c:pt>
                <c:pt idx="663">
                  <c:v>3970.09574973486</c:v>
                </c:pt>
                <c:pt idx="664">
                  <c:v>3970.09574973486</c:v>
                </c:pt>
                <c:pt idx="665">
                  <c:v>3970.09574973486</c:v>
                </c:pt>
                <c:pt idx="666">
                  <c:v>3970.09574973486</c:v>
                </c:pt>
                <c:pt idx="667">
                  <c:v>3970.09574973486</c:v>
                </c:pt>
                <c:pt idx="668">
                  <c:v>3970.09574973486</c:v>
                </c:pt>
                <c:pt idx="669">
                  <c:v>3970.09574973486</c:v>
                </c:pt>
                <c:pt idx="670">
                  <c:v>3970.09574973486</c:v>
                </c:pt>
                <c:pt idx="671">
                  <c:v>3970.09574973486</c:v>
                </c:pt>
                <c:pt idx="672">
                  <c:v>3970.09574973486</c:v>
                </c:pt>
                <c:pt idx="673">
                  <c:v>3970.09574973486</c:v>
                </c:pt>
                <c:pt idx="674">
                  <c:v>3970.09574973486</c:v>
                </c:pt>
                <c:pt idx="675">
                  <c:v>3970.09574973486</c:v>
                </c:pt>
                <c:pt idx="676">
                  <c:v>3970.09574973486</c:v>
                </c:pt>
                <c:pt idx="677">
                  <c:v>3970.09574973486</c:v>
                </c:pt>
                <c:pt idx="678">
                  <c:v>3970.09574973486</c:v>
                </c:pt>
                <c:pt idx="679">
                  <c:v>3970.09574973486</c:v>
                </c:pt>
                <c:pt idx="680">
                  <c:v>3970.09574973486</c:v>
                </c:pt>
                <c:pt idx="681">
                  <c:v>3970.09574973486</c:v>
                </c:pt>
                <c:pt idx="682">
                  <c:v>3970.09574973486</c:v>
                </c:pt>
                <c:pt idx="683">
                  <c:v>3970.09574973486</c:v>
                </c:pt>
                <c:pt idx="684">
                  <c:v>3970.09574973486</c:v>
                </c:pt>
                <c:pt idx="685">
                  <c:v>3970.09574973486</c:v>
                </c:pt>
                <c:pt idx="686">
                  <c:v>3970.09574973486</c:v>
                </c:pt>
                <c:pt idx="687">
                  <c:v>3970.09574973486</c:v>
                </c:pt>
                <c:pt idx="688">
                  <c:v>3970.09574973486</c:v>
                </c:pt>
                <c:pt idx="689">
                  <c:v>3970.09574973486</c:v>
                </c:pt>
                <c:pt idx="690">
                  <c:v>3970.09574973486</c:v>
                </c:pt>
                <c:pt idx="691">
                  <c:v>3970.09574973486</c:v>
                </c:pt>
                <c:pt idx="692">
                  <c:v>3970.09574973486</c:v>
                </c:pt>
                <c:pt idx="693">
                  <c:v>3970.09574973486</c:v>
                </c:pt>
                <c:pt idx="694">
                  <c:v>3970.09574973486</c:v>
                </c:pt>
                <c:pt idx="695">
                  <c:v>3970.09574973486</c:v>
                </c:pt>
                <c:pt idx="696">
                  <c:v>3970.09574973486</c:v>
                </c:pt>
                <c:pt idx="697">
                  <c:v>3970.09574973486</c:v>
                </c:pt>
                <c:pt idx="698">
                  <c:v>3970.09574973486</c:v>
                </c:pt>
                <c:pt idx="699">
                  <c:v>3970.09574973486</c:v>
                </c:pt>
                <c:pt idx="700">
                  <c:v>3970.09574973486</c:v>
                </c:pt>
                <c:pt idx="701">
                  <c:v>3970.09574973486</c:v>
                </c:pt>
                <c:pt idx="702">
                  <c:v>3970.09574973486</c:v>
                </c:pt>
                <c:pt idx="703">
                  <c:v>3970.09574973486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Trans!$D$2:$D$705</c:f>
              <c:numCache>
                <c:formatCode>General</c:formatCode>
                <c:ptCount val="704"/>
                <c:pt idx="0">
                  <c:v>539.857561821829</c:v>
                </c:pt>
                <c:pt idx="1">
                  <c:v>1909.09965994634</c:v>
                </c:pt>
                <c:pt idx="2">
                  <c:v>1856.72931096192</c:v>
                </c:pt>
                <c:pt idx="3">
                  <c:v>1801.74406663164</c:v>
                </c:pt>
                <c:pt idx="4">
                  <c:v>1769.75951165325</c:v>
                </c:pt>
                <c:pt idx="5">
                  <c:v>1719.89336098871</c:v>
                </c:pt>
                <c:pt idx="6">
                  <c:v>1689.50148584783</c:v>
                </c:pt>
                <c:pt idx="7">
                  <c:v>1638.29342205348</c:v>
                </c:pt>
                <c:pt idx="8">
                  <c:v>1608.19618916815</c:v>
                </c:pt>
                <c:pt idx="9">
                  <c:v>1555.94119219113</c:v>
                </c:pt>
                <c:pt idx="10">
                  <c:v>1526.02946423567</c:v>
                </c:pt>
                <c:pt idx="11">
                  <c:v>1473.3605902265</c:v>
                </c:pt>
                <c:pt idx="12">
                  <c:v>1443.75375445502</c:v>
                </c:pt>
                <c:pt idx="13">
                  <c:v>1391.29213668371</c:v>
                </c:pt>
                <c:pt idx="14">
                  <c:v>1362.20396313656</c:v>
                </c:pt>
                <c:pt idx="15">
                  <c:v>1310.60045981596</c:v>
                </c:pt>
                <c:pt idx="16">
                  <c:v>1282.34161132009</c:v>
                </c:pt>
                <c:pt idx="17">
                  <c:v>1232.38254244153</c:v>
                </c:pt>
                <c:pt idx="18">
                  <c:v>1201.71801571566</c:v>
                </c:pt>
                <c:pt idx="19">
                  <c:v>1148.40960543272</c:v>
                </c:pt>
                <c:pt idx="20">
                  <c:v>1066.89440176458</c:v>
                </c:pt>
                <c:pt idx="21">
                  <c:v>1054.86487389318</c:v>
                </c:pt>
                <c:pt idx="22">
                  <c:v>1054.8715044651</c:v>
                </c:pt>
                <c:pt idx="23">
                  <c:v>1035.93712577687</c:v>
                </c:pt>
                <c:pt idx="24">
                  <c:v>1035.1404882677</c:v>
                </c:pt>
                <c:pt idx="25">
                  <c:v>1017.08749832117</c:v>
                </c:pt>
                <c:pt idx="26">
                  <c:v>1016.09523730118</c:v>
                </c:pt>
                <c:pt idx="27">
                  <c:v>997.740335553009</c:v>
                </c:pt>
                <c:pt idx="28">
                  <c:v>996.630327491838</c:v>
                </c:pt>
                <c:pt idx="29">
                  <c:v>976.420986026301</c:v>
                </c:pt>
                <c:pt idx="30">
                  <c:v>975.241999536588</c:v>
                </c:pt>
                <c:pt idx="31">
                  <c:v>953.047872744154</c:v>
                </c:pt>
                <c:pt idx="32">
                  <c:v>929.7039586877</c:v>
                </c:pt>
                <c:pt idx="33">
                  <c:v>924.108086503735</c:v>
                </c:pt>
                <c:pt idx="34">
                  <c:v>922.931416658181</c:v>
                </c:pt>
                <c:pt idx="35">
                  <c:v>897.415125802207</c:v>
                </c:pt>
                <c:pt idx="36">
                  <c:v>871.874059281814</c:v>
                </c:pt>
                <c:pt idx="37">
                  <c:v>864.903992728719</c:v>
                </c:pt>
                <c:pt idx="38">
                  <c:v>857.245452268566</c:v>
                </c:pt>
                <c:pt idx="39">
                  <c:v>825.478663433459</c:v>
                </c:pt>
                <c:pt idx="40">
                  <c:v>816.610674533658</c:v>
                </c:pt>
                <c:pt idx="41">
                  <c:v>809.368259430345</c:v>
                </c:pt>
                <c:pt idx="42">
                  <c:v>812.144992072906</c:v>
                </c:pt>
                <c:pt idx="43">
                  <c:v>803.019039924055</c:v>
                </c:pt>
                <c:pt idx="44">
                  <c:v>805.504805903561</c:v>
                </c:pt>
                <c:pt idx="45">
                  <c:v>793.897575614389</c:v>
                </c:pt>
                <c:pt idx="46">
                  <c:v>793.855199151004</c:v>
                </c:pt>
                <c:pt idx="47">
                  <c:v>784.339300879145</c:v>
                </c:pt>
                <c:pt idx="48">
                  <c:v>778.887304220959</c:v>
                </c:pt>
                <c:pt idx="49">
                  <c:v>779.094262039857</c:v>
                </c:pt>
                <c:pt idx="50">
                  <c:v>768.36542125699</c:v>
                </c:pt>
                <c:pt idx="51">
                  <c:v>754.836726312</c:v>
                </c:pt>
                <c:pt idx="52">
                  <c:v>741.593958096732</c:v>
                </c:pt>
                <c:pt idx="53">
                  <c:v>736.82272092101</c:v>
                </c:pt>
                <c:pt idx="54">
                  <c:v>736.944217059867</c:v>
                </c:pt>
                <c:pt idx="55">
                  <c:v>723.608764492729</c:v>
                </c:pt>
                <c:pt idx="56">
                  <c:v>712.431309962022</c:v>
                </c:pt>
                <c:pt idx="57">
                  <c:v>705.198828112942</c:v>
                </c:pt>
                <c:pt idx="58">
                  <c:v>704.692418361641</c:v>
                </c:pt>
                <c:pt idx="59">
                  <c:v>690.586699394524</c:v>
                </c:pt>
                <c:pt idx="60">
                  <c:v>688.023927224351</c:v>
                </c:pt>
                <c:pt idx="61">
                  <c:v>688.32462760698</c:v>
                </c:pt>
                <c:pt idx="62">
                  <c:v>682.499299440099</c:v>
                </c:pt>
                <c:pt idx="63">
                  <c:v>678.369302753856</c:v>
                </c:pt>
                <c:pt idx="64">
                  <c:v>678.223651516363</c:v>
                </c:pt>
                <c:pt idx="65">
                  <c:v>671.86367592297</c:v>
                </c:pt>
                <c:pt idx="66">
                  <c:v>671.342452850895</c:v>
                </c:pt>
                <c:pt idx="67">
                  <c:v>670.909055966487</c:v>
                </c:pt>
                <c:pt idx="68">
                  <c:v>664.251076270913</c:v>
                </c:pt>
                <c:pt idx="69">
                  <c:v>663.070852560608</c:v>
                </c:pt>
                <c:pt idx="70">
                  <c:v>662.382582678379</c:v>
                </c:pt>
                <c:pt idx="71">
                  <c:v>652.562681842117</c:v>
                </c:pt>
                <c:pt idx="72">
                  <c:v>644.949975171658</c:v>
                </c:pt>
                <c:pt idx="73">
                  <c:v>641.793460903187</c:v>
                </c:pt>
                <c:pt idx="74">
                  <c:v>641.390477519896</c:v>
                </c:pt>
                <c:pt idx="75">
                  <c:v>632.721552180699</c:v>
                </c:pt>
                <c:pt idx="76">
                  <c:v>629.592992372805</c:v>
                </c:pt>
                <c:pt idx="77">
                  <c:v>629.682650044593</c:v>
                </c:pt>
                <c:pt idx="78">
                  <c:v>621.250279071126</c:v>
                </c:pt>
                <c:pt idx="79">
                  <c:v>618.769090517816</c:v>
                </c:pt>
                <c:pt idx="80">
                  <c:v>619.101592223173</c:v>
                </c:pt>
                <c:pt idx="81">
                  <c:v>617.508150181274</c:v>
                </c:pt>
                <c:pt idx="82">
                  <c:v>617.439479281522</c:v>
                </c:pt>
                <c:pt idx="83">
                  <c:v>611.967958167487</c:v>
                </c:pt>
                <c:pt idx="84">
                  <c:v>610.212334699053</c:v>
                </c:pt>
                <c:pt idx="85">
                  <c:v>610.422588704439</c:v>
                </c:pt>
                <c:pt idx="86">
                  <c:v>605.251724381523</c:v>
                </c:pt>
                <c:pt idx="87">
                  <c:v>602.734443452081</c:v>
                </c:pt>
                <c:pt idx="88">
                  <c:v>602.8180649178</c:v>
                </c:pt>
                <c:pt idx="89">
                  <c:v>598.236906865429</c:v>
                </c:pt>
                <c:pt idx="90">
                  <c:v>592.415107514245</c:v>
                </c:pt>
                <c:pt idx="91">
                  <c:v>587.6894874825</c:v>
                </c:pt>
                <c:pt idx="92">
                  <c:v>585.839207269325</c:v>
                </c:pt>
                <c:pt idx="93">
                  <c:v>585.970573740278</c:v>
                </c:pt>
                <c:pt idx="94">
                  <c:v>581.139864115008</c:v>
                </c:pt>
                <c:pt idx="95">
                  <c:v>577.227784392921</c:v>
                </c:pt>
                <c:pt idx="96">
                  <c:v>574.954208755944</c:v>
                </c:pt>
                <c:pt idx="97">
                  <c:v>570.170822072389</c:v>
                </c:pt>
                <c:pt idx="98">
                  <c:v>567.915271782595</c:v>
                </c:pt>
                <c:pt idx="99">
                  <c:v>566.544648454923</c:v>
                </c:pt>
                <c:pt idx="100">
                  <c:v>566.667283711381</c:v>
                </c:pt>
                <c:pt idx="101">
                  <c:v>566.157105523516</c:v>
                </c:pt>
                <c:pt idx="102">
                  <c:v>566.087191214639</c:v>
                </c:pt>
                <c:pt idx="103">
                  <c:v>562.799018647341</c:v>
                </c:pt>
                <c:pt idx="104">
                  <c:v>561.415126887497</c:v>
                </c:pt>
                <c:pt idx="105">
                  <c:v>561.31073088804</c:v>
                </c:pt>
                <c:pt idx="106">
                  <c:v>558.441914488349</c:v>
                </c:pt>
                <c:pt idx="107">
                  <c:v>557.033977323132</c:v>
                </c:pt>
                <c:pt idx="108">
                  <c:v>556.917668708418</c:v>
                </c:pt>
                <c:pt idx="109">
                  <c:v>552.923102734634</c:v>
                </c:pt>
                <c:pt idx="110">
                  <c:v>549.896769500274</c:v>
                </c:pt>
                <c:pt idx="111">
                  <c:v>548.630993464524</c:v>
                </c:pt>
                <c:pt idx="112">
                  <c:v>548.71277402977</c:v>
                </c:pt>
                <c:pt idx="113">
                  <c:v>545.330482178685</c:v>
                </c:pt>
                <c:pt idx="114">
                  <c:v>542.777081722133</c:v>
                </c:pt>
                <c:pt idx="115">
                  <c:v>541.194693877072</c:v>
                </c:pt>
                <c:pt idx="116">
                  <c:v>538.108024651952</c:v>
                </c:pt>
                <c:pt idx="117">
                  <c:v>536.270153913882</c:v>
                </c:pt>
                <c:pt idx="118">
                  <c:v>535.068423787342</c:v>
                </c:pt>
                <c:pt idx="119">
                  <c:v>535.165146194834</c:v>
                </c:pt>
                <c:pt idx="120">
                  <c:v>533.655666091527</c:v>
                </c:pt>
                <c:pt idx="121">
                  <c:v>532.254586130925</c:v>
                </c:pt>
                <c:pt idx="122">
                  <c:v>530.471634552808</c:v>
                </c:pt>
                <c:pt idx="123">
                  <c:v>529.61916399979</c:v>
                </c:pt>
                <c:pt idx="124">
                  <c:v>529.597758774523</c:v>
                </c:pt>
                <c:pt idx="125">
                  <c:v>527.419212640028</c:v>
                </c:pt>
                <c:pt idx="126">
                  <c:v>526.675796513846</c:v>
                </c:pt>
                <c:pt idx="127">
                  <c:v>526.717043549063</c:v>
                </c:pt>
                <c:pt idx="128">
                  <c:v>524.088499427678</c:v>
                </c:pt>
                <c:pt idx="129">
                  <c:v>522.188961971856</c:v>
                </c:pt>
                <c:pt idx="130">
                  <c:v>521.558892714829</c:v>
                </c:pt>
                <c:pt idx="131">
                  <c:v>521.647212079816</c:v>
                </c:pt>
                <c:pt idx="132">
                  <c:v>519.720967581362</c:v>
                </c:pt>
                <c:pt idx="133">
                  <c:v>518.027157924079</c:v>
                </c:pt>
                <c:pt idx="134">
                  <c:v>517.237204268887</c:v>
                </c:pt>
                <c:pt idx="135">
                  <c:v>514.80364107865</c:v>
                </c:pt>
                <c:pt idx="136">
                  <c:v>513.387148224314</c:v>
                </c:pt>
                <c:pt idx="137">
                  <c:v>512.401389179289</c:v>
                </c:pt>
                <c:pt idx="138">
                  <c:v>512.184541032014</c:v>
                </c:pt>
                <c:pt idx="139">
                  <c:v>512.210614035188</c:v>
                </c:pt>
                <c:pt idx="140">
                  <c:v>510.898901341025</c:v>
                </c:pt>
                <c:pt idx="141">
                  <c:v>509.563532859217</c:v>
                </c:pt>
                <c:pt idx="142">
                  <c:v>508.823260173462</c:v>
                </c:pt>
                <c:pt idx="143">
                  <c:v>508.902451067551</c:v>
                </c:pt>
                <c:pt idx="144">
                  <c:v>507.512557962193</c:v>
                </c:pt>
                <c:pt idx="145">
                  <c:v>506.946461564378</c:v>
                </c:pt>
                <c:pt idx="146">
                  <c:v>506.983121122638</c:v>
                </c:pt>
                <c:pt idx="147">
                  <c:v>505.158300502411</c:v>
                </c:pt>
                <c:pt idx="148">
                  <c:v>503.754895310984</c:v>
                </c:pt>
                <c:pt idx="149">
                  <c:v>503.114058605424</c:v>
                </c:pt>
                <c:pt idx="150">
                  <c:v>503.098454058986</c:v>
                </c:pt>
                <c:pt idx="151">
                  <c:v>501.552070518432</c:v>
                </c:pt>
                <c:pt idx="152">
                  <c:v>500.476291395884</c:v>
                </c:pt>
                <c:pt idx="153">
                  <c:v>499.59254075429</c:v>
                </c:pt>
                <c:pt idx="154">
                  <c:v>499.633886714962</c:v>
                </c:pt>
                <c:pt idx="155">
                  <c:v>498.128187508692</c:v>
                </c:pt>
                <c:pt idx="156">
                  <c:v>497.576139985743</c:v>
                </c:pt>
                <c:pt idx="157">
                  <c:v>497.62097039579</c:v>
                </c:pt>
                <c:pt idx="158">
                  <c:v>496.865369094896</c:v>
                </c:pt>
                <c:pt idx="159">
                  <c:v>495.786037995153</c:v>
                </c:pt>
                <c:pt idx="160">
                  <c:v>494.839655116349</c:v>
                </c:pt>
                <c:pt idx="161">
                  <c:v>494.376809935388</c:v>
                </c:pt>
                <c:pt idx="162">
                  <c:v>494.390161142901</c:v>
                </c:pt>
                <c:pt idx="163">
                  <c:v>493.197269312584</c:v>
                </c:pt>
                <c:pt idx="164">
                  <c:v>492.800562741838</c:v>
                </c:pt>
                <c:pt idx="165">
                  <c:v>492.839656730851</c:v>
                </c:pt>
                <c:pt idx="166">
                  <c:v>491.400993592603</c:v>
                </c:pt>
                <c:pt idx="167">
                  <c:v>490.51122465083</c:v>
                </c:pt>
                <c:pt idx="168">
                  <c:v>489.890906672509</c:v>
                </c:pt>
                <c:pt idx="169">
                  <c:v>490.006053051365</c:v>
                </c:pt>
                <c:pt idx="170">
                  <c:v>489.836471471909</c:v>
                </c:pt>
                <c:pt idx="171">
                  <c:v>489.749656881416</c:v>
                </c:pt>
                <c:pt idx="172">
                  <c:v>489.278713611583</c:v>
                </c:pt>
                <c:pt idx="173">
                  <c:v>488.482988610098</c:v>
                </c:pt>
                <c:pt idx="174">
                  <c:v>487.235130253961</c:v>
                </c:pt>
                <c:pt idx="175">
                  <c:v>486.537830739816</c:v>
                </c:pt>
                <c:pt idx="176">
                  <c:v>487.252260273048</c:v>
                </c:pt>
                <c:pt idx="177">
                  <c:v>487.02034653088</c:v>
                </c:pt>
                <c:pt idx="178">
                  <c:v>486.926220992002</c:v>
                </c:pt>
                <c:pt idx="179">
                  <c:v>486.329821624844</c:v>
                </c:pt>
                <c:pt idx="180">
                  <c:v>485.736164836133</c:v>
                </c:pt>
                <c:pt idx="181">
                  <c:v>485.397640166847</c:v>
                </c:pt>
                <c:pt idx="182">
                  <c:v>485.447918844949</c:v>
                </c:pt>
                <c:pt idx="183">
                  <c:v>485.000571570396</c:v>
                </c:pt>
                <c:pt idx="184">
                  <c:v>484.891249755159</c:v>
                </c:pt>
                <c:pt idx="185">
                  <c:v>484.863747508801</c:v>
                </c:pt>
                <c:pt idx="186">
                  <c:v>484.395517255581</c:v>
                </c:pt>
                <c:pt idx="187">
                  <c:v>483.851453493694</c:v>
                </c:pt>
                <c:pt idx="188">
                  <c:v>482.833196217403</c:v>
                </c:pt>
                <c:pt idx="189">
                  <c:v>482.579406284668</c:v>
                </c:pt>
                <c:pt idx="190">
                  <c:v>482.437875232577</c:v>
                </c:pt>
                <c:pt idx="191">
                  <c:v>482.944307352184</c:v>
                </c:pt>
                <c:pt idx="192">
                  <c:v>483.03386032188</c:v>
                </c:pt>
                <c:pt idx="193">
                  <c:v>482.538606881302</c:v>
                </c:pt>
                <c:pt idx="194">
                  <c:v>482.220161665692</c:v>
                </c:pt>
                <c:pt idx="195">
                  <c:v>481.909874329715</c:v>
                </c:pt>
                <c:pt idx="196">
                  <c:v>481.532067450914</c:v>
                </c:pt>
                <c:pt idx="197">
                  <c:v>482.038569062165</c:v>
                </c:pt>
                <c:pt idx="198">
                  <c:v>481.679505048839</c:v>
                </c:pt>
                <c:pt idx="199">
                  <c:v>481.619934390966</c:v>
                </c:pt>
                <c:pt idx="200">
                  <c:v>481.493517518717</c:v>
                </c:pt>
                <c:pt idx="201">
                  <c:v>481.521643785221</c:v>
                </c:pt>
                <c:pt idx="202">
                  <c:v>481.519679840655</c:v>
                </c:pt>
                <c:pt idx="203">
                  <c:v>481.2739862434</c:v>
                </c:pt>
                <c:pt idx="204">
                  <c:v>481.163932394408</c:v>
                </c:pt>
                <c:pt idx="205">
                  <c:v>481.211552039111</c:v>
                </c:pt>
                <c:pt idx="206">
                  <c:v>480.772590205588</c:v>
                </c:pt>
                <c:pt idx="207">
                  <c:v>480.6889657563</c:v>
                </c:pt>
                <c:pt idx="208">
                  <c:v>481.453722259788</c:v>
                </c:pt>
                <c:pt idx="209">
                  <c:v>480.882037139515</c:v>
                </c:pt>
                <c:pt idx="210">
                  <c:v>480.179299866894</c:v>
                </c:pt>
                <c:pt idx="211">
                  <c:v>480.761379979201</c:v>
                </c:pt>
                <c:pt idx="212">
                  <c:v>480.012572123997</c:v>
                </c:pt>
                <c:pt idx="213">
                  <c:v>480.484088001711</c:v>
                </c:pt>
                <c:pt idx="214">
                  <c:v>480.977128955989</c:v>
                </c:pt>
                <c:pt idx="215">
                  <c:v>480.469190852803</c:v>
                </c:pt>
                <c:pt idx="216">
                  <c:v>480.55029617816</c:v>
                </c:pt>
                <c:pt idx="217">
                  <c:v>480.805917763278</c:v>
                </c:pt>
                <c:pt idx="218">
                  <c:v>480.779485203794</c:v>
                </c:pt>
                <c:pt idx="219">
                  <c:v>480.841843328405</c:v>
                </c:pt>
                <c:pt idx="220">
                  <c:v>480.753191604465</c:v>
                </c:pt>
                <c:pt idx="221">
                  <c:v>480.806380293023</c:v>
                </c:pt>
                <c:pt idx="222">
                  <c:v>480.798459117673</c:v>
                </c:pt>
                <c:pt idx="223">
                  <c:v>480.790459027704</c:v>
                </c:pt>
                <c:pt idx="224">
                  <c:v>480.980872264804</c:v>
                </c:pt>
                <c:pt idx="225">
                  <c:v>480.958451853071</c:v>
                </c:pt>
                <c:pt idx="226">
                  <c:v>480.983251867393</c:v>
                </c:pt>
                <c:pt idx="227">
                  <c:v>480.463472974854</c:v>
                </c:pt>
                <c:pt idx="228">
                  <c:v>480.362536457045</c:v>
                </c:pt>
                <c:pt idx="229">
                  <c:v>480.204804300864</c:v>
                </c:pt>
                <c:pt idx="230">
                  <c:v>480.173163503253</c:v>
                </c:pt>
                <c:pt idx="231">
                  <c:v>480.461845663999</c:v>
                </c:pt>
                <c:pt idx="232">
                  <c:v>480.383842161385</c:v>
                </c:pt>
                <c:pt idx="233">
                  <c:v>480.560834527646</c:v>
                </c:pt>
                <c:pt idx="234">
                  <c:v>480.392173059731</c:v>
                </c:pt>
                <c:pt idx="235">
                  <c:v>480.042789810247</c:v>
                </c:pt>
                <c:pt idx="236">
                  <c:v>480.381391539176</c:v>
                </c:pt>
                <c:pt idx="237">
                  <c:v>480.457766823037</c:v>
                </c:pt>
                <c:pt idx="238">
                  <c:v>480.419575077499</c:v>
                </c:pt>
                <c:pt idx="239">
                  <c:v>480.56438297328</c:v>
                </c:pt>
                <c:pt idx="240">
                  <c:v>480.765754527662</c:v>
                </c:pt>
                <c:pt idx="241">
                  <c:v>480.87900442917</c:v>
                </c:pt>
                <c:pt idx="242">
                  <c:v>480.882228363495</c:v>
                </c:pt>
                <c:pt idx="243">
                  <c:v>480.932488025792</c:v>
                </c:pt>
                <c:pt idx="244">
                  <c:v>480.991477571628</c:v>
                </c:pt>
                <c:pt idx="245">
                  <c:v>481.050071061381</c:v>
                </c:pt>
                <c:pt idx="246">
                  <c:v>481.242940661188</c:v>
                </c:pt>
                <c:pt idx="247">
                  <c:v>481.081987890603</c:v>
                </c:pt>
                <c:pt idx="248">
                  <c:v>480.639763025961</c:v>
                </c:pt>
                <c:pt idx="249">
                  <c:v>480.521882660086</c:v>
                </c:pt>
                <c:pt idx="250">
                  <c:v>480.835277121934</c:v>
                </c:pt>
                <c:pt idx="251">
                  <c:v>480.604803580954</c:v>
                </c:pt>
                <c:pt idx="252">
                  <c:v>480.524279591372</c:v>
                </c:pt>
                <c:pt idx="253">
                  <c:v>480.497261813429</c:v>
                </c:pt>
                <c:pt idx="254">
                  <c:v>480.570824121156</c:v>
                </c:pt>
                <c:pt idx="255">
                  <c:v>480.413458774032</c:v>
                </c:pt>
                <c:pt idx="256">
                  <c:v>480.393308280454</c:v>
                </c:pt>
                <c:pt idx="257">
                  <c:v>480.353698244845</c:v>
                </c:pt>
                <c:pt idx="258">
                  <c:v>480.179633878037</c:v>
                </c:pt>
                <c:pt idx="259">
                  <c:v>480.264928676355</c:v>
                </c:pt>
                <c:pt idx="260">
                  <c:v>480.070723644852</c:v>
                </c:pt>
                <c:pt idx="261">
                  <c:v>480.410506307898</c:v>
                </c:pt>
                <c:pt idx="262">
                  <c:v>480.179963788513</c:v>
                </c:pt>
                <c:pt idx="263">
                  <c:v>480.28774343783</c:v>
                </c:pt>
                <c:pt idx="264">
                  <c:v>480.391648063397</c:v>
                </c:pt>
                <c:pt idx="265">
                  <c:v>480.450499851307</c:v>
                </c:pt>
                <c:pt idx="266">
                  <c:v>480.52919779746</c:v>
                </c:pt>
                <c:pt idx="267">
                  <c:v>480.473143466234</c:v>
                </c:pt>
                <c:pt idx="268">
                  <c:v>480.408000450127</c:v>
                </c:pt>
                <c:pt idx="269">
                  <c:v>480.594304941446</c:v>
                </c:pt>
                <c:pt idx="270">
                  <c:v>480.604040700455</c:v>
                </c:pt>
                <c:pt idx="271">
                  <c:v>480.801382755457</c:v>
                </c:pt>
                <c:pt idx="272">
                  <c:v>480.600284681718</c:v>
                </c:pt>
                <c:pt idx="273">
                  <c:v>480.735579165131</c:v>
                </c:pt>
                <c:pt idx="274">
                  <c:v>480.595561861388</c:v>
                </c:pt>
                <c:pt idx="275">
                  <c:v>480.752012492661</c:v>
                </c:pt>
                <c:pt idx="276">
                  <c:v>480.63801753917</c:v>
                </c:pt>
                <c:pt idx="277">
                  <c:v>480.585952337199</c:v>
                </c:pt>
                <c:pt idx="278">
                  <c:v>480.611744989225</c:v>
                </c:pt>
                <c:pt idx="279">
                  <c:v>480.618189627813</c:v>
                </c:pt>
                <c:pt idx="280">
                  <c:v>480.594744229584</c:v>
                </c:pt>
                <c:pt idx="281">
                  <c:v>480.601937204614</c:v>
                </c:pt>
                <c:pt idx="282">
                  <c:v>480.626342855639</c:v>
                </c:pt>
                <c:pt idx="283">
                  <c:v>480.546053554717</c:v>
                </c:pt>
                <c:pt idx="284">
                  <c:v>480.51388209628</c:v>
                </c:pt>
                <c:pt idx="285">
                  <c:v>480.460641661356</c:v>
                </c:pt>
                <c:pt idx="286">
                  <c:v>480.529439380063</c:v>
                </c:pt>
                <c:pt idx="287">
                  <c:v>480.552832226229</c:v>
                </c:pt>
                <c:pt idx="288">
                  <c:v>480.640689367817</c:v>
                </c:pt>
                <c:pt idx="289">
                  <c:v>480.577971416846</c:v>
                </c:pt>
                <c:pt idx="290">
                  <c:v>480.596103882954</c:v>
                </c:pt>
                <c:pt idx="291">
                  <c:v>480.76719617521</c:v>
                </c:pt>
                <c:pt idx="292">
                  <c:v>480.581090366262</c:v>
                </c:pt>
                <c:pt idx="293">
                  <c:v>480.430303134864</c:v>
                </c:pt>
                <c:pt idx="294">
                  <c:v>480.558457446969</c:v>
                </c:pt>
                <c:pt idx="295">
                  <c:v>480.430730875198</c:v>
                </c:pt>
                <c:pt idx="296">
                  <c:v>480.557434500326</c:v>
                </c:pt>
                <c:pt idx="297">
                  <c:v>480.506295118407</c:v>
                </c:pt>
                <c:pt idx="298">
                  <c:v>480.508056804567</c:v>
                </c:pt>
                <c:pt idx="299">
                  <c:v>480.404349666444</c:v>
                </c:pt>
                <c:pt idx="300">
                  <c:v>480.545799546513</c:v>
                </c:pt>
                <c:pt idx="301">
                  <c:v>480.546005436159</c:v>
                </c:pt>
                <c:pt idx="302">
                  <c:v>480.509141492074</c:v>
                </c:pt>
                <c:pt idx="303">
                  <c:v>480.634900110587</c:v>
                </c:pt>
                <c:pt idx="304">
                  <c:v>480.587910726573</c:v>
                </c:pt>
                <c:pt idx="305">
                  <c:v>480.553160055594</c:v>
                </c:pt>
                <c:pt idx="306">
                  <c:v>480.512563210994</c:v>
                </c:pt>
                <c:pt idx="307">
                  <c:v>480.538156271603</c:v>
                </c:pt>
                <c:pt idx="308">
                  <c:v>480.535163358556</c:v>
                </c:pt>
                <c:pt idx="309">
                  <c:v>480.493018861835</c:v>
                </c:pt>
                <c:pt idx="310">
                  <c:v>480.508685821442</c:v>
                </c:pt>
                <c:pt idx="311">
                  <c:v>480.480499018592</c:v>
                </c:pt>
                <c:pt idx="312">
                  <c:v>480.483788634008</c:v>
                </c:pt>
                <c:pt idx="313">
                  <c:v>480.448008817906</c:v>
                </c:pt>
                <c:pt idx="314">
                  <c:v>480.533766469307</c:v>
                </c:pt>
                <c:pt idx="315">
                  <c:v>480.459635457344</c:v>
                </c:pt>
                <c:pt idx="316">
                  <c:v>480.485346791664</c:v>
                </c:pt>
                <c:pt idx="317">
                  <c:v>480.511226756651</c:v>
                </c:pt>
                <c:pt idx="318">
                  <c:v>480.49042736121</c:v>
                </c:pt>
                <c:pt idx="319">
                  <c:v>480.526998204512</c:v>
                </c:pt>
                <c:pt idx="320">
                  <c:v>480.533611557118</c:v>
                </c:pt>
                <c:pt idx="321">
                  <c:v>480.506884360325</c:v>
                </c:pt>
                <c:pt idx="322">
                  <c:v>480.532973114827</c:v>
                </c:pt>
                <c:pt idx="323">
                  <c:v>480.514185173842</c:v>
                </c:pt>
                <c:pt idx="324">
                  <c:v>480.507209756789</c:v>
                </c:pt>
                <c:pt idx="325">
                  <c:v>480.478182134255</c:v>
                </c:pt>
                <c:pt idx="326">
                  <c:v>480.485261048725</c:v>
                </c:pt>
                <c:pt idx="327">
                  <c:v>480.44301215418</c:v>
                </c:pt>
                <c:pt idx="328">
                  <c:v>480.498140146514</c:v>
                </c:pt>
                <c:pt idx="329">
                  <c:v>480.580500359498</c:v>
                </c:pt>
                <c:pt idx="330">
                  <c:v>480.524913369651</c:v>
                </c:pt>
                <c:pt idx="331">
                  <c:v>480.569253353547</c:v>
                </c:pt>
                <c:pt idx="332">
                  <c:v>480.491571688667</c:v>
                </c:pt>
                <c:pt idx="333">
                  <c:v>480.5165902001</c:v>
                </c:pt>
                <c:pt idx="334">
                  <c:v>480.488495492194</c:v>
                </c:pt>
                <c:pt idx="335">
                  <c:v>480.494013996614</c:v>
                </c:pt>
                <c:pt idx="336">
                  <c:v>480.530958638922</c:v>
                </c:pt>
                <c:pt idx="337">
                  <c:v>480.607916129248</c:v>
                </c:pt>
                <c:pt idx="338">
                  <c:v>480.509906044193</c:v>
                </c:pt>
                <c:pt idx="339">
                  <c:v>480.493289873592</c:v>
                </c:pt>
                <c:pt idx="340">
                  <c:v>480.514206004377</c:v>
                </c:pt>
                <c:pt idx="341">
                  <c:v>480.512555446583</c:v>
                </c:pt>
                <c:pt idx="342">
                  <c:v>480.548744537054</c:v>
                </c:pt>
                <c:pt idx="343">
                  <c:v>480.508076639019</c:v>
                </c:pt>
                <c:pt idx="344">
                  <c:v>480.49823736499</c:v>
                </c:pt>
                <c:pt idx="345">
                  <c:v>480.532623462266</c:v>
                </c:pt>
                <c:pt idx="346">
                  <c:v>480.521082338863</c:v>
                </c:pt>
                <c:pt idx="347">
                  <c:v>480.531373651142</c:v>
                </c:pt>
                <c:pt idx="348">
                  <c:v>480.544254959328</c:v>
                </c:pt>
                <c:pt idx="349">
                  <c:v>480.539806955325</c:v>
                </c:pt>
                <c:pt idx="350">
                  <c:v>480.529019724728</c:v>
                </c:pt>
                <c:pt idx="351">
                  <c:v>480.524806117156</c:v>
                </c:pt>
                <c:pt idx="352">
                  <c:v>480.516168004541</c:v>
                </c:pt>
                <c:pt idx="353">
                  <c:v>480.498927425983</c:v>
                </c:pt>
                <c:pt idx="354">
                  <c:v>480.556116358088</c:v>
                </c:pt>
                <c:pt idx="355">
                  <c:v>480.555149064936</c:v>
                </c:pt>
                <c:pt idx="356">
                  <c:v>480.586224406588</c:v>
                </c:pt>
                <c:pt idx="357">
                  <c:v>480.555324962483</c:v>
                </c:pt>
                <c:pt idx="358">
                  <c:v>480.566583755137</c:v>
                </c:pt>
                <c:pt idx="359">
                  <c:v>480.559723787825</c:v>
                </c:pt>
                <c:pt idx="360">
                  <c:v>480.528421744618</c:v>
                </c:pt>
                <c:pt idx="361">
                  <c:v>480.512314705775</c:v>
                </c:pt>
                <c:pt idx="362">
                  <c:v>480.546346620633</c:v>
                </c:pt>
                <c:pt idx="363">
                  <c:v>480.531165390325</c:v>
                </c:pt>
                <c:pt idx="364">
                  <c:v>480.505748930283</c:v>
                </c:pt>
                <c:pt idx="365">
                  <c:v>480.525533279907</c:v>
                </c:pt>
                <c:pt idx="366">
                  <c:v>480.551656638803</c:v>
                </c:pt>
                <c:pt idx="367">
                  <c:v>480.548023273746</c:v>
                </c:pt>
                <c:pt idx="368">
                  <c:v>480.53757116381</c:v>
                </c:pt>
                <c:pt idx="369">
                  <c:v>480.552889688286</c:v>
                </c:pt>
                <c:pt idx="370">
                  <c:v>480.516832035796</c:v>
                </c:pt>
                <c:pt idx="371">
                  <c:v>480.554493786205</c:v>
                </c:pt>
                <c:pt idx="372">
                  <c:v>480.580910907235</c:v>
                </c:pt>
                <c:pt idx="373">
                  <c:v>480.563029500307</c:v>
                </c:pt>
                <c:pt idx="374">
                  <c:v>480.567634255772</c:v>
                </c:pt>
                <c:pt idx="375">
                  <c:v>480.55796167809</c:v>
                </c:pt>
                <c:pt idx="376">
                  <c:v>480.588368714447</c:v>
                </c:pt>
                <c:pt idx="377">
                  <c:v>480.569692040537</c:v>
                </c:pt>
                <c:pt idx="378">
                  <c:v>480.563357324276</c:v>
                </c:pt>
                <c:pt idx="379">
                  <c:v>480.572947902004</c:v>
                </c:pt>
                <c:pt idx="380">
                  <c:v>480.556889966793</c:v>
                </c:pt>
                <c:pt idx="381">
                  <c:v>480.551022563378</c:v>
                </c:pt>
                <c:pt idx="382">
                  <c:v>480.556226037341</c:v>
                </c:pt>
                <c:pt idx="383">
                  <c:v>480.548574715318</c:v>
                </c:pt>
                <c:pt idx="384">
                  <c:v>480.528815154002</c:v>
                </c:pt>
                <c:pt idx="385">
                  <c:v>480.554520165487</c:v>
                </c:pt>
                <c:pt idx="386">
                  <c:v>480.537075353251</c:v>
                </c:pt>
                <c:pt idx="387">
                  <c:v>480.556974053305</c:v>
                </c:pt>
                <c:pt idx="388">
                  <c:v>480.558095709046</c:v>
                </c:pt>
                <c:pt idx="389">
                  <c:v>480.560463338814</c:v>
                </c:pt>
                <c:pt idx="390">
                  <c:v>480.54057513566</c:v>
                </c:pt>
                <c:pt idx="391">
                  <c:v>480.536022947621</c:v>
                </c:pt>
                <c:pt idx="392">
                  <c:v>480.534594626135</c:v>
                </c:pt>
                <c:pt idx="393">
                  <c:v>480.536742840774</c:v>
                </c:pt>
                <c:pt idx="394">
                  <c:v>480.517700191022</c:v>
                </c:pt>
                <c:pt idx="395">
                  <c:v>480.53034795784</c:v>
                </c:pt>
                <c:pt idx="396">
                  <c:v>480.522658425057</c:v>
                </c:pt>
                <c:pt idx="397">
                  <c:v>480.516031496149</c:v>
                </c:pt>
                <c:pt idx="398">
                  <c:v>480.523601914218</c:v>
                </c:pt>
                <c:pt idx="399">
                  <c:v>480.522956303278</c:v>
                </c:pt>
                <c:pt idx="400">
                  <c:v>480.524999344715</c:v>
                </c:pt>
                <c:pt idx="401">
                  <c:v>480.51419066347</c:v>
                </c:pt>
                <c:pt idx="402">
                  <c:v>480.500654207975</c:v>
                </c:pt>
                <c:pt idx="403">
                  <c:v>480.521727844821</c:v>
                </c:pt>
                <c:pt idx="404">
                  <c:v>480.516545985786</c:v>
                </c:pt>
                <c:pt idx="405">
                  <c:v>480.521948532204</c:v>
                </c:pt>
                <c:pt idx="406">
                  <c:v>480.515404616022</c:v>
                </c:pt>
                <c:pt idx="407">
                  <c:v>480.514609136791</c:v>
                </c:pt>
                <c:pt idx="408">
                  <c:v>480.523699121523</c:v>
                </c:pt>
                <c:pt idx="409">
                  <c:v>480.519355747584</c:v>
                </c:pt>
                <c:pt idx="410">
                  <c:v>480.513581924302</c:v>
                </c:pt>
                <c:pt idx="411">
                  <c:v>480.509011094269</c:v>
                </c:pt>
                <c:pt idx="412">
                  <c:v>480.511690140143</c:v>
                </c:pt>
                <c:pt idx="413">
                  <c:v>480.507281730519</c:v>
                </c:pt>
                <c:pt idx="414">
                  <c:v>480.515967825864</c:v>
                </c:pt>
                <c:pt idx="415">
                  <c:v>480.518317602107</c:v>
                </c:pt>
                <c:pt idx="416">
                  <c:v>480.515984170694</c:v>
                </c:pt>
                <c:pt idx="417">
                  <c:v>480.512340056936</c:v>
                </c:pt>
                <c:pt idx="418">
                  <c:v>480.518920065484</c:v>
                </c:pt>
                <c:pt idx="419">
                  <c:v>480.518060260794</c:v>
                </c:pt>
                <c:pt idx="420">
                  <c:v>480.517601190817</c:v>
                </c:pt>
                <c:pt idx="421">
                  <c:v>480.520040319241</c:v>
                </c:pt>
                <c:pt idx="422">
                  <c:v>480.523800168728</c:v>
                </c:pt>
                <c:pt idx="423">
                  <c:v>480.518582847902</c:v>
                </c:pt>
                <c:pt idx="424">
                  <c:v>480.52118493064</c:v>
                </c:pt>
                <c:pt idx="425">
                  <c:v>480.523184916323</c:v>
                </c:pt>
                <c:pt idx="426">
                  <c:v>480.522660957511</c:v>
                </c:pt>
                <c:pt idx="427">
                  <c:v>480.534089234773</c:v>
                </c:pt>
                <c:pt idx="428">
                  <c:v>480.521849794507</c:v>
                </c:pt>
                <c:pt idx="429">
                  <c:v>480.516475737617</c:v>
                </c:pt>
                <c:pt idx="430">
                  <c:v>480.525704527296</c:v>
                </c:pt>
                <c:pt idx="431">
                  <c:v>480.515104018646</c:v>
                </c:pt>
                <c:pt idx="432">
                  <c:v>480.517349663072</c:v>
                </c:pt>
                <c:pt idx="433">
                  <c:v>480.52003101077</c:v>
                </c:pt>
                <c:pt idx="434">
                  <c:v>480.524925144855</c:v>
                </c:pt>
                <c:pt idx="435">
                  <c:v>480.521808066346</c:v>
                </c:pt>
                <c:pt idx="436">
                  <c:v>480.521600736484</c:v>
                </c:pt>
                <c:pt idx="437">
                  <c:v>480.519980623975</c:v>
                </c:pt>
                <c:pt idx="438">
                  <c:v>480.522981574064</c:v>
                </c:pt>
                <c:pt idx="439">
                  <c:v>480.522592590023</c:v>
                </c:pt>
                <c:pt idx="440">
                  <c:v>480.522170313757</c:v>
                </c:pt>
                <c:pt idx="441">
                  <c:v>480.522943751706</c:v>
                </c:pt>
                <c:pt idx="442">
                  <c:v>480.525798079413</c:v>
                </c:pt>
                <c:pt idx="443">
                  <c:v>480.521795772255</c:v>
                </c:pt>
                <c:pt idx="444">
                  <c:v>480.519198021212</c:v>
                </c:pt>
                <c:pt idx="445">
                  <c:v>480.52428721944</c:v>
                </c:pt>
                <c:pt idx="446">
                  <c:v>480.525147773572</c:v>
                </c:pt>
                <c:pt idx="447">
                  <c:v>480.526246563866</c:v>
                </c:pt>
                <c:pt idx="448">
                  <c:v>480.522390972875</c:v>
                </c:pt>
                <c:pt idx="449">
                  <c:v>480.524157289359</c:v>
                </c:pt>
                <c:pt idx="450">
                  <c:v>480.520145278562</c:v>
                </c:pt>
                <c:pt idx="451">
                  <c:v>480.520742481557</c:v>
                </c:pt>
                <c:pt idx="452">
                  <c:v>480.521152668218</c:v>
                </c:pt>
                <c:pt idx="453">
                  <c:v>480.523673755117</c:v>
                </c:pt>
                <c:pt idx="454">
                  <c:v>480.516296122501</c:v>
                </c:pt>
                <c:pt idx="455">
                  <c:v>480.521571358998</c:v>
                </c:pt>
                <c:pt idx="456">
                  <c:v>480.518638565376</c:v>
                </c:pt>
                <c:pt idx="457">
                  <c:v>480.519523439675</c:v>
                </c:pt>
                <c:pt idx="458">
                  <c:v>480.5207036144</c:v>
                </c:pt>
                <c:pt idx="459">
                  <c:v>480.51982174726</c:v>
                </c:pt>
                <c:pt idx="460">
                  <c:v>480.516738497872</c:v>
                </c:pt>
                <c:pt idx="461">
                  <c:v>480.520322691328</c:v>
                </c:pt>
                <c:pt idx="462">
                  <c:v>480.520934534836</c:v>
                </c:pt>
                <c:pt idx="463">
                  <c:v>480.51879069805</c:v>
                </c:pt>
                <c:pt idx="464">
                  <c:v>480.520038739969</c:v>
                </c:pt>
                <c:pt idx="465">
                  <c:v>480.519094060542</c:v>
                </c:pt>
                <c:pt idx="466">
                  <c:v>480.517831145492</c:v>
                </c:pt>
                <c:pt idx="467">
                  <c:v>480.517660072113</c:v>
                </c:pt>
                <c:pt idx="468">
                  <c:v>480.521087754097</c:v>
                </c:pt>
                <c:pt idx="469">
                  <c:v>480.518512321506</c:v>
                </c:pt>
                <c:pt idx="470">
                  <c:v>480.517902622609</c:v>
                </c:pt>
                <c:pt idx="471">
                  <c:v>480.519956598153</c:v>
                </c:pt>
                <c:pt idx="472">
                  <c:v>480.517365329592</c:v>
                </c:pt>
                <c:pt idx="473">
                  <c:v>480.518210157927</c:v>
                </c:pt>
                <c:pt idx="474">
                  <c:v>480.522521279375</c:v>
                </c:pt>
                <c:pt idx="475">
                  <c:v>480.516505568675</c:v>
                </c:pt>
                <c:pt idx="476">
                  <c:v>480.519605247934</c:v>
                </c:pt>
                <c:pt idx="477">
                  <c:v>480.515816491902</c:v>
                </c:pt>
                <c:pt idx="478">
                  <c:v>480.511850226861</c:v>
                </c:pt>
                <c:pt idx="479">
                  <c:v>480.516048088286</c:v>
                </c:pt>
                <c:pt idx="480">
                  <c:v>480.518286219938</c:v>
                </c:pt>
                <c:pt idx="481">
                  <c:v>480.515131966376</c:v>
                </c:pt>
                <c:pt idx="482">
                  <c:v>480.515671585205</c:v>
                </c:pt>
                <c:pt idx="483">
                  <c:v>480.515294027286</c:v>
                </c:pt>
                <c:pt idx="484">
                  <c:v>480.514159769123</c:v>
                </c:pt>
                <c:pt idx="485">
                  <c:v>480.513592638098</c:v>
                </c:pt>
                <c:pt idx="486">
                  <c:v>480.515641984147</c:v>
                </c:pt>
                <c:pt idx="487">
                  <c:v>480.515727470881</c:v>
                </c:pt>
                <c:pt idx="488">
                  <c:v>480.516305998211</c:v>
                </c:pt>
                <c:pt idx="489">
                  <c:v>480.518419507293</c:v>
                </c:pt>
                <c:pt idx="490">
                  <c:v>480.517498367736</c:v>
                </c:pt>
                <c:pt idx="491">
                  <c:v>480.518162310375</c:v>
                </c:pt>
                <c:pt idx="492">
                  <c:v>480.518151343584</c:v>
                </c:pt>
                <c:pt idx="493">
                  <c:v>480.520323802706</c:v>
                </c:pt>
                <c:pt idx="494">
                  <c:v>480.519290469753</c:v>
                </c:pt>
                <c:pt idx="495">
                  <c:v>480.519583538378</c:v>
                </c:pt>
                <c:pt idx="496">
                  <c:v>480.522592985644</c:v>
                </c:pt>
                <c:pt idx="497">
                  <c:v>480.520544491191</c:v>
                </c:pt>
                <c:pt idx="498">
                  <c:v>480.521654445504</c:v>
                </c:pt>
                <c:pt idx="499">
                  <c:v>480.52083444599</c:v>
                </c:pt>
                <c:pt idx="500">
                  <c:v>480.522310005136</c:v>
                </c:pt>
                <c:pt idx="501">
                  <c:v>480.522012299928</c:v>
                </c:pt>
                <c:pt idx="502">
                  <c:v>480.523309422471</c:v>
                </c:pt>
                <c:pt idx="503">
                  <c:v>480.521894223633</c:v>
                </c:pt>
                <c:pt idx="504">
                  <c:v>480.519885963149</c:v>
                </c:pt>
                <c:pt idx="505">
                  <c:v>480.521866639124</c:v>
                </c:pt>
                <c:pt idx="506">
                  <c:v>480.521517966447</c:v>
                </c:pt>
                <c:pt idx="507">
                  <c:v>480.522392791528</c:v>
                </c:pt>
                <c:pt idx="508">
                  <c:v>480.520014977255</c:v>
                </c:pt>
                <c:pt idx="509">
                  <c:v>480.521330100463</c:v>
                </c:pt>
                <c:pt idx="510">
                  <c:v>480.521203395711</c:v>
                </c:pt>
                <c:pt idx="511">
                  <c:v>480.522127998658</c:v>
                </c:pt>
                <c:pt idx="512">
                  <c:v>480.521501789375</c:v>
                </c:pt>
                <c:pt idx="513">
                  <c:v>480.522639138425</c:v>
                </c:pt>
                <c:pt idx="514">
                  <c:v>480.521568224523</c:v>
                </c:pt>
                <c:pt idx="515">
                  <c:v>480.52032050908</c:v>
                </c:pt>
                <c:pt idx="516">
                  <c:v>480.520505918159</c:v>
                </c:pt>
                <c:pt idx="517">
                  <c:v>480.521116049041</c:v>
                </c:pt>
                <c:pt idx="518">
                  <c:v>480.520374514687</c:v>
                </c:pt>
                <c:pt idx="519">
                  <c:v>480.520924964314</c:v>
                </c:pt>
                <c:pt idx="520">
                  <c:v>480.521434668595</c:v>
                </c:pt>
                <c:pt idx="521">
                  <c:v>480.519548725052</c:v>
                </c:pt>
                <c:pt idx="522">
                  <c:v>480.519558360893</c:v>
                </c:pt>
                <c:pt idx="523">
                  <c:v>480.518736125066</c:v>
                </c:pt>
                <c:pt idx="524">
                  <c:v>480.518408154112</c:v>
                </c:pt>
                <c:pt idx="525">
                  <c:v>480.517299697092</c:v>
                </c:pt>
                <c:pt idx="526">
                  <c:v>480.518784586597</c:v>
                </c:pt>
                <c:pt idx="527">
                  <c:v>480.517767863473</c:v>
                </c:pt>
                <c:pt idx="528">
                  <c:v>480.518243838175</c:v>
                </c:pt>
                <c:pt idx="529">
                  <c:v>480.518887088997</c:v>
                </c:pt>
                <c:pt idx="530">
                  <c:v>480.518434699637</c:v>
                </c:pt>
                <c:pt idx="531">
                  <c:v>480.518072196885</c:v>
                </c:pt>
                <c:pt idx="532">
                  <c:v>480.518326891815</c:v>
                </c:pt>
                <c:pt idx="533">
                  <c:v>480.518528221643</c:v>
                </c:pt>
                <c:pt idx="534">
                  <c:v>480.51790756178</c:v>
                </c:pt>
                <c:pt idx="535">
                  <c:v>480.51765334429</c:v>
                </c:pt>
                <c:pt idx="536">
                  <c:v>480.518575412575</c:v>
                </c:pt>
                <c:pt idx="537">
                  <c:v>480.519786585283</c:v>
                </c:pt>
                <c:pt idx="538">
                  <c:v>480.518425795084</c:v>
                </c:pt>
                <c:pt idx="539">
                  <c:v>480.518452254721</c:v>
                </c:pt>
                <c:pt idx="540">
                  <c:v>480.51844370382</c:v>
                </c:pt>
                <c:pt idx="541">
                  <c:v>480.518564528074</c:v>
                </c:pt>
                <c:pt idx="542">
                  <c:v>480.519101867178</c:v>
                </c:pt>
                <c:pt idx="543">
                  <c:v>480.518885673282</c:v>
                </c:pt>
                <c:pt idx="544">
                  <c:v>480.518944379596</c:v>
                </c:pt>
                <c:pt idx="545">
                  <c:v>480.519313004116</c:v>
                </c:pt>
                <c:pt idx="546">
                  <c:v>480.518992448318</c:v>
                </c:pt>
                <c:pt idx="547">
                  <c:v>480.51881712549</c:v>
                </c:pt>
                <c:pt idx="548">
                  <c:v>480.519039673022</c:v>
                </c:pt>
                <c:pt idx="549">
                  <c:v>480.518915721376</c:v>
                </c:pt>
                <c:pt idx="550">
                  <c:v>480.51977755262</c:v>
                </c:pt>
                <c:pt idx="551">
                  <c:v>480.519067219148</c:v>
                </c:pt>
                <c:pt idx="552">
                  <c:v>480.519293681035</c:v>
                </c:pt>
                <c:pt idx="553">
                  <c:v>480.518875685042</c:v>
                </c:pt>
                <c:pt idx="554">
                  <c:v>480.518811482458</c:v>
                </c:pt>
                <c:pt idx="555">
                  <c:v>480.519219221308</c:v>
                </c:pt>
                <c:pt idx="556">
                  <c:v>480.519072610117</c:v>
                </c:pt>
                <c:pt idx="557">
                  <c:v>480.519060109232</c:v>
                </c:pt>
                <c:pt idx="558">
                  <c:v>480.519327291793</c:v>
                </c:pt>
                <c:pt idx="559">
                  <c:v>480.519375101093</c:v>
                </c:pt>
                <c:pt idx="560">
                  <c:v>480.519988726379</c:v>
                </c:pt>
                <c:pt idx="561">
                  <c:v>480.519569888261</c:v>
                </c:pt>
                <c:pt idx="562">
                  <c:v>480.518978382263</c:v>
                </c:pt>
                <c:pt idx="563">
                  <c:v>480.519241277688</c:v>
                </c:pt>
                <c:pt idx="564">
                  <c:v>480.519327755942</c:v>
                </c:pt>
                <c:pt idx="565">
                  <c:v>480.519652471685</c:v>
                </c:pt>
                <c:pt idx="566">
                  <c:v>480.519423273352</c:v>
                </c:pt>
                <c:pt idx="567">
                  <c:v>480.519370702558</c:v>
                </c:pt>
                <c:pt idx="568">
                  <c:v>480.519347328444</c:v>
                </c:pt>
                <c:pt idx="569">
                  <c:v>480.519245825602</c:v>
                </c:pt>
                <c:pt idx="570">
                  <c:v>480.519193499063</c:v>
                </c:pt>
                <c:pt idx="571">
                  <c:v>480.519240182155</c:v>
                </c:pt>
                <c:pt idx="572">
                  <c:v>480.519308027051</c:v>
                </c:pt>
                <c:pt idx="573">
                  <c:v>480.519236359768</c:v>
                </c:pt>
                <c:pt idx="574">
                  <c:v>480.519356364287</c:v>
                </c:pt>
                <c:pt idx="575">
                  <c:v>480.519505812186</c:v>
                </c:pt>
                <c:pt idx="576">
                  <c:v>480.519378369041</c:v>
                </c:pt>
                <c:pt idx="577">
                  <c:v>480.519271792096</c:v>
                </c:pt>
                <c:pt idx="578">
                  <c:v>480.519387011019</c:v>
                </c:pt>
                <c:pt idx="579">
                  <c:v>480.51958478956</c:v>
                </c:pt>
                <c:pt idx="580">
                  <c:v>480.519613424114</c:v>
                </c:pt>
                <c:pt idx="581">
                  <c:v>480.519674875765</c:v>
                </c:pt>
                <c:pt idx="582">
                  <c:v>480.519575957226</c:v>
                </c:pt>
                <c:pt idx="583">
                  <c:v>480.519520798659</c:v>
                </c:pt>
                <c:pt idx="584">
                  <c:v>480.519948365357</c:v>
                </c:pt>
                <c:pt idx="585">
                  <c:v>480.519866899179</c:v>
                </c:pt>
                <c:pt idx="586">
                  <c:v>480.520029893847</c:v>
                </c:pt>
                <c:pt idx="587">
                  <c:v>480.520023905164</c:v>
                </c:pt>
                <c:pt idx="588">
                  <c:v>480.519936909333</c:v>
                </c:pt>
                <c:pt idx="589">
                  <c:v>480.520106585773</c:v>
                </c:pt>
                <c:pt idx="590">
                  <c:v>480.520019151447</c:v>
                </c:pt>
                <c:pt idx="591">
                  <c:v>480.519971176675</c:v>
                </c:pt>
                <c:pt idx="592">
                  <c:v>480.519808500677</c:v>
                </c:pt>
                <c:pt idx="593">
                  <c:v>480.519792856189</c:v>
                </c:pt>
                <c:pt idx="594">
                  <c:v>480.519818896888</c:v>
                </c:pt>
                <c:pt idx="595">
                  <c:v>480.519891173797</c:v>
                </c:pt>
                <c:pt idx="596">
                  <c:v>480.519988482316</c:v>
                </c:pt>
                <c:pt idx="597">
                  <c:v>480.519955041648</c:v>
                </c:pt>
                <c:pt idx="598">
                  <c:v>480.519560205086</c:v>
                </c:pt>
                <c:pt idx="599">
                  <c:v>480.519790514813</c:v>
                </c:pt>
                <c:pt idx="600">
                  <c:v>480.519843205832</c:v>
                </c:pt>
                <c:pt idx="601">
                  <c:v>480.519781949752</c:v>
                </c:pt>
                <c:pt idx="602">
                  <c:v>480.519627667632</c:v>
                </c:pt>
                <c:pt idx="603">
                  <c:v>480.51957868899</c:v>
                </c:pt>
                <c:pt idx="604">
                  <c:v>480.519938039598</c:v>
                </c:pt>
                <c:pt idx="605">
                  <c:v>480.519875974817</c:v>
                </c:pt>
                <c:pt idx="606">
                  <c:v>480.519829701843</c:v>
                </c:pt>
                <c:pt idx="607">
                  <c:v>480.519735900171</c:v>
                </c:pt>
                <c:pt idx="608">
                  <c:v>480.519758797055</c:v>
                </c:pt>
                <c:pt idx="609">
                  <c:v>480.519787126926</c:v>
                </c:pt>
                <c:pt idx="610">
                  <c:v>480.519759244292</c:v>
                </c:pt>
                <c:pt idx="611">
                  <c:v>480.519708000372</c:v>
                </c:pt>
                <c:pt idx="612">
                  <c:v>480.519794658122</c:v>
                </c:pt>
                <c:pt idx="613">
                  <c:v>480.519633564514</c:v>
                </c:pt>
                <c:pt idx="614">
                  <c:v>480.519698852312</c:v>
                </c:pt>
                <c:pt idx="615">
                  <c:v>480.519667002256</c:v>
                </c:pt>
                <c:pt idx="616">
                  <c:v>480.51970741597</c:v>
                </c:pt>
                <c:pt idx="617">
                  <c:v>480.519733100963</c:v>
                </c:pt>
                <c:pt idx="618">
                  <c:v>480.519778320129</c:v>
                </c:pt>
                <c:pt idx="619">
                  <c:v>480.519764758744</c:v>
                </c:pt>
                <c:pt idx="620">
                  <c:v>480.519783734657</c:v>
                </c:pt>
                <c:pt idx="621">
                  <c:v>480.51986690775</c:v>
                </c:pt>
                <c:pt idx="622">
                  <c:v>480.51984889117</c:v>
                </c:pt>
                <c:pt idx="623">
                  <c:v>480.519582680112</c:v>
                </c:pt>
                <c:pt idx="624">
                  <c:v>480.519787668533</c:v>
                </c:pt>
                <c:pt idx="625">
                  <c:v>480.519790127111</c:v>
                </c:pt>
                <c:pt idx="626">
                  <c:v>480.519760802675</c:v>
                </c:pt>
                <c:pt idx="627">
                  <c:v>480.51980612048</c:v>
                </c:pt>
                <c:pt idx="628">
                  <c:v>480.519777650409</c:v>
                </c:pt>
                <c:pt idx="629">
                  <c:v>480.519661705022</c:v>
                </c:pt>
                <c:pt idx="630">
                  <c:v>480.519622088102</c:v>
                </c:pt>
                <c:pt idx="631">
                  <c:v>480.519536663196</c:v>
                </c:pt>
                <c:pt idx="632">
                  <c:v>480.519676332634</c:v>
                </c:pt>
                <c:pt idx="633">
                  <c:v>480.519742905328</c:v>
                </c:pt>
                <c:pt idx="634">
                  <c:v>480.519669543303</c:v>
                </c:pt>
                <c:pt idx="635">
                  <c:v>480.519776175647</c:v>
                </c:pt>
                <c:pt idx="636">
                  <c:v>480.519628985241</c:v>
                </c:pt>
                <c:pt idx="637">
                  <c:v>480.51961277979</c:v>
                </c:pt>
                <c:pt idx="638">
                  <c:v>480.519674939504</c:v>
                </c:pt>
                <c:pt idx="639">
                  <c:v>480.519679561461</c:v>
                </c:pt>
                <c:pt idx="640">
                  <c:v>480.519712260689</c:v>
                </c:pt>
                <c:pt idx="641">
                  <c:v>480.519690439187</c:v>
                </c:pt>
                <c:pt idx="642">
                  <c:v>480.519684338289</c:v>
                </c:pt>
                <c:pt idx="643">
                  <c:v>480.519650439867</c:v>
                </c:pt>
                <c:pt idx="644">
                  <c:v>480.519633096403</c:v>
                </c:pt>
                <c:pt idx="645">
                  <c:v>480.519631358406</c:v>
                </c:pt>
                <c:pt idx="646">
                  <c:v>480.519643109372</c:v>
                </c:pt>
                <c:pt idx="647">
                  <c:v>480.519636508362</c:v>
                </c:pt>
                <c:pt idx="648">
                  <c:v>480.519657154705</c:v>
                </c:pt>
                <c:pt idx="649">
                  <c:v>480.519632504335</c:v>
                </c:pt>
                <c:pt idx="650">
                  <c:v>480.519635966354</c:v>
                </c:pt>
                <c:pt idx="651">
                  <c:v>480.519627115127</c:v>
                </c:pt>
                <c:pt idx="652">
                  <c:v>480.519691480724</c:v>
                </c:pt>
                <c:pt idx="653">
                  <c:v>480.519680619412</c:v>
                </c:pt>
                <c:pt idx="654">
                  <c:v>480.51966514499</c:v>
                </c:pt>
                <c:pt idx="655">
                  <c:v>480.519690674994</c:v>
                </c:pt>
                <c:pt idx="656">
                  <c:v>480.519675205147</c:v>
                </c:pt>
                <c:pt idx="657">
                  <c:v>480.519675951175</c:v>
                </c:pt>
                <c:pt idx="658">
                  <c:v>480.519691798752</c:v>
                </c:pt>
                <c:pt idx="659">
                  <c:v>480.519765863803</c:v>
                </c:pt>
                <c:pt idx="660">
                  <c:v>480.519674048937</c:v>
                </c:pt>
                <c:pt idx="661">
                  <c:v>480.519682094677</c:v>
                </c:pt>
                <c:pt idx="662">
                  <c:v>480.5196404362</c:v>
                </c:pt>
                <c:pt idx="663">
                  <c:v>480.519694234563</c:v>
                </c:pt>
                <c:pt idx="664">
                  <c:v>480.519678588115</c:v>
                </c:pt>
                <c:pt idx="665">
                  <c:v>480.519700680641</c:v>
                </c:pt>
                <c:pt idx="666">
                  <c:v>480.519698198815</c:v>
                </c:pt>
                <c:pt idx="667">
                  <c:v>480.519665787823</c:v>
                </c:pt>
                <c:pt idx="668">
                  <c:v>480.519650513562</c:v>
                </c:pt>
                <c:pt idx="669">
                  <c:v>480.519666234291</c:v>
                </c:pt>
                <c:pt idx="670">
                  <c:v>480.519654390295</c:v>
                </c:pt>
                <c:pt idx="671">
                  <c:v>480.519608144697</c:v>
                </c:pt>
                <c:pt idx="672">
                  <c:v>480.519648979405</c:v>
                </c:pt>
                <c:pt idx="673">
                  <c:v>480.519723244585</c:v>
                </c:pt>
                <c:pt idx="674">
                  <c:v>480.519737895492</c:v>
                </c:pt>
                <c:pt idx="675">
                  <c:v>480.519691512992</c:v>
                </c:pt>
                <c:pt idx="676">
                  <c:v>480.519720542819</c:v>
                </c:pt>
                <c:pt idx="677">
                  <c:v>480.519716864095</c:v>
                </c:pt>
                <c:pt idx="678">
                  <c:v>480.519739550345</c:v>
                </c:pt>
                <c:pt idx="679">
                  <c:v>480.519717020643</c:v>
                </c:pt>
                <c:pt idx="680">
                  <c:v>480.519715583034</c:v>
                </c:pt>
                <c:pt idx="681">
                  <c:v>480.519730215566</c:v>
                </c:pt>
                <c:pt idx="682">
                  <c:v>480.519757538926</c:v>
                </c:pt>
                <c:pt idx="683">
                  <c:v>480.519664499511</c:v>
                </c:pt>
                <c:pt idx="684">
                  <c:v>480.519673716151</c:v>
                </c:pt>
                <c:pt idx="685">
                  <c:v>480.519631184076</c:v>
                </c:pt>
                <c:pt idx="686">
                  <c:v>480.519674785827</c:v>
                </c:pt>
                <c:pt idx="687">
                  <c:v>480.519678043857</c:v>
                </c:pt>
                <c:pt idx="688">
                  <c:v>480.51965962823</c:v>
                </c:pt>
                <c:pt idx="689">
                  <c:v>480.519628564822</c:v>
                </c:pt>
                <c:pt idx="690">
                  <c:v>480.519671421687</c:v>
                </c:pt>
                <c:pt idx="691">
                  <c:v>480.519660449689</c:v>
                </c:pt>
                <c:pt idx="692">
                  <c:v>480.519692147558</c:v>
                </c:pt>
                <c:pt idx="693">
                  <c:v>480.519590181922</c:v>
                </c:pt>
                <c:pt idx="694">
                  <c:v>480.519646420108</c:v>
                </c:pt>
                <c:pt idx="695">
                  <c:v>480.519642934003</c:v>
                </c:pt>
                <c:pt idx="696">
                  <c:v>480.519656606368</c:v>
                </c:pt>
                <c:pt idx="697">
                  <c:v>480.519661544197</c:v>
                </c:pt>
                <c:pt idx="698">
                  <c:v>480.51965847713</c:v>
                </c:pt>
                <c:pt idx="699">
                  <c:v>480.519704243803</c:v>
                </c:pt>
                <c:pt idx="700">
                  <c:v>480.51964129253</c:v>
                </c:pt>
                <c:pt idx="701">
                  <c:v>480.519637616102</c:v>
                </c:pt>
                <c:pt idx="702">
                  <c:v>480.519659770207</c:v>
                </c:pt>
                <c:pt idx="703">
                  <c:v>480.519645025662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Trans!$A$2:$A$705</c:f>
              <c:numCache>
                <c:formatCode>General</c:formatCode>
                <c:ptCount val="7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</c:numCache>
            </c:numRef>
          </c:cat>
          <c:val>
            <c:numRef>
              <c:f>Trans!$E$2:$E$705</c:f>
              <c:numCache>
                <c:formatCode>General</c:formatCode>
                <c:ptCount val="704"/>
                <c:pt idx="0">
                  <c:v>152.138010902724</c:v>
                </c:pt>
                <c:pt idx="1">
                  <c:v>1521.38010902724</c:v>
                </c:pt>
                <c:pt idx="2">
                  <c:v>1469.00976004281</c:v>
                </c:pt>
                <c:pt idx="3">
                  <c:v>1414.02451571253</c:v>
                </c:pt>
                <c:pt idx="4">
                  <c:v>1382.03996073414</c:v>
                </c:pt>
                <c:pt idx="5">
                  <c:v>1332.17381006961</c:v>
                </c:pt>
                <c:pt idx="6">
                  <c:v>1301.78193492873</c:v>
                </c:pt>
                <c:pt idx="7">
                  <c:v>1250.57387113437</c:v>
                </c:pt>
                <c:pt idx="8">
                  <c:v>1220.47663824904</c:v>
                </c:pt>
                <c:pt idx="9">
                  <c:v>1168.22164127203</c:v>
                </c:pt>
                <c:pt idx="10">
                  <c:v>1138.30991331657</c:v>
                </c:pt>
                <c:pt idx="11">
                  <c:v>1085.64103930739</c:v>
                </c:pt>
                <c:pt idx="12">
                  <c:v>1056.03420353592</c:v>
                </c:pt>
                <c:pt idx="13">
                  <c:v>1003.57258576461</c:v>
                </c:pt>
                <c:pt idx="14">
                  <c:v>974.484412217449</c:v>
                </c:pt>
                <c:pt idx="15">
                  <c:v>922.880908896856</c:v>
                </c:pt>
                <c:pt idx="16">
                  <c:v>894.622060400983</c:v>
                </c:pt>
                <c:pt idx="17">
                  <c:v>844.66299152242</c:v>
                </c:pt>
                <c:pt idx="18">
                  <c:v>813.99846479655</c:v>
                </c:pt>
                <c:pt idx="19">
                  <c:v>760.690054513618</c:v>
                </c:pt>
                <c:pt idx="20">
                  <c:v>679.174850845476</c:v>
                </c:pt>
                <c:pt idx="21">
                  <c:v>667.14532297408</c:v>
                </c:pt>
                <c:pt idx="22">
                  <c:v>667.151953545999</c:v>
                </c:pt>
                <c:pt idx="23">
                  <c:v>648.217574857764</c:v>
                </c:pt>
                <c:pt idx="24">
                  <c:v>647.420937348598</c:v>
                </c:pt>
                <c:pt idx="25">
                  <c:v>629.367947402068</c:v>
                </c:pt>
                <c:pt idx="26">
                  <c:v>628.375686382078</c:v>
                </c:pt>
                <c:pt idx="27">
                  <c:v>610.020784633903</c:v>
                </c:pt>
                <c:pt idx="28">
                  <c:v>608.910776572732</c:v>
                </c:pt>
                <c:pt idx="29">
                  <c:v>588.701435107196</c:v>
                </c:pt>
                <c:pt idx="30">
                  <c:v>587.522448617482</c:v>
                </c:pt>
                <c:pt idx="31">
                  <c:v>565.328321825047</c:v>
                </c:pt>
                <c:pt idx="32">
                  <c:v>541.984407768595</c:v>
                </c:pt>
                <c:pt idx="33">
                  <c:v>536.388535584629</c:v>
                </c:pt>
                <c:pt idx="34">
                  <c:v>535.211865739075</c:v>
                </c:pt>
                <c:pt idx="35">
                  <c:v>509.695574883102</c:v>
                </c:pt>
                <c:pt idx="36">
                  <c:v>484.154508362707</c:v>
                </c:pt>
                <c:pt idx="37">
                  <c:v>477.184441809614</c:v>
                </c:pt>
                <c:pt idx="38">
                  <c:v>469.52590134946</c:v>
                </c:pt>
                <c:pt idx="39">
                  <c:v>437.759112514353</c:v>
                </c:pt>
                <c:pt idx="40">
                  <c:v>428.891123614553</c:v>
                </c:pt>
                <c:pt idx="41">
                  <c:v>421.648708511239</c:v>
                </c:pt>
                <c:pt idx="42">
                  <c:v>424.4254411538</c:v>
                </c:pt>
                <c:pt idx="43">
                  <c:v>415.29948900495</c:v>
                </c:pt>
                <c:pt idx="44">
                  <c:v>417.785254984454</c:v>
                </c:pt>
                <c:pt idx="45">
                  <c:v>406.178024695283</c:v>
                </c:pt>
                <c:pt idx="46">
                  <c:v>406.135648231897</c:v>
                </c:pt>
                <c:pt idx="47">
                  <c:v>396.619749960039</c:v>
                </c:pt>
                <c:pt idx="48">
                  <c:v>391.167753301852</c:v>
                </c:pt>
                <c:pt idx="49">
                  <c:v>391.374711120751</c:v>
                </c:pt>
                <c:pt idx="50">
                  <c:v>380.645870337883</c:v>
                </c:pt>
                <c:pt idx="51">
                  <c:v>367.117175392894</c:v>
                </c:pt>
                <c:pt idx="52">
                  <c:v>353.874407177627</c:v>
                </c:pt>
                <c:pt idx="53">
                  <c:v>349.103170001904</c:v>
                </c:pt>
                <c:pt idx="54">
                  <c:v>349.224666140761</c:v>
                </c:pt>
                <c:pt idx="55">
                  <c:v>335.889213573623</c:v>
                </c:pt>
                <c:pt idx="56">
                  <c:v>324.711759042917</c:v>
                </c:pt>
                <c:pt idx="57">
                  <c:v>317.479277193836</c:v>
                </c:pt>
                <c:pt idx="58">
                  <c:v>316.972867442536</c:v>
                </c:pt>
                <c:pt idx="59">
                  <c:v>302.867148475419</c:v>
                </c:pt>
                <c:pt idx="60">
                  <c:v>300.304376305245</c:v>
                </c:pt>
                <c:pt idx="61">
                  <c:v>300.605076687875</c:v>
                </c:pt>
                <c:pt idx="62">
                  <c:v>294.779748520993</c:v>
                </c:pt>
                <c:pt idx="63">
                  <c:v>290.64975183475</c:v>
                </c:pt>
                <c:pt idx="64">
                  <c:v>290.504100597256</c:v>
                </c:pt>
                <c:pt idx="65">
                  <c:v>284.144125003864</c:v>
                </c:pt>
                <c:pt idx="66">
                  <c:v>283.622901931789</c:v>
                </c:pt>
                <c:pt idx="67">
                  <c:v>283.189505047382</c:v>
                </c:pt>
                <c:pt idx="68">
                  <c:v>276.531525351806</c:v>
                </c:pt>
                <c:pt idx="69">
                  <c:v>275.351301641502</c:v>
                </c:pt>
                <c:pt idx="70">
                  <c:v>274.663031759272</c:v>
                </c:pt>
                <c:pt idx="71">
                  <c:v>264.843130923011</c:v>
                </c:pt>
                <c:pt idx="72">
                  <c:v>257.230424252551</c:v>
                </c:pt>
                <c:pt idx="73">
                  <c:v>254.073909984081</c:v>
                </c:pt>
                <c:pt idx="74">
                  <c:v>253.670926600791</c:v>
                </c:pt>
                <c:pt idx="75">
                  <c:v>245.002001261593</c:v>
                </c:pt>
                <c:pt idx="76">
                  <c:v>241.873441453699</c:v>
                </c:pt>
                <c:pt idx="77">
                  <c:v>241.963099125487</c:v>
                </c:pt>
                <c:pt idx="78">
                  <c:v>233.53072815202</c:v>
                </c:pt>
                <c:pt idx="79">
                  <c:v>231.04953959871</c:v>
                </c:pt>
                <c:pt idx="80">
                  <c:v>231.382041304067</c:v>
                </c:pt>
                <c:pt idx="81">
                  <c:v>229.788599262169</c:v>
                </c:pt>
                <c:pt idx="82">
                  <c:v>229.719928362416</c:v>
                </c:pt>
                <c:pt idx="83">
                  <c:v>224.248407248381</c:v>
                </c:pt>
                <c:pt idx="84">
                  <c:v>222.492783779947</c:v>
                </c:pt>
                <c:pt idx="85">
                  <c:v>222.703037785333</c:v>
                </c:pt>
                <c:pt idx="86">
                  <c:v>217.532173462417</c:v>
                </c:pt>
                <c:pt idx="87">
                  <c:v>215.014892532975</c:v>
                </c:pt>
                <c:pt idx="88">
                  <c:v>215.098513998694</c:v>
                </c:pt>
                <c:pt idx="89">
                  <c:v>210.517355946323</c:v>
                </c:pt>
                <c:pt idx="90">
                  <c:v>204.695556595139</c:v>
                </c:pt>
                <c:pt idx="91">
                  <c:v>199.969936563394</c:v>
                </c:pt>
                <c:pt idx="92">
                  <c:v>198.11965635022</c:v>
                </c:pt>
                <c:pt idx="93">
                  <c:v>198.251022821172</c:v>
                </c:pt>
                <c:pt idx="94">
                  <c:v>193.420313195903</c:v>
                </c:pt>
                <c:pt idx="95">
                  <c:v>189.508233473816</c:v>
                </c:pt>
                <c:pt idx="96">
                  <c:v>187.234657836839</c:v>
                </c:pt>
                <c:pt idx="97">
                  <c:v>182.451271153284</c:v>
                </c:pt>
                <c:pt idx="98">
                  <c:v>180.195720863489</c:v>
                </c:pt>
                <c:pt idx="99">
                  <c:v>178.825097535817</c:v>
                </c:pt>
                <c:pt idx="100">
                  <c:v>178.947732792276</c:v>
                </c:pt>
                <c:pt idx="101">
                  <c:v>178.437554604411</c:v>
                </c:pt>
                <c:pt idx="102">
                  <c:v>178.367640295533</c:v>
                </c:pt>
                <c:pt idx="103">
                  <c:v>175.079467728235</c:v>
                </c:pt>
                <c:pt idx="104">
                  <c:v>173.695575968392</c:v>
                </c:pt>
                <c:pt idx="105">
                  <c:v>173.591179968935</c:v>
                </c:pt>
                <c:pt idx="106">
                  <c:v>170.722363569242</c:v>
                </c:pt>
                <c:pt idx="107">
                  <c:v>169.314426404026</c:v>
                </c:pt>
                <c:pt idx="108">
                  <c:v>169.198117789311</c:v>
                </c:pt>
                <c:pt idx="109">
                  <c:v>165.203551815528</c:v>
                </c:pt>
                <c:pt idx="110">
                  <c:v>162.177218581168</c:v>
                </c:pt>
                <c:pt idx="111">
                  <c:v>160.911442545418</c:v>
                </c:pt>
                <c:pt idx="112">
                  <c:v>160.993223110665</c:v>
                </c:pt>
                <c:pt idx="113">
                  <c:v>157.610931259579</c:v>
                </c:pt>
                <c:pt idx="114">
                  <c:v>155.057530803027</c:v>
                </c:pt>
                <c:pt idx="115">
                  <c:v>153.475142957966</c:v>
                </c:pt>
                <c:pt idx="116">
                  <c:v>150.388473732846</c:v>
                </c:pt>
                <c:pt idx="117">
                  <c:v>148.550602994776</c:v>
                </c:pt>
                <c:pt idx="118">
                  <c:v>147.348872868236</c:v>
                </c:pt>
                <c:pt idx="119">
                  <c:v>147.445595275729</c:v>
                </c:pt>
                <c:pt idx="120">
                  <c:v>145.936115172422</c:v>
                </c:pt>
                <c:pt idx="121">
                  <c:v>144.535035211819</c:v>
                </c:pt>
                <c:pt idx="122">
                  <c:v>142.752083633702</c:v>
                </c:pt>
                <c:pt idx="123">
                  <c:v>141.899613080684</c:v>
                </c:pt>
                <c:pt idx="124">
                  <c:v>141.878207855417</c:v>
                </c:pt>
                <c:pt idx="125">
                  <c:v>139.699661720922</c:v>
                </c:pt>
                <c:pt idx="126">
                  <c:v>138.95624559474</c:v>
                </c:pt>
                <c:pt idx="127">
                  <c:v>138.997492629958</c:v>
                </c:pt>
                <c:pt idx="128">
                  <c:v>136.368948508572</c:v>
                </c:pt>
                <c:pt idx="129">
                  <c:v>134.469411052751</c:v>
                </c:pt>
                <c:pt idx="130">
                  <c:v>133.839341795723</c:v>
                </c:pt>
                <c:pt idx="131">
                  <c:v>133.927661160711</c:v>
                </c:pt>
                <c:pt idx="132">
                  <c:v>132.001416662256</c:v>
                </c:pt>
                <c:pt idx="133">
                  <c:v>130.307607004973</c:v>
                </c:pt>
                <c:pt idx="134">
                  <c:v>129.517653349781</c:v>
                </c:pt>
                <c:pt idx="135">
                  <c:v>127.084090159544</c:v>
                </c:pt>
                <c:pt idx="136">
                  <c:v>125.667597305208</c:v>
                </c:pt>
                <c:pt idx="137">
                  <c:v>124.681838260183</c:v>
                </c:pt>
                <c:pt idx="138">
                  <c:v>124.464990112908</c:v>
                </c:pt>
                <c:pt idx="139">
                  <c:v>124.491063116082</c:v>
                </c:pt>
                <c:pt idx="140">
                  <c:v>123.179350421919</c:v>
                </c:pt>
                <c:pt idx="141">
                  <c:v>121.843981940111</c:v>
                </c:pt>
                <c:pt idx="142">
                  <c:v>121.103709254356</c:v>
                </c:pt>
                <c:pt idx="143">
                  <c:v>121.182900148445</c:v>
                </c:pt>
                <c:pt idx="144">
                  <c:v>119.793007043087</c:v>
                </c:pt>
                <c:pt idx="145">
                  <c:v>119.226910645272</c:v>
                </c:pt>
                <c:pt idx="146">
                  <c:v>119.263570203533</c:v>
                </c:pt>
                <c:pt idx="147">
                  <c:v>117.438749583305</c:v>
                </c:pt>
                <c:pt idx="148">
                  <c:v>116.035344391879</c:v>
                </c:pt>
                <c:pt idx="149">
                  <c:v>115.394507686318</c:v>
                </c:pt>
                <c:pt idx="150">
                  <c:v>115.37890313988</c:v>
                </c:pt>
                <c:pt idx="151">
                  <c:v>113.832519599326</c:v>
                </c:pt>
                <c:pt idx="152">
                  <c:v>112.756740476778</c:v>
                </c:pt>
                <c:pt idx="153">
                  <c:v>111.872989835184</c:v>
                </c:pt>
                <c:pt idx="154">
                  <c:v>111.914335795856</c:v>
                </c:pt>
                <c:pt idx="155">
                  <c:v>110.408636589586</c:v>
                </c:pt>
                <c:pt idx="156">
                  <c:v>109.856589066637</c:v>
                </c:pt>
                <c:pt idx="157">
                  <c:v>109.901419476684</c:v>
                </c:pt>
                <c:pt idx="158">
                  <c:v>109.14581817579</c:v>
                </c:pt>
                <c:pt idx="159">
                  <c:v>108.066487076047</c:v>
                </c:pt>
                <c:pt idx="160">
                  <c:v>107.120104197243</c:v>
                </c:pt>
                <c:pt idx="161">
                  <c:v>106.657259016282</c:v>
                </c:pt>
                <c:pt idx="162">
                  <c:v>106.670610223795</c:v>
                </c:pt>
                <c:pt idx="163">
                  <c:v>105.477718393478</c:v>
                </c:pt>
                <c:pt idx="164">
                  <c:v>105.081011822732</c:v>
                </c:pt>
                <c:pt idx="165">
                  <c:v>105.120105811745</c:v>
                </c:pt>
                <c:pt idx="166">
                  <c:v>103.681442673497</c:v>
                </c:pt>
                <c:pt idx="167">
                  <c:v>102.791673731725</c:v>
                </c:pt>
                <c:pt idx="168">
                  <c:v>102.171355753404</c:v>
                </c:pt>
                <c:pt idx="169">
                  <c:v>102.28650213226</c:v>
                </c:pt>
                <c:pt idx="170">
                  <c:v>102.116920552804</c:v>
                </c:pt>
                <c:pt idx="171">
                  <c:v>102.03010596231</c:v>
                </c:pt>
                <c:pt idx="172">
                  <c:v>101.559162692477</c:v>
                </c:pt>
                <c:pt idx="173">
                  <c:v>100.763437690992</c:v>
                </c:pt>
                <c:pt idx="174">
                  <c:v>99.5155793348557</c:v>
                </c:pt>
                <c:pt idx="175">
                  <c:v>98.8182798207097</c:v>
                </c:pt>
                <c:pt idx="176">
                  <c:v>99.532709353942</c:v>
                </c:pt>
                <c:pt idx="177">
                  <c:v>99.3007956117739</c:v>
                </c:pt>
                <c:pt idx="178">
                  <c:v>99.2066700728958</c:v>
                </c:pt>
                <c:pt idx="179">
                  <c:v>98.6102707057387</c:v>
                </c:pt>
                <c:pt idx="180">
                  <c:v>98.0166139170277</c:v>
                </c:pt>
                <c:pt idx="181">
                  <c:v>97.678089247741</c:v>
                </c:pt>
                <c:pt idx="182">
                  <c:v>97.7283679258434</c:v>
                </c:pt>
                <c:pt idx="183">
                  <c:v>97.2810206512907</c:v>
                </c:pt>
                <c:pt idx="184">
                  <c:v>97.1716988360535</c:v>
                </c:pt>
                <c:pt idx="185">
                  <c:v>97.1441965896952</c:v>
                </c:pt>
                <c:pt idx="186">
                  <c:v>96.6759663364755</c:v>
                </c:pt>
                <c:pt idx="187">
                  <c:v>96.1319025745872</c:v>
                </c:pt>
                <c:pt idx="188">
                  <c:v>95.1136452982973</c:v>
                </c:pt>
                <c:pt idx="189">
                  <c:v>94.8598553655622</c:v>
                </c:pt>
                <c:pt idx="190">
                  <c:v>94.7183243134712</c:v>
                </c:pt>
                <c:pt idx="191">
                  <c:v>95.2247564330783</c:v>
                </c:pt>
                <c:pt idx="192">
                  <c:v>95.3143094027753</c:v>
                </c:pt>
                <c:pt idx="193">
                  <c:v>94.8190559621959</c:v>
                </c:pt>
                <c:pt idx="194">
                  <c:v>94.5006107465858</c:v>
                </c:pt>
                <c:pt idx="195">
                  <c:v>94.1903234106096</c:v>
                </c:pt>
                <c:pt idx="196">
                  <c:v>93.8125165318083</c:v>
                </c:pt>
                <c:pt idx="197">
                  <c:v>94.3190181430593</c:v>
                </c:pt>
                <c:pt idx="198">
                  <c:v>93.9599541297333</c:v>
                </c:pt>
                <c:pt idx="199">
                  <c:v>93.9003834718603</c:v>
                </c:pt>
                <c:pt idx="200">
                  <c:v>93.7739665996109</c:v>
                </c:pt>
                <c:pt idx="201">
                  <c:v>93.8020928661158</c:v>
                </c:pt>
                <c:pt idx="202">
                  <c:v>93.800128921549</c:v>
                </c:pt>
                <c:pt idx="203">
                  <c:v>93.5544353242946</c:v>
                </c:pt>
                <c:pt idx="204">
                  <c:v>93.4443814753023</c:v>
                </c:pt>
                <c:pt idx="205">
                  <c:v>93.4920011200053</c:v>
                </c:pt>
                <c:pt idx="206">
                  <c:v>93.0530392864823</c:v>
                </c:pt>
                <c:pt idx="207">
                  <c:v>92.9694148371942</c:v>
                </c:pt>
                <c:pt idx="208">
                  <c:v>93.7341713406822</c:v>
                </c:pt>
                <c:pt idx="209">
                  <c:v>93.162486220409</c:v>
                </c:pt>
                <c:pt idx="210">
                  <c:v>92.4597489477881</c:v>
                </c:pt>
                <c:pt idx="211">
                  <c:v>93.0418290600944</c:v>
                </c:pt>
                <c:pt idx="212">
                  <c:v>92.2930212048909</c:v>
                </c:pt>
                <c:pt idx="213">
                  <c:v>92.7645370826057</c:v>
                </c:pt>
                <c:pt idx="214">
                  <c:v>93.2575780368833</c:v>
                </c:pt>
                <c:pt idx="215">
                  <c:v>92.7496399336972</c:v>
                </c:pt>
                <c:pt idx="216">
                  <c:v>92.8307452590542</c:v>
                </c:pt>
                <c:pt idx="217">
                  <c:v>93.0863668441725</c:v>
                </c:pt>
                <c:pt idx="218">
                  <c:v>93.0599342846879</c:v>
                </c:pt>
                <c:pt idx="219">
                  <c:v>93.1222924092993</c:v>
                </c:pt>
                <c:pt idx="220">
                  <c:v>93.0336406853596</c:v>
                </c:pt>
                <c:pt idx="221">
                  <c:v>93.0868293739169</c:v>
                </c:pt>
                <c:pt idx="222">
                  <c:v>93.0789081985672</c:v>
                </c:pt>
                <c:pt idx="223">
                  <c:v>93.0709081085982</c:v>
                </c:pt>
                <c:pt idx="224">
                  <c:v>93.2613213456991</c:v>
                </c:pt>
                <c:pt idx="225">
                  <c:v>93.2389009339657</c:v>
                </c:pt>
                <c:pt idx="226">
                  <c:v>93.2637009482867</c:v>
                </c:pt>
                <c:pt idx="227">
                  <c:v>92.7439220557481</c:v>
                </c:pt>
                <c:pt idx="228">
                  <c:v>92.6429855379393</c:v>
                </c:pt>
                <c:pt idx="229">
                  <c:v>92.4852533817588</c:v>
                </c:pt>
                <c:pt idx="230">
                  <c:v>92.4536125841473</c:v>
                </c:pt>
                <c:pt idx="231">
                  <c:v>92.7422947448931</c:v>
                </c:pt>
                <c:pt idx="232">
                  <c:v>92.6642912422797</c:v>
                </c:pt>
                <c:pt idx="233">
                  <c:v>92.8412836085399</c:v>
                </c:pt>
                <c:pt idx="234">
                  <c:v>92.672622140625</c:v>
                </c:pt>
                <c:pt idx="235">
                  <c:v>92.3232388911412</c:v>
                </c:pt>
                <c:pt idx="236">
                  <c:v>92.6618406200696</c:v>
                </c:pt>
                <c:pt idx="237">
                  <c:v>92.7382159039314</c:v>
                </c:pt>
                <c:pt idx="238">
                  <c:v>92.7000241583928</c:v>
                </c:pt>
                <c:pt idx="239">
                  <c:v>92.8448320541743</c:v>
                </c:pt>
                <c:pt idx="240">
                  <c:v>93.0462036085554</c:v>
                </c:pt>
                <c:pt idx="241">
                  <c:v>93.1594535100636</c:v>
                </c:pt>
                <c:pt idx="242">
                  <c:v>93.1626774443889</c:v>
                </c:pt>
                <c:pt idx="243">
                  <c:v>93.2129371066868</c:v>
                </c:pt>
                <c:pt idx="244">
                  <c:v>93.2719266525224</c:v>
                </c:pt>
                <c:pt idx="245">
                  <c:v>93.3305201422758</c:v>
                </c:pt>
                <c:pt idx="246">
                  <c:v>93.5233897420826</c:v>
                </c:pt>
                <c:pt idx="247">
                  <c:v>93.3624369714976</c:v>
                </c:pt>
                <c:pt idx="248">
                  <c:v>92.9202121068554</c:v>
                </c:pt>
                <c:pt idx="249">
                  <c:v>92.8023317409806</c:v>
                </c:pt>
                <c:pt idx="250">
                  <c:v>93.1157262028284</c:v>
                </c:pt>
                <c:pt idx="251">
                  <c:v>92.8852526618483</c:v>
                </c:pt>
                <c:pt idx="252">
                  <c:v>92.8047286722655</c:v>
                </c:pt>
                <c:pt idx="253">
                  <c:v>92.7777108943239</c:v>
                </c:pt>
                <c:pt idx="254">
                  <c:v>92.8512732020499</c:v>
                </c:pt>
                <c:pt idx="255">
                  <c:v>92.6939078549261</c:v>
                </c:pt>
                <c:pt idx="256">
                  <c:v>92.6737573613481</c:v>
                </c:pt>
                <c:pt idx="257">
                  <c:v>92.6341473257388</c:v>
                </c:pt>
                <c:pt idx="258">
                  <c:v>92.460082958931</c:v>
                </c:pt>
                <c:pt idx="259">
                  <c:v>92.5453777572489</c:v>
                </c:pt>
                <c:pt idx="260">
                  <c:v>92.3511727257468</c:v>
                </c:pt>
                <c:pt idx="261">
                  <c:v>92.690955388792</c:v>
                </c:pt>
                <c:pt idx="262">
                  <c:v>92.4604128694074</c:v>
                </c:pt>
                <c:pt idx="263">
                  <c:v>92.5681925187235</c:v>
                </c:pt>
                <c:pt idx="264">
                  <c:v>92.6720971442908</c:v>
                </c:pt>
                <c:pt idx="265">
                  <c:v>92.7309489322013</c:v>
                </c:pt>
                <c:pt idx="266">
                  <c:v>92.8096468783546</c:v>
                </c:pt>
                <c:pt idx="267">
                  <c:v>92.7535925471277</c:v>
                </c:pt>
                <c:pt idx="268">
                  <c:v>92.6884495310213</c:v>
                </c:pt>
                <c:pt idx="269">
                  <c:v>92.8747540223409</c:v>
                </c:pt>
                <c:pt idx="270">
                  <c:v>92.8844897813492</c:v>
                </c:pt>
                <c:pt idx="271">
                  <c:v>93.0818318363517</c:v>
                </c:pt>
                <c:pt idx="272">
                  <c:v>92.8807337626114</c:v>
                </c:pt>
                <c:pt idx="273">
                  <c:v>93.0160282460259</c:v>
                </c:pt>
                <c:pt idx="274">
                  <c:v>92.8760109422829</c:v>
                </c:pt>
                <c:pt idx="275">
                  <c:v>93.0324615735555</c:v>
                </c:pt>
                <c:pt idx="276">
                  <c:v>92.918466620064</c:v>
                </c:pt>
                <c:pt idx="277">
                  <c:v>92.8664014180943</c:v>
                </c:pt>
                <c:pt idx="278">
                  <c:v>92.892194070119</c:v>
                </c:pt>
                <c:pt idx="279">
                  <c:v>92.8986387087076</c:v>
                </c:pt>
                <c:pt idx="280">
                  <c:v>92.8751933104788</c:v>
                </c:pt>
                <c:pt idx="281">
                  <c:v>92.8823862855082</c:v>
                </c:pt>
                <c:pt idx="282">
                  <c:v>92.9067919365332</c:v>
                </c:pt>
                <c:pt idx="283">
                  <c:v>92.8265026356112</c:v>
                </c:pt>
                <c:pt idx="284">
                  <c:v>92.7943311771749</c:v>
                </c:pt>
                <c:pt idx="285">
                  <c:v>92.7410907422496</c:v>
                </c:pt>
                <c:pt idx="286">
                  <c:v>92.8098884609569</c:v>
                </c:pt>
                <c:pt idx="287">
                  <c:v>92.8332813071235</c:v>
                </c:pt>
                <c:pt idx="288">
                  <c:v>92.921138448711</c:v>
                </c:pt>
                <c:pt idx="289">
                  <c:v>92.8584204977405</c:v>
                </c:pt>
                <c:pt idx="290">
                  <c:v>92.876552963849</c:v>
                </c:pt>
                <c:pt idx="291">
                  <c:v>93.047645256104</c:v>
                </c:pt>
                <c:pt idx="292">
                  <c:v>92.8615394471561</c:v>
                </c:pt>
                <c:pt idx="293">
                  <c:v>92.7107522157582</c:v>
                </c:pt>
                <c:pt idx="294">
                  <c:v>92.8389065278627</c:v>
                </c:pt>
                <c:pt idx="295">
                  <c:v>92.711179956092</c:v>
                </c:pt>
                <c:pt idx="296">
                  <c:v>92.8378835812201</c:v>
                </c:pt>
                <c:pt idx="297">
                  <c:v>92.7867441993008</c:v>
                </c:pt>
                <c:pt idx="298">
                  <c:v>92.7885058854612</c:v>
                </c:pt>
                <c:pt idx="299">
                  <c:v>92.6847987473377</c:v>
                </c:pt>
                <c:pt idx="300">
                  <c:v>92.8262486274069</c:v>
                </c:pt>
                <c:pt idx="301">
                  <c:v>92.8264545170535</c:v>
                </c:pt>
                <c:pt idx="302">
                  <c:v>92.7895905729685</c:v>
                </c:pt>
                <c:pt idx="303">
                  <c:v>92.9153491914816</c:v>
                </c:pt>
                <c:pt idx="304">
                  <c:v>92.8683598074667</c:v>
                </c:pt>
                <c:pt idx="305">
                  <c:v>92.8336091364885</c:v>
                </c:pt>
                <c:pt idx="306">
                  <c:v>92.7930122918872</c:v>
                </c:pt>
                <c:pt idx="307">
                  <c:v>92.8186053524969</c:v>
                </c:pt>
                <c:pt idx="308">
                  <c:v>92.8156124394493</c:v>
                </c:pt>
                <c:pt idx="309">
                  <c:v>92.7734679427293</c:v>
                </c:pt>
                <c:pt idx="310">
                  <c:v>92.7891349023369</c:v>
                </c:pt>
                <c:pt idx="311">
                  <c:v>92.7609480994862</c:v>
                </c:pt>
                <c:pt idx="312">
                  <c:v>92.7642377149022</c:v>
                </c:pt>
                <c:pt idx="313">
                  <c:v>92.7284578988004</c:v>
                </c:pt>
                <c:pt idx="314">
                  <c:v>92.8142155502016</c:v>
                </c:pt>
                <c:pt idx="315">
                  <c:v>92.7400845382382</c:v>
                </c:pt>
                <c:pt idx="316">
                  <c:v>92.7657958725586</c:v>
                </c:pt>
                <c:pt idx="317">
                  <c:v>92.7916758375451</c:v>
                </c:pt>
                <c:pt idx="318">
                  <c:v>92.7708764421046</c:v>
                </c:pt>
                <c:pt idx="319">
                  <c:v>92.807447285406</c:v>
                </c:pt>
                <c:pt idx="320">
                  <c:v>92.8140606380117</c:v>
                </c:pt>
                <c:pt idx="321">
                  <c:v>92.7873334412193</c:v>
                </c:pt>
                <c:pt idx="322">
                  <c:v>92.813422195721</c:v>
                </c:pt>
                <c:pt idx="323">
                  <c:v>92.7946342547355</c:v>
                </c:pt>
                <c:pt idx="324">
                  <c:v>92.7876588376836</c:v>
                </c:pt>
                <c:pt idx="325">
                  <c:v>92.7586312151498</c:v>
                </c:pt>
                <c:pt idx="326">
                  <c:v>92.7657101296197</c:v>
                </c:pt>
                <c:pt idx="327">
                  <c:v>92.7234612350743</c:v>
                </c:pt>
                <c:pt idx="328">
                  <c:v>92.7785892274084</c:v>
                </c:pt>
                <c:pt idx="329">
                  <c:v>92.8609494403928</c:v>
                </c:pt>
                <c:pt idx="330">
                  <c:v>92.8053624505455</c:v>
                </c:pt>
                <c:pt idx="331">
                  <c:v>92.8497024344409</c:v>
                </c:pt>
                <c:pt idx="332">
                  <c:v>92.7720207695614</c:v>
                </c:pt>
                <c:pt idx="333">
                  <c:v>92.7970392809938</c:v>
                </c:pt>
                <c:pt idx="334">
                  <c:v>92.7689445730888</c:v>
                </c:pt>
                <c:pt idx="335">
                  <c:v>92.7744630775076</c:v>
                </c:pt>
                <c:pt idx="336">
                  <c:v>92.8114077198168</c:v>
                </c:pt>
                <c:pt idx="337">
                  <c:v>92.8883652101417</c:v>
                </c:pt>
                <c:pt idx="338">
                  <c:v>92.7903551250875</c:v>
                </c:pt>
                <c:pt idx="339">
                  <c:v>92.7737389544867</c:v>
                </c:pt>
                <c:pt idx="340">
                  <c:v>92.794655085271</c:v>
                </c:pt>
                <c:pt idx="341">
                  <c:v>92.7930045274773</c:v>
                </c:pt>
                <c:pt idx="342">
                  <c:v>92.8291936179479</c:v>
                </c:pt>
                <c:pt idx="343">
                  <c:v>92.7885257199134</c:v>
                </c:pt>
                <c:pt idx="344">
                  <c:v>92.7786864458846</c:v>
                </c:pt>
                <c:pt idx="345">
                  <c:v>92.8130725431609</c:v>
                </c:pt>
                <c:pt idx="346">
                  <c:v>92.8015314197572</c:v>
                </c:pt>
                <c:pt idx="347">
                  <c:v>92.8118227320368</c:v>
                </c:pt>
                <c:pt idx="348">
                  <c:v>92.8247040402224</c:v>
                </c:pt>
                <c:pt idx="349">
                  <c:v>92.8202560362196</c:v>
                </c:pt>
                <c:pt idx="350">
                  <c:v>92.8094688056221</c:v>
                </c:pt>
                <c:pt idx="351">
                  <c:v>92.8052551980505</c:v>
                </c:pt>
                <c:pt idx="352">
                  <c:v>92.7966170854345</c:v>
                </c:pt>
                <c:pt idx="353">
                  <c:v>92.7793765068773</c:v>
                </c:pt>
                <c:pt idx="354">
                  <c:v>92.8365654389817</c:v>
                </c:pt>
                <c:pt idx="355">
                  <c:v>92.8355981458296</c:v>
                </c:pt>
                <c:pt idx="356">
                  <c:v>92.8666734874828</c:v>
                </c:pt>
                <c:pt idx="357">
                  <c:v>92.8357740433776</c:v>
                </c:pt>
                <c:pt idx="358">
                  <c:v>92.8470328360317</c:v>
                </c:pt>
                <c:pt idx="359">
                  <c:v>92.8401728687191</c:v>
                </c:pt>
                <c:pt idx="360">
                  <c:v>92.8088708255123</c:v>
                </c:pt>
                <c:pt idx="361">
                  <c:v>92.7927637866687</c:v>
                </c:pt>
                <c:pt idx="362">
                  <c:v>92.826795701527</c:v>
                </c:pt>
                <c:pt idx="363">
                  <c:v>92.8116144712192</c:v>
                </c:pt>
                <c:pt idx="364">
                  <c:v>92.7861980111769</c:v>
                </c:pt>
                <c:pt idx="365">
                  <c:v>92.8059823608013</c:v>
                </c:pt>
                <c:pt idx="366">
                  <c:v>92.8321057196977</c:v>
                </c:pt>
                <c:pt idx="367">
                  <c:v>92.8284723546398</c:v>
                </c:pt>
                <c:pt idx="368">
                  <c:v>92.8180202447038</c:v>
                </c:pt>
                <c:pt idx="369">
                  <c:v>92.8333387691799</c:v>
                </c:pt>
                <c:pt idx="370">
                  <c:v>92.79728111669</c:v>
                </c:pt>
                <c:pt idx="371">
                  <c:v>92.8349428670984</c:v>
                </c:pt>
                <c:pt idx="372">
                  <c:v>92.8613599881286</c:v>
                </c:pt>
                <c:pt idx="373">
                  <c:v>92.8434785812007</c:v>
                </c:pt>
                <c:pt idx="374">
                  <c:v>92.8480833366666</c:v>
                </c:pt>
                <c:pt idx="375">
                  <c:v>92.8384107589849</c:v>
                </c:pt>
                <c:pt idx="376">
                  <c:v>92.8688177953406</c:v>
                </c:pt>
                <c:pt idx="377">
                  <c:v>92.8501411214313</c:v>
                </c:pt>
                <c:pt idx="378">
                  <c:v>92.8438064051695</c:v>
                </c:pt>
                <c:pt idx="379">
                  <c:v>92.8533969828981</c:v>
                </c:pt>
                <c:pt idx="380">
                  <c:v>92.8373390476871</c:v>
                </c:pt>
                <c:pt idx="381">
                  <c:v>92.8314716442722</c:v>
                </c:pt>
                <c:pt idx="382">
                  <c:v>92.8366751182354</c:v>
                </c:pt>
                <c:pt idx="383">
                  <c:v>92.829023796212</c:v>
                </c:pt>
                <c:pt idx="384">
                  <c:v>92.8092642348964</c:v>
                </c:pt>
                <c:pt idx="385">
                  <c:v>92.834969246382</c:v>
                </c:pt>
                <c:pt idx="386">
                  <c:v>92.8175244341446</c:v>
                </c:pt>
                <c:pt idx="387">
                  <c:v>92.8374231341989</c:v>
                </c:pt>
                <c:pt idx="388">
                  <c:v>92.8385447899398</c:v>
                </c:pt>
                <c:pt idx="389">
                  <c:v>92.8409124197082</c:v>
                </c:pt>
                <c:pt idx="390">
                  <c:v>92.8210242165538</c:v>
                </c:pt>
                <c:pt idx="391">
                  <c:v>92.8164720285152</c:v>
                </c:pt>
                <c:pt idx="392">
                  <c:v>92.8150437070292</c:v>
                </c:pt>
                <c:pt idx="393">
                  <c:v>92.8171919216684</c:v>
                </c:pt>
                <c:pt idx="394">
                  <c:v>92.798149271916</c:v>
                </c:pt>
                <c:pt idx="395">
                  <c:v>92.8107970387342</c:v>
                </c:pt>
                <c:pt idx="396">
                  <c:v>92.8031075059515</c:v>
                </c:pt>
                <c:pt idx="397">
                  <c:v>92.7964805770439</c:v>
                </c:pt>
                <c:pt idx="398">
                  <c:v>92.804050995113</c:v>
                </c:pt>
                <c:pt idx="399">
                  <c:v>92.8034053841721</c:v>
                </c:pt>
                <c:pt idx="400">
                  <c:v>92.8054484256096</c:v>
                </c:pt>
                <c:pt idx="401">
                  <c:v>92.7946397443643</c:v>
                </c:pt>
                <c:pt idx="402">
                  <c:v>92.781103288869</c:v>
                </c:pt>
                <c:pt idx="403">
                  <c:v>92.8021769257149</c:v>
                </c:pt>
                <c:pt idx="404">
                  <c:v>92.7969950666801</c:v>
                </c:pt>
                <c:pt idx="405">
                  <c:v>92.8023976130976</c:v>
                </c:pt>
                <c:pt idx="406">
                  <c:v>92.7958536969158</c:v>
                </c:pt>
                <c:pt idx="407">
                  <c:v>92.7950582176857</c:v>
                </c:pt>
                <c:pt idx="408">
                  <c:v>92.8041482024178</c:v>
                </c:pt>
                <c:pt idx="409">
                  <c:v>92.7998048284782</c:v>
                </c:pt>
                <c:pt idx="410">
                  <c:v>92.7940310051959</c:v>
                </c:pt>
                <c:pt idx="411">
                  <c:v>92.7894601751626</c:v>
                </c:pt>
                <c:pt idx="412">
                  <c:v>92.7921392210373</c:v>
                </c:pt>
                <c:pt idx="413">
                  <c:v>92.7877308114131</c:v>
                </c:pt>
                <c:pt idx="414">
                  <c:v>92.7964169067581</c:v>
                </c:pt>
                <c:pt idx="415">
                  <c:v>92.7987666830023</c:v>
                </c:pt>
                <c:pt idx="416">
                  <c:v>92.7964332515873</c:v>
                </c:pt>
                <c:pt idx="417">
                  <c:v>92.7927891378308</c:v>
                </c:pt>
                <c:pt idx="418">
                  <c:v>92.7993691463784</c:v>
                </c:pt>
                <c:pt idx="419">
                  <c:v>92.7985093416888</c:v>
                </c:pt>
                <c:pt idx="420">
                  <c:v>92.7980502717115</c:v>
                </c:pt>
                <c:pt idx="421">
                  <c:v>92.8004894001348</c:v>
                </c:pt>
                <c:pt idx="422">
                  <c:v>92.8042492496216</c:v>
                </c:pt>
                <c:pt idx="423">
                  <c:v>92.799031928796</c:v>
                </c:pt>
                <c:pt idx="424">
                  <c:v>92.8016340115344</c:v>
                </c:pt>
                <c:pt idx="425">
                  <c:v>92.8036339972163</c:v>
                </c:pt>
                <c:pt idx="426">
                  <c:v>92.8031100384051</c:v>
                </c:pt>
                <c:pt idx="427">
                  <c:v>92.8145383156678</c:v>
                </c:pt>
                <c:pt idx="428">
                  <c:v>92.8022988754013</c:v>
                </c:pt>
                <c:pt idx="429">
                  <c:v>92.7969248185111</c:v>
                </c:pt>
                <c:pt idx="430">
                  <c:v>92.8061536081905</c:v>
                </c:pt>
                <c:pt idx="431">
                  <c:v>92.7955530995408</c:v>
                </c:pt>
                <c:pt idx="432">
                  <c:v>92.7977987439667</c:v>
                </c:pt>
                <c:pt idx="433">
                  <c:v>92.8004800916641</c:v>
                </c:pt>
                <c:pt idx="434">
                  <c:v>92.8053742257489</c:v>
                </c:pt>
                <c:pt idx="435">
                  <c:v>92.8022571472403</c:v>
                </c:pt>
                <c:pt idx="436">
                  <c:v>92.802049817378</c:v>
                </c:pt>
                <c:pt idx="437">
                  <c:v>92.8004297048683</c:v>
                </c:pt>
                <c:pt idx="438">
                  <c:v>92.8034306549582</c:v>
                </c:pt>
                <c:pt idx="439">
                  <c:v>92.8030416709172</c:v>
                </c:pt>
                <c:pt idx="440">
                  <c:v>92.8026193946509</c:v>
                </c:pt>
                <c:pt idx="441">
                  <c:v>92.8033928326004</c:v>
                </c:pt>
                <c:pt idx="442">
                  <c:v>92.8062471603066</c:v>
                </c:pt>
                <c:pt idx="443">
                  <c:v>92.8022448531487</c:v>
                </c:pt>
                <c:pt idx="444">
                  <c:v>92.7996471021057</c:v>
                </c:pt>
                <c:pt idx="445">
                  <c:v>92.8047363003341</c:v>
                </c:pt>
                <c:pt idx="446">
                  <c:v>92.8055968544667</c:v>
                </c:pt>
                <c:pt idx="447">
                  <c:v>92.8066956447596</c:v>
                </c:pt>
                <c:pt idx="448">
                  <c:v>92.8028400537696</c:v>
                </c:pt>
                <c:pt idx="449">
                  <c:v>92.8046063702529</c:v>
                </c:pt>
                <c:pt idx="450">
                  <c:v>92.8005943594558</c:v>
                </c:pt>
                <c:pt idx="451">
                  <c:v>92.8011915624512</c:v>
                </c:pt>
                <c:pt idx="452">
                  <c:v>92.8016017491119</c:v>
                </c:pt>
                <c:pt idx="453">
                  <c:v>92.8041228360104</c:v>
                </c:pt>
                <c:pt idx="454">
                  <c:v>92.7967452033945</c:v>
                </c:pt>
                <c:pt idx="455">
                  <c:v>92.8020204398919</c:v>
                </c:pt>
                <c:pt idx="456">
                  <c:v>92.7990876462706</c:v>
                </c:pt>
                <c:pt idx="457">
                  <c:v>92.7999725205697</c:v>
                </c:pt>
                <c:pt idx="458">
                  <c:v>92.8011526952939</c:v>
                </c:pt>
                <c:pt idx="459">
                  <c:v>92.8002708281541</c:v>
                </c:pt>
                <c:pt idx="460">
                  <c:v>92.7971875787665</c:v>
                </c:pt>
                <c:pt idx="461">
                  <c:v>92.8007717722219</c:v>
                </c:pt>
                <c:pt idx="462">
                  <c:v>92.801383615731</c:v>
                </c:pt>
                <c:pt idx="463">
                  <c:v>92.7992397789443</c:v>
                </c:pt>
                <c:pt idx="464">
                  <c:v>92.8004878208629</c:v>
                </c:pt>
                <c:pt idx="465">
                  <c:v>92.7995431414353</c:v>
                </c:pt>
                <c:pt idx="466">
                  <c:v>92.798280226386</c:v>
                </c:pt>
                <c:pt idx="467">
                  <c:v>92.7981091530076</c:v>
                </c:pt>
                <c:pt idx="468">
                  <c:v>92.8015368349908</c:v>
                </c:pt>
                <c:pt idx="469">
                  <c:v>92.7989614024007</c:v>
                </c:pt>
                <c:pt idx="470">
                  <c:v>92.7983517035031</c:v>
                </c:pt>
                <c:pt idx="471">
                  <c:v>92.8004056790474</c:v>
                </c:pt>
                <c:pt idx="472">
                  <c:v>92.797814410486</c:v>
                </c:pt>
                <c:pt idx="473">
                  <c:v>92.7986592388214</c:v>
                </c:pt>
                <c:pt idx="474">
                  <c:v>92.8029703602692</c:v>
                </c:pt>
                <c:pt idx="475">
                  <c:v>92.7969546495695</c:v>
                </c:pt>
                <c:pt idx="476">
                  <c:v>92.8000543288289</c:v>
                </c:pt>
                <c:pt idx="477">
                  <c:v>92.7962655727958</c:v>
                </c:pt>
                <c:pt idx="478">
                  <c:v>92.7922993077554</c:v>
                </c:pt>
                <c:pt idx="479">
                  <c:v>92.7964971691797</c:v>
                </c:pt>
                <c:pt idx="480">
                  <c:v>92.7987353008322</c:v>
                </c:pt>
                <c:pt idx="481">
                  <c:v>92.7955810472696</c:v>
                </c:pt>
                <c:pt idx="482">
                  <c:v>92.7961206660996</c:v>
                </c:pt>
                <c:pt idx="483">
                  <c:v>92.79574310818</c:v>
                </c:pt>
                <c:pt idx="484">
                  <c:v>92.7946088500171</c:v>
                </c:pt>
                <c:pt idx="485">
                  <c:v>92.7940417189917</c:v>
                </c:pt>
                <c:pt idx="486">
                  <c:v>92.7960910650415</c:v>
                </c:pt>
                <c:pt idx="487">
                  <c:v>92.7961765517751</c:v>
                </c:pt>
                <c:pt idx="488">
                  <c:v>92.7967550791049</c:v>
                </c:pt>
                <c:pt idx="489">
                  <c:v>92.7988685881872</c:v>
                </c:pt>
                <c:pt idx="490">
                  <c:v>92.79794744863</c:v>
                </c:pt>
                <c:pt idx="491">
                  <c:v>92.7986113912695</c:v>
                </c:pt>
                <c:pt idx="492">
                  <c:v>92.7986004244793</c:v>
                </c:pt>
                <c:pt idx="493">
                  <c:v>92.8007728836001</c:v>
                </c:pt>
                <c:pt idx="494">
                  <c:v>92.7997395506466</c:v>
                </c:pt>
                <c:pt idx="495">
                  <c:v>92.8000326192726</c:v>
                </c:pt>
                <c:pt idx="496">
                  <c:v>92.8030420665378</c:v>
                </c:pt>
                <c:pt idx="497">
                  <c:v>92.8009935720852</c:v>
                </c:pt>
                <c:pt idx="498">
                  <c:v>92.8021035263988</c:v>
                </c:pt>
                <c:pt idx="499">
                  <c:v>92.8012835268841</c:v>
                </c:pt>
                <c:pt idx="500">
                  <c:v>92.8027590860304</c:v>
                </c:pt>
                <c:pt idx="501">
                  <c:v>92.8024613808223</c:v>
                </c:pt>
                <c:pt idx="502">
                  <c:v>92.8037585033654</c:v>
                </c:pt>
                <c:pt idx="503">
                  <c:v>92.8023433045271</c:v>
                </c:pt>
                <c:pt idx="504">
                  <c:v>92.8003350440425</c:v>
                </c:pt>
                <c:pt idx="505">
                  <c:v>92.8023157200185</c:v>
                </c:pt>
                <c:pt idx="506">
                  <c:v>92.8019670473424</c:v>
                </c:pt>
                <c:pt idx="507">
                  <c:v>92.8028418724218</c:v>
                </c:pt>
                <c:pt idx="508">
                  <c:v>92.8004640581489</c:v>
                </c:pt>
                <c:pt idx="509">
                  <c:v>92.8017791813572</c:v>
                </c:pt>
                <c:pt idx="510">
                  <c:v>92.8016524766046</c:v>
                </c:pt>
                <c:pt idx="511">
                  <c:v>92.8025770795521</c:v>
                </c:pt>
                <c:pt idx="512">
                  <c:v>92.8019508702688</c:v>
                </c:pt>
                <c:pt idx="513">
                  <c:v>92.8030882193198</c:v>
                </c:pt>
                <c:pt idx="514">
                  <c:v>92.8020173054173</c:v>
                </c:pt>
                <c:pt idx="515">
                  <c:v>92.8007695899735</c:v>
                </c:pt>
                <c:pt idx="516">
                  <c:v>92.800954999053</c:v>
                </c:pt>
                <c:pt idx="517">
                  <c:v>92.8015651299352</c:v>
                </c:pt>
                <c:pt idx="518">
                  <c:v>92.8008235955811</c:v>
                </c:pt>
                <c:pt idx="519">
                  <c:v>92.8013740452082</c:v>
                </c:pt>
                <c:pt idx="520">
                  <c:v>92.8018837494891</c:v>
                </c:pt>
                <c:pt idx="521">
                  <c:v>92.799997805946</c:v>
                </c:pt>
                <c:pt idx="522">
                  <c:v>92.8000074417873</c:v>
                </c:pt>
                <c:pt idx="523">
                  <c:v>92.7991852059602</c:v>
                </c:pt>
                <c:pt idx="524">
                  <c:v>92.7988572350064</c:v>
                </c:pt>
                <c:pt idx="525">
                  <c:v>92.7977487779867</c:v>
                </c:pt>
                <c:pt idx="526">
                  <c:v>92.7992336674903</c:v>
                </c:pt>
                <c:pt idx="527">
                  <c:v>92.7982169443675</c:v>
                </c:pt>
                <c:pt idx="528">
                  <c:v>92.7986929190691</c:v>
                </c:pt>
                <c:pt idx="529">
                  <c:v>92.7993361698913</c:v>
                </c:pt>
                <c:pt idx="530">
                  <c:v>92.7988837805312</c:v>
                </c:pt>
                <c:pt idx="531">
                  <c:v>92.798521277779</c:v>
                </c:pt>
                <c:pt idx="532">
                  <c:v>92.7987759727092</c:v>
                </c:pt>
                <c:pt idx="533">
                  <c:v>92.7989773025364</c:v>
                </c:pt>
                <c:pt idx="534">
                  <c:v>92.7983566426747</c:v>
                </c:pt>
                <c:pt idx="535">
                  <c:v>92.7981024251845</c:v>
                </c:pt>
                <c:pt idx="536">
                  <c:v>92.7990244934695</c:v>
                </c:pt>
                <c:pt idx="537">
                  <c:v>92.8002356661769</c:v>
                </c:pt>
                <c:pt idx="538">
                  <c:v>92.7988748759787</c:v>
                </c:pt>
                <c:pt idx="539">
                  <c:v>92.7989013356146</c:v>
                </c:pt>
                <c:pt idx="540">
                  <c:v>92.7988927847144</c:v>
                </c:pt>
                <c:pt idx="541">
                  <c:v>92.7990136089686</c:v>
                </c:pt>
                <c:pt idx="542">
                  <c:v>92.7995509480723</c:v>
                </c:pt>
                <c:pt idx="543">
                  <c:v>92.7993347541759</c:v>
                </c:pt>
                <c:pt idx="544">
                  <c:v>92.7993934604903</c:v>
                </c:pt>
                <c:pt idx="545">
                  <c:v>92.7997620850103</c:v>
                </c:pt>
                <c:pt idx="546">
                  <c:v>92.7994415292124</c:v>
                </c:pt>
                <c:pt idx="547">
                  <c:v>92.7992662063842</c:v>
                </c:pt>
                <c:pt idx="548">
                  <c:v>92.799488753916</c:v>
                </c:pt>
                <c:pt idx="549">
                  <c:v>92.7993648022702</c:v>
                </c:pt>
                <c:pt idx="550">
                  <c:v>92.8002266335146</c:v>
                </c:pt>
                <c:pt idx="551">
                  <c:v>92.7995163000419</c:v>
                </c:pt>
                <c:pt idx="552">
                  <c:v>92.7997427619292</c:v>
                </c:pt>
                <c:pt idx="553">
                  <c:v>92.7993247659363</c:v>
                </c:pt>
                <c:pt idx="554">
                  <c:v>92.7992605633518</c:v>
                </c:pt>
                <c:pt idx="555">
                  <c:v>92.7996683022024</c:v>
                </c:pt>
                <c:pt idx="556">
                  <c:v>92.7995216910108</c:v>
                </c:pt>
                <c:pt idx="557">
                  <c:v>92.7995091901263</c:v>
                </c:pt>
                <c:pt idx="558">
                  <c:v>92.7997763726865</c:v>
                </c:pt>
                <c:pt idx="559">
                  <c:v>92.7998241819879</c:v>
                </c:pt>
                <c:pt idx="560">
                  <c:v>92.8004378072727</c:v>
                </c:pt>
                <c:pt idx="561">
                  <c:v>92.8000189691552</c:v>
                </c:pt>
                <c:pt idx="562">
                  <c:v>92.7994274631572</c:v>
                </c:pt>
                <c:pt idx="563">
                  <c:v>92.7996903585823</c:v>
                </c:pt>
                <c:pt idx="564">
                  <c:v>92.7997768368367</c:v>
                </c:pt>
                <c:pt idx="565">
                  <c:v>92.8001015525792</c:v>
                </c:pt>
                <c:pt idx="566">
                  <c:v>92.7998723542464</c:v>
                </c:pt>
                <c:pt idx="567">
                  <c:v>92.7998197834525</c:v>
                </c:pt>
                <c:pt idx="568">
                  <c:v>92.7997964093376</c:v>
                </c:pt>
                <c:pt idx="569">
                  <c:v>92.7996949064972</c:v>
                </c:pt>
                <c:pt idx="570">
                  <c:v>92.7996425799565</c:v>
                </c:pt>
                <c:pt idx="571">
                  <c:v>92.7996892630493</c:v>
                </c:pt>
                <c:pt idx="572">
                  <c:v>92.7997571079453</c:v>
                </c:pt>
                <c:pt idx="573">
                  <c:v>92.799685440662</c:v>
                </c:pt>
                <c:pt idx="574">
                  <c:v>92.7998054451815</c:v>
                </c:pt>
                <c:pt idx="575">
                  <c:v>92.7999548930799</c:v>
                </c:pt>
                <c:pt idx="576">
                  <c:v>92.7998274499349</c:v>
                </c:pt>
                <c:pt idx="577">
                  <c:v>92.7997208729896</c:v>
                </c:pt>
                <c:pt idx="578">
                  <c:v>92.7998360919136</c:v>
                </c:pt>
                <c:pt idx="579">
                  <c:v>92.8000338704545</c:v>
                </c:pt>
                <c:pt idx="580">
                  <c:v>92.8000625050084</c:v>
                </c:pt>
                <c:pt idx="581">
                  <c:v>92.8001239566589</c:v>
                </c:pt>
                <c:pt idx="582">
                  <c:v>92.8000250381209</c:v>
                </c:pt>
                <c:pt idx="583">
                  <c:v>92.7999698795541</c:v>
                </c:pt>
                <c:pt idx="584">
                  <c:v>92.8003974462512</c:v>
                </c:pt>
                <c:pt idx="585">
                  <c:v>92.8003159800734</c:v>
                </c:pt>
                <c:pt idx="586">
                  <c:v>92.8004789747415</c:v>
                </c:pt>
                <c:pt idx="587">
                  <c:v>92.8004729860585</c:v>
                </c:pt>
                <c:pt idx="588">
                  <c:v>92.8003859902274</c:v>
                </c:pt>
                <c:pt idx="589">
                  <c:v>92.8005556666673</c:v>
                </c:pt>
                <c:pt idx="590">
                  <c:v>92.8004682323408</c:v>
                </c:pt>
                <c:pt idx="591">
                  <c:v>92.8004202575691</c:v>
                </c:pt>
                <c:pt idx="592">
                  <c:v>92.8002575815709</c:v>
                </c:pt>
                <c:pt idx="593">
                  <c:v>92.8002419370825</c:v>
                </c:pt>
                <c:pt idx="594">
                  <c:v>92.8002679777825</c:v>
                </c:pt>
                <c:pt idx="595">
                  <c:v>92.8003402546912</c:v>
                </c:pt>
                <c:pt idx="596">
                  <c:v>92.8004375632107</c:v>
                </c:pt>
                <c:pt idx="597">
                  <c:v>92.8004041225425</c:v>
                </c:pt>
                <c:pt idx="598">
                  <c:v>92.8000092859799</c:v>
                </c:pt>
                <c:pt idx="599">
                  <c:v>92.8002395957076</c:v>
                </c:pt>
                <c:pt idx="600">
                  <c:v>92.8002922867261</c:v>
                </c:pt>
                <c:pt idx="601">
                  <c:v>92.8002310306468</c:v>
                </c:pt>
                <c:pt idx="602">
                  <c:v>92.8000767485262</c:v>
                </c:pt>
                <c:pt idx="603">
                  <c:v>92.8000277698844</c:v>
                </c:pt>
                <c:pt idx="604">
                  <c:v>92.8003871204923</c:v>
                </c:pt>
                <c:pt idx="605">
                  <c:v>92.8003250557115</c:v>
                </c:pt>
                <c:pt idx="606">
                  <c:v>92.8002787827373</c:v>
                </c:pt>
                <c:pt idx="607">
                  <c:v>92.8001849810656</c:v>
                </c:pt>
                <c:pt idx="608">
                  <c:v>92.8002078779495</c:v>
                </c:pt>
                <c:pt idx="609">
                  <c:v>92.8002362078204</c:v>
                </c:pt>
                <c:pt idx="610">
                  <c:v>92.8002083251867</c:v>
                </c:pt>
                <c:pt idx="611">
                  <c:v>92.8001570812664</c:v>
                </c:pt>
                <c:pt idx="612">
                  <c:v>92.800243739016</c:v>
                </c:pt>
                <c:pt idx="613">
                  <c:v>92.8000826454085</c:v>
                </c:pt>
                <c:pt idx="614">
                  <c:v>92.8001479332063</c:v>
                </c:pt>
                <c:pt idx="615">
                  <c:v>92.8001160831496</c:v>
                </c:pt>
                <c:pt idx="616">
                  <c:v>92.8001564968641</c:v>
                </c:pt>
                <c:pt idx="617">
                  <c:v>92.8001821818575</c:v>
                </c:pt>
                <c:pt idx="618">
                  <c:v>92.8002274010227</c:v>
                </c:pt>
                <c:pt idx="619">
                  <c:v>92.8002138396387</c:v>
                </c:pt>
                <c:pt idx="620">
                  <c:v>92.8002328155509</c:v>
                </c:pt>
                <c:pt idx="621">
                  <c:v>92.8003159886438</c:v>
                </c:pt>
                <c:pt idx="622">
                  <c:v>92.8002979720633</c:v>
                </c:pt>
                <c:pt idx="623">
                  <c:v>92.8000317610062</c:v>
                </c:pt>
                <c:pt idx="624">
                  <c:v>92.8002367494269</c:v>
                </c:pt>
                <c:pt idx="625">
                  <c:v>92.8002392080063</c:v>
                </c:pt>
                <c:pt idx="626">
                  <c:v>92.8002098835694</c:v>
                </c:pt>
                <c:pt idx="627">
                  <c:v>92.8002552013743</c:v>
                </c:pt>
                <c:pt idx="628">
                  <c:v>92.8002267313026</c:v>
                </c:pt>
                <c:pt idx="629">
                  <c:v>92.8001107859165</c:v>
                </c:pt>
                <c:pt idx="630">
                  <c:v>92.8000711689963</c:v>
                </c:pt>
                <c:pt idx="631">
                  <c:v>92.7999857440908</c:v>
                </c:pt>
                <c:pt idx="632">
                  <c:v>92.8001254135278</c:v>
                </c:pt>
                <c:pt idx="633">
                  <c:v>92.8001919862226</c:v>
                </c:pt>
                <c:pt idx="634">
                  <c:v>92.8001186241967</c:v>
                </c:pt>
                <c:pt idx="635">
                  <c:v>92.8002252565413</c:v>
                </c:pt>
                <c:pt idx="636">
                  <c:v>92.8000780661354</c:v>
                </c:pt>
                <c:pt idx="637">
                  <c:v>92.8000618606845</c:v>
                </c:pt>
                <c:pt idx="638">
                  <c:v>92.8001240203978</c:v>
                </c:pt>
                <c:pt idx="639">
                  <c:v>92.8001286423558</c:v>
                </c:pt>
                <c:pt idx="640">
                  <c:v>92.8001613415836</c:v>
                </c:pt>
                <c:pt idx="641">
                  <c:v>92.8001395200805</c:v>
                </c:pt>
                <c:pt idx="642">
                  <c:v>92.8001334191831</c:v>
                </c:pt>
                <c:pt idx="643">
                  <c:v>92.8000995207617</c:v>
                </c:pt>
                <c:pt idx="644">
                  <c:v>92.800082177297</c:v>
                </c:pt>
                <c:pt idx="645">
                  <c:v>92.8000804393007</c:v>
                </c:pt>
                <c:pt idx="646">
                  <c:v>92.8000921902667</c:v>
                </c:pt>
                <c:pt idx="647">
                  <c:v>92.8000855892557</c:v>
                </c:pt>
                <c:pt idx="648">
                  <c:v>92.8001062355986</c:v>
                </c:pt>
                <c:pt idx="649">
                  <c:v>92.8000815852295</c:v>
                </c:pt>
                <c:pt idx="650">
                  <c:v>92.8000850472485</c:v>
                </c:pt>
                <c:pt idx="651">
                  <c:v>92.8000761960211</c:v>
                </c:pt>
                <c:pt idx="652">
                  <c:v>92.8001405616185</c:v>
                </c:pt>
                <c:pt idx="653">
                  <c:v>92.8001297003061</c:v>
                </c:pt>
                <c:pt idx="654">
                  <c:v>92.8001142258831</c:v>
                </c:pt>
                <c:pt idx="655">
                  <c:v>92.8001397558885</c:v>
                </c:pt>
                <c:pt idx="656">
                  <c:v>92.8001242860411</c:v>
                </c:pt>
                <c:pt idx="657">
                  <c:v>92.8001250320689</c:v>
                </c:pt>
                <c:pt idx="658">
                  <c:v>92.8001408796464</c:v>
                </c:pt>
                <c:pt idx="659">
                  <c:v>92.8002149446971</c:v>
                </c:pt>
                <c:pt idx="660">
                  <c:v>92.8001231298319</c:v>
                </c:pt>
                <c:pt idx="661">
                  <c:v>92.8001311755718</c:v>
                </c:pt>
                <c:pt idx="662">
                  <c:v>92.8000895170943</c:v>
                </c:pt>
                <c:pt idx="663">
                  <c:v>92.8001433154572</c:v>
                </c:pt>
                <c:pt idx="664">
                  <c:v>92.8001276690096</c:v>
                </c:pt>
                <c:pt idx="665">
                  <c:v>92.8001497615352</c:v>
                </c:pt>
                <c:pt idx="666">
                  <c:v>92.8001472797091</c:v>
                </c:pt>
                <c:pt idx="667">
                  <c:v>92.8001148687167</c:v>
                </c:pt>
                <c:pt idx="668">
                  <c:v>92.800099594456</c:v>
                </c:pt>
                <c:pt idx="669">
                  <c:v>92.8001153151851</c:v>
                </c:pt>
                <c:pt idx="670">
                  <c:v>92.800103471189</c:v>
                </c:pt>
                <c:pt idx="671">
                  <c:v>92.8000572255916</c:v>
                </c:pt>
                <c:pt idx="672">
                  <c:v>92.8000980602984</c:v>
                </c:pt>
                <c:pt idx="673">
                  <c:v>92.8001723254794</c:v>
                </c:pt>
                <c:pt idx="674">
                  <c:v>92.8001869763859</c:v>
                </c:pt>
                <c:pt idx="675">
                  <c:v>92.800140593886</c:v>
                </c:pt>
                <c:pt idx="676">
                  <c:v>92.800169623713</c:v>
                </c:pt>
                <c:pt idx="677">
                  <c:v>92.8001659449889</c:v>
                </c:pt>
                <c:pt idx="678">
                  <c:v>92.8001886312393</c:v>
                </c:pt>
                <c:pt idx="679">
                  <c:v>92.8001661015375</c:v>
                </c:pt>
                <c:pt idx="680">
                  <c:v>92.8001646639278</c:v>
                </c:pt>
                <c:pt idx="681">
                  <c:v>92.8001792964597</c:v>
                </c:pt>
                <c:pt idx="682">
                  <c:v>92.8002066198201</c:v>
                </c:pt>
                <c:pt idx="683">
                  <c:v>92.8001135804051</c:v>
                </c:pt>
                <c:pt idx="684">
                  <c:v>92.8001227970461</c:v>
                </c:pt>
                <c:pt idx="685">
                  <c:v>92.8000802649697</c:v>
                </c:pt>
                <c:pt idx="686">
                  <c:v>92.8001238667208</c:v>
                </c:pt>
                <c:pt idx="687">
                  <c:v>92.8001271247513</c:v>
                </c:pt>
                <c:pt idx="688">
                  <c:v>92.8001087091246</c:v>
                </c:pt>
                <c:pt idx="689">
                  <c:v>92.800077645716</c:v>
                </c:pt>
                <c:pt idx="690">
                  <c:v>92.8001205025813</c:v>
                </c:pt>
                <c:pt idx="691">
                  <c:v>92.8001095305834</c:v>
                </c:pt>
                <c:pt idx="692">
                  <c:v>92.8001412284526</c:v>
                </c:pt>
                <c:pt idx="693">
                  <c:v>92.800039262816</c:v>
                </c:pt>
                <c:pt idx="694">
                  <c:v>92.8000955010021</c:v>
                </c:pt>
                <c:pt idx="695">
                  <c:v>92.8000920148976</c:v>
                </c:pt>
                <c:pt idx="696">
                  <c:v>92.8001056872623</c:v>
                </c:pt>
                <c:pt idx="697">
                  <c:v>92.800110625091</c:v>
                </c:pt>
                <c:pt idx="698">
                  <c:v>92.8001075580238</c:v>
                </c:pt>
                <c:pt idx="699">
                  <c:v>92.8001533246974</c:v>
                </c:pt>
                <c:pt idx="700">
                  <c:v>92.8000903734242</c:v>
                </c:pt>
                <c:pt idx="701">
                  <c:v>92.8000866969963</c:v>
                </c:pt>
                <c:pt idx="702">
                  <c:v>92.8001088511014</c:v>
                </c:pt>
                <c:pt idx="703">
                  <c:v>92.8000941065567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18.9256734075618</c:v>
                </c:pt>
                <c:pt idx="2">
                  <c:v>21.9295689271968</c:v>
                </c:pt>
                <c:pt idx="3">
                  <c:v>20.019892084127</c:v>
                </c:pt>
                <c:pt idx="4">
                  <c:v>17.5283927110391</c:v>
                </c:pt>
                <c:pt idx="5">
                  <c:v>15.1055553799141</c:v>
                </c:pt>
                <c:pt idx="6">
                  <c:v>12.8999939262889</c:v>
                </c:pt>
                <c:pt idx="7">
                  <c:v>10.925403647957</c:v>
                </c:pt>
                <c:pt idx="8">
                  <c:v>9.1519686056952</c:v>
                </c:pt>
                <c:pt idx="9">
                  <c:v>5.19618193294067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19.6412599970513</c:v>
                </c:pt>
                <c:pt idx="2">
                  <c:v>7.61634579106966</c:v>
                </c:pt>
                <c:pt idx="3">
                  <c:v>3.34314246704705</c:v>
                </c:pt>
                <c:pt idx="4">
                  <c:v>2.02415241577198</c:v>
                </c:pt>
                <c:pt idx="5">
                  <c:v>1.40956089337941</c:v>
                </c:pt>
                <c:pt idx="6">
                  <c:v>1.05930891161781</c:v>
                </c:pt>
                <c:pt idx="7">
                  <c:v>0.832066983134632</c:v>
                </c:pt>
                <c:pt idx="8">
                  <c:v>0.66933561844755</c:v>
                </c:pt>
                <c:pt idx="9">
                  <c:v>1.27504602251574</c:v>
                </c:pt>
                <c:pt idx="10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0.715586589489524</c:v>
                </c:pt>
                <c:pt idx="2">
                  <c:v>4.61245027143464</c:v>
                </c:pt>
                <c:pt idx="3">
                  <c:v>5.25281931011689</c:v>
                </c:pt>
                <c:pt idx="4">
                  <c:v>4.51565178885984</c:v>
                </c:pt>
                <c:pt idx="5">
                  <c:v>3.83239822450437</c:v>
                </c:pt>
                <c:pt idx="6">
                  <c:v>3.264870365243</c:v>
                </c:pt>
                <c:pt idx="7">
                  <c:v>2.80665726146659</c:v>
                </c:pt>
                <c:pt idx="8">
                  <c:v>2.44277066070935</c:v>
                </c:pt>
                <c:pt idx="9">
                  <c:v>5.23083269527027</c:v>
                </c:pt>
                <c:pt idx="10">
                  <c:v>5.58293761600632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27.5770223292628</c:v>
                </c:pt>
                <c:pt idx="2">
                  <c:v>29.5088826580068</c:v>
                </c:pt>
                <c:pt idx="3">
                  <c:v>25.8602107885871</c:v>
                </c:pt>
                <c:pt idx="4">
                  <c:v>22.088153274969</c:v>
                </c:pt>
                <c:pt idx="5">
                  <c:v>18.6904499658481</c:v>
                </c:pt>
                <c:pt idx="6">
                  <c:v>15.7250132014343</c:v>
                </c:pt>
                <c:pt idx="7">
                  <c:v>13.1467173738819</c:v>
                </c:pt>
                <c:pt idx="8">
                  <c:v>10.8850735199375</c:v>
                </c:pt>
                <c:pt idx="9">
                  <c:v>6.008950492407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30.1658181425773</c:v>
                </c:pt>
                <c:pt idx="2">
                  <c:v>7.61634579106966</c:v>
                </c:pt>
                <c:pt idx="3">
                  <c:v>3.34314246704705</c:v>
                </c:pt>
                <c:pt idx="4">
                  <c:v>2.02415241577198</c:v>
                </c:pt>
                <c:pt idx="5">
                  <c:v>1.40956089337941</c:v>
                </c:pt>
                <c:pt idx="6">
                  <c:v>1.05930891161781</c:v>
                </c:pt>
                <c:pt idx="7">
                  <c:v>0.832066983134632</c:v>
                </c:pt>
                <c:pt idx="8">
                  <c:v>0.66933561844755</c:v>
                </c:pt>
                <c:pt idx="9">
                  <c:v>1.27504602251574</c:v>
                </c:pt>
                <c:pt idx="10">
                  <c:v>0.386755683065651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2.58879581331445</c:v>
                </c:pt>
                <c:pt idx="2">
                  <c:v>5.68448546232569</c:v>
                </c:pt>
                <c:pt idx="3">
                  <c:v>6.99181433646674</c:v>
                </c:pt>
                <c:pt idx="4">
                  <c:v>5.79620992939008</c:v>
                </c:pt>
                <c:pt idx="5">
                  <c:v>4.80726420250032</c:v>
                </c:pt>
                <c:pt idx="6">
                  <c:v>4.02474567603164</c:v>
                </c:pt>
                <c:pt idx="7">
                  <c:v>3.41036281068696</c:v>
                </c:pt>
                <c:pt idx="8">
                  <c:v>2.93097947239195</c:v>
                </c:pt>
                <c:pt idx="9">
                  <c:v>6.15116905004626</c:v>
                </c:pt>
                <c:pt idx="10">
                  <c:v>6.39570617547266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21.4128281909141</c:v>
                </c:pt>
                <c:pt idx="2">
                  <c:v>17.3167948445378</c:v>
                </c:pt>
                <c:pt idx="3">
                  <c:v>15.4179811363876</c:v>
                </c:pt>
                <c:pt idx="4">
                  <c:v>13.4463447871676</c:v>
                </c:pt>
                <c:pt idx="5">
                  <c:v>11.5924793554489</c:v>
                </c:pt>
                <c:pt idx="6">
                  <c:v>9.8973044457296</c:v>
                </c:pt>
                <c:pt idx="7">
                  <c:v>8.34982897142675</c:v>
                </c:pt>
                <c:pt idx="8">
                  <c:v>4.82000512467154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22.0313606974027</c:v>
                </c:pt>
                <c:pt idx="2">
                  <c:v>3.34314246704705</c:v>
                </c:pt>
                <c:pt idx="3">
                  <c:v>2.02415241577198</c:v>
                </c:pt>
                <c:pt idx="4">
                  <c:v>1.40956089337941</c:v>
                </c:pt>
                <c:pt idx="5">
                  <c:v>1.05930891161781</c:v>
                </c:pt>
                <c:pt idx="6">
                  <c:v>0.832066983134632</c:v>
                </c:pt>
                <c:pt idx="7">
                  <c:v>0.66933561844755</c:v>
                </c:pt>
                <c:pt idx="8">
                  <c:v>1.27504602251574</c:v>
                </c:pt>
                <c:pt idx="9">
                  <c:v>0.386755683065652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0.618532506488555</c:v>
                </c:pt>
                <c:pt idx="2">
                  <c:v>7.4391758134234</c:v>
                </c:pt>
                <c:pt idx="3">
                  <c:v>3.92296612392218</c:v>
                </c:pt>
                <c:pt idx="4">
                  <c:v>3.38119724259942</c:v>
                </c:pt>
                <c:pt idx="5">
                  <c:v>2.9131743433365</c:v>
                </c:pt>
                <c:pt idx="6">
                  <c:v>2.5272418928539</c:v>
                </c:pt>
                <c:pt idx="7">
                  <c:v>2.2168110927504</c:v>
                </c:pt>
                <c:pt idx="8">
                  <c:v>4.80486986927095</c:v>
                </c:pt>
                <c:pt idx="9">
                  <c:v>5.20676080773718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6210790.82909663</v>
      </c>
      <c r="C2">
        <v>0</v>
      </c>
      <c r="D2">
        <v>1394319.64887553</v>
      </c>
      <c r="E2">
        <v>3298379.40449039</v>
      </c>
      <c r="F2">
        <v>670515.40367044</v>
      </c>
      <c r="G2">
        <v>847576.372060272</v>
      </c>
    </row>
    <row r="3" spans="1:7">
      <c r="A3">
        <v>1</v>
      </c>
      <c r="B3">
        <v>18473643.1460455</v>
      </c>
      <c r="C3">
        <v>437963.942312174</v>
      </c>
      <c r="D3">
        <v>5034859.29642282</v>
      </c>
      <c r="E3">
        <v>3298379.40449039</v>
      </c>
      <c r="F3">
        <v>6705154.03670439</v>
      </c>
      <c r="G3">
        <v>2997286.46611575</v>
      </c>
    </row>
    <row r="4" spans="1:7">
      <c r="A4">
        <v>2</v>
      </c>
      <c r="B4">
        <v>18020489.0466924</v>
      </c>
      <c r="C4">
        <v>438897.689098366</v>
      </c>
      <c r="D4">
        <v>4855110.10326644</v>
      </c>
      <c r="E4">
        <v>3298379.40449039</v>
      </c>
      <c r="F4">
        <v>6513036.83162698</v>
      </c>
      <c r="G4">
        <v>2915065.01821021</v>
      </c>
    </row>
    <row r="5" spans="1:7">
      <c r="A5">
        <v>3</v>
      </c>
      <c r="B5">
        <v>17441356.8150378</v>
      </c>
      <c r="C5">
        <v>438715.893893941</v>
      </c>
      <c r="D5">
        <v>4645208.86216577</v>
      </c>
      <c r="E5">
        <v>3298379.40449039</v>
      </c>
      <c r="F5">
        <v>6230314.46987599</v>
      </c>
      <c r="G5">
        <v>2828738.18461167</v>
      </c>
    </row>
    <row r="6" spans="1:7">
      <c r="A6">
        <v>4</v>
      </c>
      <c r="B6">
        <v>17166721.1499554</v>
      </c>
      <c r="C6">
        <v>440518.358982488</v>
      </c>
      <c r="D6">
        <v>4553363.4352709</v>
      </c>
      <c r="E6">
        <v>3298379.40449039</v>
      </c>
      <c r="F6">
        <v>6095937.51791598</v>
      </c>
      <c r="G6">
        <v>2778522.4332956</v>
      </c>
    </row>
    <row r="7" spans="1:7">
      <c r="A7">
        <v>5</v>
      </c>
      <c r="B7">
        <v>16674023.8893089</v>
      </c>
      <c r="C7">
        <v>441039.515092561</v>
      </c>
      <c r="D7">
        <v>4387585.54755414</v>
      </c>
      <c r="E7">
        <v>3298379.40449039</v>
      </c>
      <c r="F7">
        <v>5846786.84541954</v>
      </c>
      <c r="G7">
        <v>2700232.57675228</v>
      </c>
    </row>
    <row r="8" spans="1:7">
      <c r="A8">
        <v>6</v>
      </c>
      <c r="B8">
        <v>16433853.9269572</v>
      </c>
      <c r="C8">
        <v>442804.94680374</v>
      </c>
      <c r="D8">
        <v>4318538.93755968</v>
      </c>
      <c r="E8">
        <v>3298379.40449039</v>
      </c>
      <c r="F8">
        <v>5721613.30532227</v>
      </c>
      <c r="G8">
        <v>2652517.3327811</v>
      </c>
    </row>
    <row r="9" spans="1:7">
      <c r="A9">
        <v>7</v>
      </c>
      <c r="B9">
        <v>15962253.1166024</v>
      </c>
      <c r="C9">
        <v>443093.09115143</v>
      </c>
      <c r="D9">
        <v>4167973.39991404</v>
      </c>
      <c r="E9">
        <v>3298379.40449039</v>
      </c>
      <c r="F9">
        <v>5480686.54842256</v>
      </c>
      <c r="G9">
        <v>2572120.67262396</v>
      </c>
    </row>
    <row r="10" spans="1:7">
      <c r="A10">
        <v>8</v>
      </c>
      <c r="B10">
        <v>15736297.4659384</v>
      </c>
      <c r="C10">
        <v>444628.508722452</v>
      </c>
      <c r="D10">
        <v>4109417.513009</v>
      </c>
      <c r="E10">
        <v>3298379.40449039</v>
      </c>
      <c r="F10">
        <v>5359004.02272252</v>
      </c>
      <c r="G10">
        <v>2524868.01699399</v>
      </c>
    </row>
    <row r="11" spans="1:7">
      <c r="A11">
        <v>9</v>
      </c>
      <c r="B11">
        <v>15273796.4110956</v>
      </c>
      <c r="C11">
        <v>444593.704377585</v>
      </c>
      <c r="D11">
        <v>3966487.30743543</v>
      </c>
      <c r="E11">
        <v>3298379.40449039</v>
      </c>
      <c r="F11">
        <v>5121508.3230521</v>
      </c>
      <c r="G11">
        <v>2442827.67174008</v>
      </c>
    </row>
    <row r="12" spans="1:7">
      <c r="A12">
        <v>10</v>
      </c>
      <c r="B12">
        <v>15055431.0299043</v>
      </c>
      <c r="C12">
        <v>445827.441521171</v>
      </c>
      <c r="D12">
        <v>3913953.76903204</v>
      </c>
      <c r="E12">
        <v>3298379.40449039</v>
      </c>
      <c r="F12">
        <v>5001404.1560107</v>
      </c>
      <c r="G12">
        <v>2395866.25885001</v>
      </c>
    </row>
    <row r="13" spans="1:7">
      <c r="A13">
        <v>11</v>
      </c>
      <c r="B13">
        <v>14597988.1286148</v>
      </c>
      <c r="C13">
        <v>445440.606677525</v>
      </c>
      <c r="D13">
        <v>3775616.57230681</v>
      </c>
      <c r="E13">
        <v>3298379.40449039</v>
      </c>
      <c r="F13">
        <v>4765375.41848447</v>
      </c>
      <c r="G13">
        <v>2313176.1266556</v>
      </c>
    </row>
    <row r="14" spans="1:7">
      <c r="A14">
        <v>12</v>
      </c>
      <c r="B14">
        <v>14384273.4467839</v>
      </c>
      <c r="C14">
        <v>446338.782421806</v>
      </c>
      <c r="D14">
        <v>3726991.09635081</v>
      </c>
      <c r="E14">
        <v>3298379.40449039</v>
      </c>
      <c r="F14">
        <v>4645870.76902652</v>
      </c>
      <c r="G14">
        <v>2266693.39449438</v>
      </c>
    </row>
    <row r="15" spans="1:7">
      <c r="A15">
        <v>13</v>
      </c>
      <c r="B15">
        <v>13930337.158946</v>
      </c>
      <c r="C15">
        <v>445590.447849286</v>
      </c>
      <c r="D15">
        <v>3591906.20599856</v>
      </c>
      <c r="E15">
        <v>3298379.40449039</v>
      </c>
      <c r="F15">
        <v>4410132.44601431</v>
      </c>
      <c r="G15">
        <v>2184328.65459343</v>
      </c>
    </row>
    <row r="16" spans="1:7">
      <c r="A16">
        <v>14</v>
      </c>
      <c r="B16">
        <v>13719738.454606</v>
      </c>
      <c r="C16">
        <v>446135.099001403</v>
      </c>
      <c r="D16">
        <v>3546019.14397054</v>
      </c>
      <c r="E16">
        <v>3298379.40449039</v>
      </c>
      <c r="F16">
        <v>4290544.58501929</v>
      </c>
      <c r="G16">
        <v>2138660.22212439</v>
      </c>
    </row>
    <row r="17" spans="1:7">
      <c r="A17">
        <v>15</v>
      </c>
      <c r="B17">
        <v>13268758.0964097</v>
      </c>
      <c r="C17">
        <v>445025.12977726</v>
      </c>
      <c r="D17">
        <v>3413558.0089532</v>
      </c>
      <c r="E17">
        <v>3298379.40449039</v>
      </c>
      <c r="F17">
        <v>4054152.83127776</v>
      </c>
      <c r="G17">
        <v>2057642.72191106</v>
      </c>
    </row>
    <row r="18" spans="1:7">
      <c r="A18">
        <v>16</v>
      </c>
      <c r="B18">
        <v>13060871.7180873</v>
      </c>
      <c r="C18">
        <v>445206.333740207</v>
      </c>
      <c r="D18">
        <v>3370158.27052909</v>
      </c>
      <c r="E18">
        <v>3298379.40449039</v>
      </c>
      <c r="F18">
        <v>3933851.37955511</v>
      </c>
      <c r="G18">
        <v>2013276.32977254</v>
      </c>
    </row>
    <row r="19" spans="1:7">
      <c r="A19">
        <v>17</v>
      </c>
      <c r="B19">
        <v>12614520.3313933</v>
      </c>
      <c r="C19">
        <v>443741.511997565</v>
      </c>
      <c r="D19">
        <v>3241723.65292965</v>
      </c>
      <c r="E19">
        <v>3298379.40449039</v>
      </c>
      <c r="F19">
        <v>3695835.1703425</v>
      </c>
      <c r="G19">
        <v>1934840.5916332</v>
      </c>
    </row>
    <row r="20" spans="1:7">
      <c r="A20">
        <v>18</v>
      </c>
      <c r="B20">
        <v>12412513.3351717</v>
      </c>
      <c r="C20">
        <v>443599.195404647</v>
      </c>
      <c r="D20">
        <v>3202962.6377115</v>
      </c>
      <c r="E20">
        <v>3298379.40449039</v>
      </c>
      <c r="F20">
        <v>3580874.8128916</v>
      </c>
      <c r="G20">
        <v>1886697.28467358</v>
      </c>
    </row>
    <row r="21" spans="1:7">
      <c r="A21">
        <v>19</v>
      </c>
      <c r="B21">
        <v>11983359.8958324</v>
      </c>
      <c r="C21">
        <v>441915.438266814</v>
      </c>
      <c r="D21">
        <v>3087484.95419363</v>
      </c>
      <c r="E21">
        <v>3298379.40449039</v>
      </c>
      <c r="F21">
        <v>3352577.0183522</v>
      </c>
      <c r="G21">
        <v>1803003.08052938</v>
      </c>
    </row>
    <row r="22" spans="1:7">
      <c r="A22">
        <v>20</v>
      </c>
      <c r="B22">
        <v>11271105.6969097</v>
      </c>
      <c r="C22">
        <v>449521.746288385</v>
      </c>
      <c r="D22">
        <v>2861011.64317006</v>
      </c>
      <c r="E22">
        <v>3298379.40449039</v>
      </c>
      <c r="F22">
        <v>2987168.69219048</v>
      </c>
      <c r="G22">
        <v>1675024.21077039</v>
      </c>
    </row>
    <row r="23" spans="1:7">
      <c r="A23">
        <v>21</v>
      </c>
      <c r="B23">
        <v>11155212.0435566</v>
      </c>
      <c r="C23">
        <v>451007.416112811</v>
      </c>
      <c r="D23">
        <v>2824079.89474036</v>
      </c>
      <c r="E23">
        <v>3298379.40449039</v>
      </c>
      <c r="F23">
        <v>2925607.47620079</v>
      </c>
      <c r="G23">
        <v>1656137.8520123</v>
      </c>
    </row>
    <row r="24" spans="1:7">
      <c r="A24">
        <v>22</v>
      </c>
      <c r="B24">
        <v>11161031.408167</v>
      </c>
      <c r="C24">
        <v>451719.208951233</v>
      </c>
      <c r="D24">
        <v>2826845.12735607</v>
      </c>
      <c r="E24">
        <v>3298379.40449039</v>
      </c>
      <c r="F24">
        <v>2927939.40535908</v>
      </c>
      <c r="G24">
        <v>1656148.26201021</v>
      </c>
    </row>
    <row r="25" spans="1:7">
      <c r="A25">
        <v>23</v>
      </c>
      <c r="B25">
        <v>11010409.6017018</v>
      </c>
      <c r="C25">
        <v>453162.720435312</v>
      </c>
      <c r="D25">
        <v>2787524.97247262</v>
      </c>
      <c r="E25">
        <v>3298379.40449039</v>
      </c>
      <c r="F25">
        <v>2844921.21683384</v>
      </c>
      <c r="G25">
        <v>1626421.28746968</v>
      </c>
    </row>
    <row r="26" spans="1:7">
      <c r="A26">
        <v>24</v>
      </c>
      <c r="B26">
        <v>11010555.5569906</v>
      </c>
      <c r="C26">
        <v>453730.01683818</v>
      </c>
      <c r="D26">
        <v>2788990.30730356</v>
      </c>
      <c r="E26">
        <v>3298379.40449039</v>
      </c>
      <c r="F26">
        <v>2844285.26177822</v>
      </c>
      <c r="G26">
        <v>1625170.56658029</v>
      </c>
    </row>
    <row r="27" spans="1:7">
      <c r="A27">
        <v>25</v>
      </c>
      <c r="B27">
        <v>10858483.1785396</v>
      </c>
      <c r="C27">
        <v>454922.166765706</v>
      </c>
      <c r="D27">
        <v>2742776.62699581</v>
      </c>
      <c r="E27">
        <v>3298379.40449039</v>
      </c>
      <c r="F27">
        <v>2765577.60792342</v>
      </c>
      <c r="G27">
        <v>1596827.37236424</v>
      </c>
    </row>
    <row r="28" spans="1:7">
      <c r="A28">
        <v>26</v>
      </c>
      <c r="B28">
        <v>10855790.1689927</v>
      </c>
      <c r="C28">
        <v>455394.446120415</v>
      </c>
      <c r="D28">
        <v>2743346.35552504</v>
      </c>
      <c r="E28">
        <v>3298379.40449039</v>
      </c>
      <c r="F28">
        <v>2763400.44029401</v>
      </c>
      <c r="G28">
        <v>1595269.52256286</v>
      </c>
    </row>
    <row r="29" spans="1:7">
      <c r="A29">
        <v>27</v>
      </c>
      <c r="B29">
        <v>10700230.0417267</v>
      </c>
      <c r="C29">
        <v>457651.112355468</v>
      </c>
      <c r="D29">
        <v>2694369.67011302</v>
      </c>
      <c r="E29">
        <v>3298379.40449039</v>
      </c>
      <c r="F29">
        <v>2683377.52794961</v>
      </c>
      <c r="G29">
        <v>1566452.32681822</v>
      </c>
    </row>
    <row r="30" spans="1:7">
      <c r="A30">
        <v>28</v>
      </c>
      <c r="B30">
        <v>10695742.2443391</v>
      </c>
      <c r="C30">
        <v>458026.842071534</v>
      </c>
      <c r="D30">
        <v>2694416.12181646</v>
      </c>
      <c r="E30">
        <v>3298379.40449039</v>
      </c>
      <c r="F30">
        <v>2680210.2617985</v>
      </c>
      <c r="G30">
        <v>1564709.61416219</v>
      </c>
    </row>
    <row r="31" spans="1:7">
      <c r="A31">
        <v>29</v>
      </c>
      <c r="B31">
        <v>10518782.9381816</v>
      </c>
      <c r="C31">
        <v>460862.980809474</v>
      </c>
      <c r="D31">
        <v>2637065.0267663</v>
      </c>
      <c r="E31">
        <v>3298379.40449039</v>
      </c>
      <c r="F31">
        <v>2589494.57805417</v>
      </c>
      <c r="G31">
        <v>1532980.94806129</v>
      </c>
    </row>
    <row r="32" spans="1:7">
      <c r="A32">
        <v>30</v>
      </c>
      <c r="B32">
        <v>10513053.7897333</v>
      </c>
      <c r="C32">
        <v>461138.520371341</v>
      </c>
      <c r="D32">
        <v>2636739.41966757</v>
      </c>
      <c r="E32">
        <v>3298379.40449039</v>
      </c>
      <c r="F32">
        <v>2585666.50593159</v>
      </c>
      <c r="G32">
        <v>1531129.93927244</v>
      </c>
    </row>
    <row r="33" spans="1:7">
      <c r="A33">
        <v>31</v>
      </c>
      <c r="B33">
        <v>10317771.8873937</v>
      </c>
      <c r="C33">
        <v>464791.13846263</v>
      </c>
      <c r="D33">
        <v>2572703.29513405</v>
      </c>
      <c r="E33">
        <v>3298379.40449039</v>
      </c>
      <c r="F33">
        <v>2485612.8890983</v>
      </c>
      <c r="G33">
        <v>1496285.16020832</v>
      </c>
    </row>
    <row r="34" spans="1:7">
      <c r="A34">
        <v>32</v>
      </c>
      <c r="B34">
        <v>10116980.0712272</v>
      </c>
      <c r="C34">
        <v>469166.480036249</v>
      </c>
      <c r="D34">
        <v>2507878.78196986</v>
      </c>
      <c r="E34">
        <v>3298379.40449039</v>
      </c>
      <c r="F34">
        <v>2381920.18959101</v>
      </c>
      <c r="G34">
        <v>1459635.21513969</v>
      </c>
    </row>
    <row r="35" spans="1:7">
      <c r="A35">
        <v>33</v>
      </c>
      <c r="B35">
        <v>10054537.0284021</v>
      </c>
      <c r="C35">
        <v>471251.246236198</v>
      </c>
      <c r="D35">
        <v>2480528.69445402</v>
      </c>
      <c r="E35">
        <v>3298379.40449039</v>
      </c>
      <c r="F35">
        <v>2353527.9874106</v>
      </c>
      <c r="G35">
        <v>1450849.69581086</v>
      </c>
    </row>
    <row r="36" spans="1:7">
      <c r="A36">
        <v>34</v>
      </c>
      <c r="B36">
        <v>10047296.9754645</v>
      </c>
      <c r="C36">
        <v>471318.495703912</v>
      </c>
      <c r="D36">
        <v>2479629.37123891</v>
      </c>
      <c r="E36">
        <v>3298379.40449039</v>
      </c>
      <c r="F36">
        <v>2348967.37987798</v>
      </c>
      <c r="G36">
        <v>1449002.32415334</v>
      </c>
    </row>
    <row r="37" spans="1:7">
      <c r="A37">
        <v>35</v>
      </c>
      <c r="B37">
        <v>9828769.54716946</v>
      </c>
      <c r="C37">
        <v>477333.346707626</v>
      </c>
      <c r="D37">
        <v>2407874.93406038</v>
      </c>
      <c r="E37">
        <v>3298379.40449039</v>
      </c>
      <c r="F37">
        <v>2236240.1144016</v>
      </c>
      <c r="G37">
        <v>1408941.74750947</v>
      </c>
    </row>
    <row r="38" spans="1:7">
      <c r="A38">
        <v>36</v>
      </c>
      <c r="B38">
        <v>9614088.89480201</v>
      </c>
      <c r="C38">
        <v>484127.645665736</v>
      </c>
      <c r="D38">
        <v>2337963.87071036</v>
      </c>
      <c r="E38">
        <v>3298379.40449039</v>
      </c>
      <c r="F38">
        <v>2124775.70086308</v>
      </c>
      <c r="G38">
        <v>1368842.27307245</v>
      </c>
    </row>
    <row r="39" spans="1:7">
      <c r="A39">
        <v>37</v>
      </c>
      <c r="B39">
        <v>9540417.47604702</v>
      </c>
      <c r="C39">
        <v>487897.725667394</v>
      </c>
      <c r="D39">
        <v>2307795.3010333</v>
      </c>
      <c r="E39">
        <v>3298379.40449039</v>
      </c>
      <c r="F39">
        <v>2088445.77627185</v>
      </c>
      <c r="G39">
        <v>1357899.26858409</v>
      </c>
    </row>
    <row r="40" spans="1:7">
      <c r="A40">
        <v>38</v>
      </c>
      <c r="B40">
        <v>9474871.69424501</v>
      </c>
      <c r="C40">
        <v>490390.161299658</v>
      </c>
      <c r="D40">
        <v>2286083.36696624</v>
      </c>
      <c r="E40">
        <v>3298379.40449039</v>
      </c>
      <c r="F40">
        <v>2054143.40142707</v>
      </c>
      <c r="G40">
        <v>1345875.36006165</v>
      </c>
    </row>
    <row r="41" spans="1:7">
      <c r="A41">
        <v>39</v>
      </c>
      <c r="B41">
        <v>9209399.67698934</v>
      </c>
      <c r="C41">
        <v>500990.569650515</v>
      </c>
      <c r="D41">
        <v>2199554.8422217</v>
      </c>
      <c r="E41">
        <v>3298379.40449039</v>
      </c>
      <c r="F41">
        <v>1914473.35903621</v>
      </c>
      <c r="G41">
        <v>1296001.50159053</v>
      </c>
    </row>
    <row r="42" spans="1:7">
      <c r="A42">
        <v>40</v>
      </c>
      <c r="B42">
        <v>9129667.2779688</v>
      </c>
      <c r="C42">
        <v>505361.330061952</v>
      </c>
      <c r="D42">
        <v>2170296.48200059</v>
      </c>
      <c r="E42">
        <v>3298379.40449039</v>
      </c>
      <c r="F42">
        <v>1873551.30239803</v>
      </c>
      <c r="G42">
        <v>1282078.75901784</v>
      </c>
    </row>
    <row r="43" spans="1:7">
      <c r="A43">
        <v>41</v>
      </c>
      <c r="B43">
        <v>9072351.0236257</v>
      </c>
      <c r="C43">
        <v>509039.216322114</v>
      </c>
      <c r="D43">
        <v>2149204.89180951</v>
      </c>
      <c r="E43">
        <v>3298379.40449039</v>
      </c>
      <c r="F43">
        <v>1845019.34369804</v>
      </c>
      <c r="G43">
        <v>1270708.16730564</v>
      </c>
    </row>
    <row r="44" spans="1:7">
      <c r="A44">
        <v>42</v>
      </c>
      <c r="B44">
        <v>9090950.65506963</v>
      </c>
      <c r="C44">
        <v>508376.687513315</v>
      </c>
      <c r="D44">
        <v>2153025.10913738</v>
      </c>
      <c r="E44">
        <v>3298379.40449039</v>
      </c>
      <c r="F44">
        <v>1856101.81637408</v>
      </c>
      <c r="G44">
        <v>1275067.63755446</v>
      </c>
    </row>
    <row r="45" spans="1:7">
      <c r="A45">
        <v>43</v>
      </c>
      <c r="B45">
        <v>9016882.82748459</v>
      </c>
      <c r="C45">
        <v>513900.333372164</v>
      </c>
      <c r="D45">
        <v>2127187.14601803</v>
      </c>
      <c r="E45">
        <v>3298379.40449039</v>
      </c>
      <c r="F45">
        <v>1816676.05092323</v>
      </c>
      <c r="G45">
        <v>1260739.89268077</v>
      </c>
    </row>
    <row r="46" spans="1:7">
      <c r="A46">
        <v>44</v>
      </c>
      <c r="B46">
        <v>9031306.56528448</v>
      </c>
      <c r="C46">
        <v>513431.143881849</v>
      </c>
      <c r="D46">
        <v>2129214.57523099</v>
      </c>
      <c r="E46">
        <v>3298379.40449039</v>
      </c>
      <c r="F46">
        <v>1825638.89641266</v>
      </c>
      <c r="G46">
        <v>1264642.54526859</v>
      </c>
    </row>
    <row r="47" spans="1:7">
      <c r="A47">
        <v>45</v>
      </c>
      <c r="B47">
        <v>8939806.29343019</v>
      </c>
      <c r="C47">
        <v>519499.406983757</v>
      </c>
      <c r="D47">
        <v>2100165.05599632</v>
      </c>
      <c r="E47">
        <v>3298379.40449039</v>
      </c>
      <c r="F47">
        <v>1775343.23224513</v>
      </c>
      <c r="G47">
        <v>1246419.19371459</v>
      </c>
    </row>
    <row r="48" spans="1:7">
      <c r="A48">
        <v>46</v>
      </c>
      <c r="B48">
        <v>8943010.68868657</v>
      </c>
      <c r="C48">
        <v>519937.275682743</v>
      </c>
      <c r="D48">
        <v>2101798.2442879</v>
      </c>
      <c r="E48">
        <v>3298379.40449039</v>
      </c>
      <c r="F48">
        <v>1776543.10155847</v>
      </c>
      <c r="G48">
        <v>1246352.66266708</v>
      </c>
    </row>
    <row r="49" spans="1:7">
      <c r="A49">
        <v>47</v>
      </c>
      <c r="B49">
        <v>8860691.32968659</v>
      </c>
      <c r="C49">
        <v>525103.722239528</v>
      </c>
      <c r="D49">
        <v>2072953.3370047</v>
      </c>
      <c r="E49">
        <v>3298379.40449039</v>
      </c>
      <c r="F49">
        <v>1732842.16357172</v>
      </c>
      <c r="G49">
        <v>1231412.70238026</v>
      </c>
    </row>
    <row r="50" spans="1:7">
      <c r="A50">
        <v>48</v>
      </c>
      <c r="B50">
        <v>8821113.35816624</v>
      </c>
      <c r="C50">
        <v>528438.602833783</v>
      </c>
      <c r="D50">
        <v>2060743.13005715</v>
      </c>
      <c r="E50">
        <v>3298379.40449039</v>
      </c>
      <c r="F50">
        <v>1710699.15315801</v>
      </c>
      <c r="G50">
        <v>1222853.06762691</v>
      </c>
    </row>
    <row r="51" spans="1:7">
      <c r="A51">
        <v>49</v>
      </c>
      <c r="B51">
        <v>8825591.39055554</v>
      </c>
      <c r="C51">
        <v>528636.418091501</v>
      </c>
      <c r="D51">
        <v>2062902.1875372</v>
      </c>
      <c r="E51">
        <v>3298379.40449039</v>
      </c>
      <c r="F51">
        <v>1712495.38903388</v>
      </c>
      <c r="G51">
        <v>1223177.99140257</v>
      </c>
    </row>
    <row r="52" spans="1:7">
      <c r="A52">
        <v>50</v>
      </c>
      <c r="B52">
        <v>8733087.58276349</v>
      </c>
      <c r="C52">
        <v>534128.835252485</v>
      </c>
      <c r="D52">
        <v>2030458.64059427</v>
      </c>
      <c r="E52">
        <v>3298379.40449039</v>
      </c>
      <c r="F52">
        <v>1663786.99105288</v>
      </c>
      <c r="G52">
        <v>1206333.71137347</v>
      </c>
    </row>
    <row r="53" spans="1:7">
      <c r="A53">
        <v>51</v>
      </c>
      <c r="B53">
        <v>8624494.62765861</v>
      </c>
      <c r="C53">
        <v>541192.854693936</v>
      </c>
      <c r="D53">
        <v>1994782.49282668</v>
      </c>
      <c r="E53">
        <v>3298379.40449039</v>
      </c>
      <c r="F53">
        <v>1605046.21533777</v>
      </c>
      <c r="G53">
        <v>1185093.66030984</v>
      </c>
    </row>
    <row r="54" spans="1:7">
      <c r="A54">
        <v>52</v>
      </c>
      <c r="B54">
        <v>8516296.00980564</v>
      </c>
      <c r="C54">
        <v>548534.711244003</v>
      </c>
      <c r="D54">
        <v>1958271.37391028</v>
      </c>
      <c r="E54">
        <v>3298379.40449039</v>
      </c>
      <c r="F54">
        <v>1546808.0059491</v>
      </c>
      <c r="G54">
        <v>1164302.51421187</v>
      </c>
    </row>
    <row r="55" spans="1:7">
      <c r="A55">
        <v>53</v>
      </c>
      <c r="B55">
        <v>8483320.07871099</v>
      </c>
      <c r="C55">
        <v>550317.228464975</v>
      </c>
      <c r="D55">
        <v>1950303.05054156</v>
      </c>
      <c r="E55">
        <v>3298379.40449039</v>
      </c>
      <c r="F55">
        <v>1527508.72336808</v>
      </c>
      <c r="G55">
        <v>1156811.67184599</v>
      </c>
    </row>
    <row r="56" spans="1:7">
      <c r="A56">
        <v>54</v>
      </c>
      <c r="B56">
        <v>8486196.39604008</v>
      </c>
      <c r="C56">
        <v>550205.31784341</v>
      </c>
      <c r="D56">
        <v>1952075.80685032</v>
      </c>
      <c r="E56">
        <v>3298379.40449039</v>
      </c>
      <c r="F56">
        <v>1528533.44607197</v>
      </c>
      <c r="G56">
        <v>1157002.42078399</v>
      </c>
    </row>
    <row r="57" spans="1:7">
      <c r="A57">
        <v>55</v>
      </c>
      <c r="B57">
        <v>8376469.27504162</v>
      </c>
      <c r="C57">
        <v>557969.657095274</v>
      </c>
      <c r="D57">
        <v>1914782.53869982</v>
      </c>
      <c r="E57">
        <v>3298379.40449039</v>
      </c>
      <c r="F57">
        <v>1469271.91450255</v>
      </c>
      <c r="G57">
        <v>1136065.76025358</v>
      </c>
    </row>
    <row r="58" spans="1:7">
      <c r="A58">
        <v>56</v>
      </c>
      <c r="B58">
        <v>8284643.44983702</v>
      </c>
      <c r="C58">
        <v>565220.544793606</v>
      </c>
      <c r="D58">
        <v>1883413.37634884</v>
      </c>
      <c r="E58">
        <v>3298379.40449039</v>
      </c>
      <c r="F58">
        <v>1419112.96756381</v>
      </c>
      <c r="G58">
        <v>1118517.15664037</v>
      </c>
    </row>
    <row r="59" spans="1:7">
      <c r="A59">
        <v>57</v>
      </c>
      <c r="B59">
        <v>8233545.35928179</v>
      </c>
      <c r="C59">
        <v>567927.05998246</v>
      </c>
      <c r="D59">
        <v>1869583.73959109</v>
      </c>
      <c r="E59">
        <v>3298379.40449039</v>
      </c>
      <c r="F59">
        <v>1390492.99508052</v>
      </c>
      <c r="G59">
        <v>1107162.16013732</v>
      </c>
    </row>
    <row r="60" spans="1:7">
      <c r="A60">
        <v>58</v>
      </c>
      <c r="B60">
        <v>8228347.5041738</v>
      </c>
      <c r="C60">
        <v>568564.362171546</v>
      </c>
      <c r="D60">
        <v>1867176.47245644</v>
      </c>
      <c r="E60">
        <v>3298379.40449039</v>
      </c>
      <c r="F60">
        <v>1387860.16822764</v>
      </c>
      <c r="G60">
        <v>1106367.09682778</v>
      </c>
    </row>
    <row r="61" spans="1:7">
      <c r="A61">
        <v>59</v>
      </c>
      <c r="B61">
        <v>8116396.33819966</v>
      </c>
      <c r="C61">
        <v>581016.311752016</v>
      </c>
      <c r="D61">
        <v>1826786.25850946</v>
      </c>
      <c r="E61">
        <v>3298379.40449039</v>
      </c>
      <c r="F61">
        <v>1325993.2453984</v>
      </c>
      <c r="G61">
        <v>1084221.1180494</v>
      </c>
    </row>
    <row r="62" spans="1:7">
      <c r="A62">
        <v>60</v>
      </c>
      <c r="B62">
        <v>8099002.45876072</v>
      </c>
      <c r="C62">
        <v>584083.770954984</v>
      </c>
      <c r="D62">
        <v>1820775.47923542</v>
      </c>
      <c r="E62">
        <v>3298379.40449039</v>
      </c>
      <c r="F62">
        <v>1315566.2383377</v>
      </c>
      <c r="G62">
        <v>1080197.56574223</v>
      </c>
    </row>
    <row r="63" spans="1:7">
      <c r="A63">
        <v>61</v>
      </c>
      <c r="B63">
        <v>8102197.17891405</v>
      </c>
      <c r="C63">
        <v>583638.086753254</v>
      </c>
      <c r="D63">
        <v>1822573.6383178</v>
      </c>
      <c r="E63">
        <v>3298379.40449039</v>
      </c>
      <c r="F63">
        <v>1316936.38400965</v>
      </c>
      <c r="G63">
        <v>1080669.66534296</v>
      </c>
    </row>
    <row r="64" spans="1:7">
      <c r="A64">
        <v>62</v>
      </c>
      <c r="B64">
        <v>8052673.67585703</v>
      </c>
      <c r="C64">
        <v>588615.766000757</v>
      </c>
      <c r="D64">
        <v>1804374.86409965</v>
      </c>
      <c r="E64">
        <v>3298379.40449039</v>
      </c>
      <c r="F64">
        <v>1289779.74114527</v>
      </c>
      <c r="G64">
        <v>1071523.90012096</v>
      </c>
    </row>
    <row r="65" spans="1:7">
      <c r="A65">
        <v>63</v>
      </c>
      <c r="B65">
        <v>8020999.27696987</v>
      </c>
      <c r="C65">
        <v>590942.562001636</v>
      </c>
      <c r="D65">
        <v>1794791.229249</v>
      </c>
      <c r="E65">
        <v>3298379.40449039</v>
      </c>
      <c r="F65">
        <v>1271846.27590529</v>
      </c>
      <c r="G65">
        <v>1065039.80532355</v>
      </c>
    </row>
    <row r="66" spans="1:7">
      <c r="A66">
        <v>64</v>
      </c>
      <c r="B66">
        <v>8018174.23055366</v>
      </c>
      <c r="C66">
        <v>591504.237196756</v>
      </c>
      <c r="D66">
        <v>1792936.88267276</v>
      </c>
      <c r="E66">
        <v>3298379.40449039</v>
      </c>
      <c r="F66">
        <v>1270542.57331307</v>
      </c>
      <c r="G66">
        <v>1064811.13288069</v>
      </c>
    </row>
    <row r="67" spans="1:7">
      <c r="A67">
        <v>65</v>
      </c>
      <c r="B67">
        <v>7967620.43725979</v>
      </c>
      <c r="C67">
        <v>596527.518194937</v>
      </c>
      <c r="D67">
        <v>1775221.2710362</v>
      </c>
      <c r="E67">
        <v>3298379.40449039</v>
      </c>
      <c r="F67">
        <v>1242666.27233919</v>
      </c>
      <c r="G67">
        <v>1054825.97119906</v>
      </c>
    </row>
    <row r="68" spans="1:7">
      <c r="A68">
        <v>66</v>
      </c>
      <c r="B68">
        <v>7959592.50311711</v>
      </c>
      <c r="C68">
        <v>597612.53856524</v>
      </c>
      <c r="D68">
        <v>1770496.50798097</v>
      </c>
      <c r="E68">
        <v>3298379.40449039</v>
      </c>
      <c r="F68">
        <v>1239096.4011046</v>
      </c>
      <c r="G68">
        <v>1054007.65097591</v>
      </c>
    </row>
    <row r="69" spans="1:7">
      <c r="A69">
        <v>67</v>
      </c>
      <c r="B69">
        <v>7957602.50693068</v>
      </c>
      <c r="C69">
        <v>597967.787676117</v>
      </c>
      <c r="D69">
        <v>1770210.35314326</v>
      </c>
      <c r="E69">
        <v>3298379.40449039</v>
      </c>
      <c r="F69">
        <v>1237717.74375353</v>
      </c>
      <c r="G69">
        <v>1053327.21786739</v>
      </c>
    </row>
    <row r="70" spans="1:7">
      <c r="A70">
        <v>68</v>
      </c>
      <c r="B70">
        <v>7906298.62383715</v>
      </c>
      <c r="C70">
        <v>603528.954447677</v>
      </c>
      <c r="D70">
        <v>1752635.28934529</v>
      </c>
      <c r="E70">
        <v>3298379.40449039</v>
      </c>
      <c r="F70">
        <v>1208880.78580846</v>
      </c>
      <c r="G70">
        <v>1042874.18974533</v>
      </c>
    </row>
    <row r="71" spans="1:7">
      <c r="A71">
        <v>69</v>
      </c>
      <c r="B71">
        <v>7894742.30851206</v>
      </c>
      <c r="C71">
        <v>605598.552652696</v>
      </c>
      <c r="D71">
        <v>1746856.85590577</v>
      </c>
      <c r="E71">
        <v>3298379.40449039</v>
      </c>
      <c r="F71">
        <v>1202886.25694305</v>
      </c>
      <c r="G71">
        <v>1041021.23852015</v>
      </c>
    </row>
    <row r="72" spans="1:7">
      <c r="A72">
        <v>70</v>
      </c>
      <c r="B72">
        <v>7890944.49331149</v>
      </c>
      <c r="C72">
        <v>605771.265674667</v>
      </c>
      <c r="D72">
        <v>1746429.58303725</v>
      </c>
      <c r="E72">
        <v>3298379.40449039</v>
      </c>
      <c r="F72">
        <v>1200423.58530413</v>
      </c>
      <c r="G72">
        <v>1039940.65480505</v>
      </c>
    </row>
    <row r="73" spans="1:7">
      <c r="A73">
        <v>71</v>
      </c>
      <c r="B73">
        <v>7815841.66953408</v>
      </c>
      <c r="C73">
        <v>615542.113394971</v>
      </c>
      <c r="D73">
        <v>1719762.40807655</v>
      </c>
      <c r="E73">
        <v>3298379.40449039</v>
      </c>
      <c r="F73">
        <v>1157634.33308005</v>
      </c>
      <c r="G73">
        <v>1024523.41049212</v>
      </c>
    </row>
    <row r="74" spans="1:7">
      <c r="A74">
        <v>72</v>
      </c>
      <c r="B74">
        <v>7757631.31283315</v>
      </c>
      <c r="C74">
        <v>624643.697587916</v>
      </c>
      <c r="D74">
        <v>1697880.76760312</v>
      </c>
      <c r="E74">
        <v>3298379.40449039</v>
      </c>
      <c r="F74">
        <v>1124155.98213222</v>
      </c>
      <c r="G74">
        <v>1012571.4610195</v>
      </c>
    </row>
    <row r="75" spans="1:7">
      <c r="A75">
        <v>73</v>
      </c>
      <c r="B75">
        <v>7732637.40914712</v>
      </c>
      <c r="C75">
        <v>630176.548412976</v>
      </c>
      <c r="D75">
        <v>1686431.20350477</v>
      </c>
      <c r="E75">
        <v>3298379.40449039</v>
      </c>
      <c r="F75">
        <v>1110034.51912099</v>
      </c>
      <c r="G75">
        <v>1007615.733618</v>
      </c>
    </row>
    <row r="76" spans="1:7">
      <c r="A76">
        <v>74</v>
      </c>
      <c r="B76">
        <v>7729461.77518376</v>
      </c>
      <c r="C76">
        <v>630471.960001387</v>
      </c>
      <c r="D76">
        <v>1685468.58670663</v>
      </c>
      <c r="E76">
        <v>3298379.40449039</v>
      </c>
      <c r="F76">
        <v>1108158.77427911</v>
      </c>
      <c r="G76">
        <v>1006983.04970624</v>
      </c>
    </row>
    <row r="77" spans="1:7">
      <c r="A77">
        <v>75</v>
      </c>
      <c r="B77">
        <v>7666048.89755953</v>
      </c>
      <c r="C77">
        <v>641499.061687227</v>
      </c>
      <c r="D77">
        <v>1661973.93209713</v>
      </c>
      <c r="E77">
        <v>3298379.40449039</v>
      </c>
      <c r="F77">
        <v>1070823.66236108</v>
      </c>
      <c r="G77">
        <v>993372.836923697</v>
      </c>
    </row>
    <row r="78" spans="1:7">
      <c r="A78">
        <v>76</v>
      </c>
      <c r="B78">
        <v>7640910.09493613</v>
      </c>
      <c r="C78">
        <v>648092.044456217</v>
      </c>
      <c r="D78">
        <v>1650276.48275847</v>
      </c>
      <c r="E78">
        <v>3298379.40449039</v>
      </c>
      <c r="F78">
        <v>1055701.16520575</v>
      </c>
      <c r="G78">
        <v>988460.998025303</v>
      </c>
    </row>
    <row r="79" spans="1:7">
      <c r="A79">
        <v>77</v>
      </c>
      <c r="B79">
        <v>7640730.44290191</v>
      </c>
      <c r="C79">
        <v>648156.381415016</v>
      </c>
      <c r="D79">
        <v>1649816.33170882</v>
      </c>
      <c r="E79">
        <v>3298379.40449039</v>
      </c>
      <c r="F79">
        <v>1055776.56471767</v>
      </c>
      <c r="G79">
        <v>988601.760570012</v>
      </c>
    </row>
    <row r="80" spans="1:7">
      <c r="A80">
        <v>78</v>
      </c>
      <c r="B80">
        <v>7578676.20911058</v>
      </c>
      <c r="C80">
        <v>658753.603971407</v>
      </c>
      <c r="D80">
        <v>1627070.66370051</v>
      </c>
      <c r="E80">
        <v>3298379.40449039</v>
      </c>
      <c r="F80">
        <v>1019109.59880661</v>
      </c>
      <c r="G80">
        <v>975362.938141667</v>
      </c>
    </row>
    <row r="81" spans="1:7">
      <c r="A81">
        <v>79</v>
      </c>
      <c r="B81">
        <v>7561868.26267876</v>
      </c>
      <c r="C81">
        <v>662511.039472017</v>
      </c>
      <c r="D81">
        <v>1620808.93245041</v>
      </c>
      <c r="E81">
        <v>3298379.40449039</v>
      </c>
      <c r="F81">
        <v>1008701.41415296</v>
      </c>
      <c r="G81">
        <v>971467.472112971</v>
      </c>
    </row>
    <row r="82" spans="1:7">
      <c r="A82">
        <v>80</v>
      </c>
      <c r="B82">
        <v>7563534.61957785</v>
      </c>
      <c r="C82">
        <v>662411.239626984</v>
      </c>
      <c r="D82">
        <v>1620689.86276221</v>
      </c>
      <c r="E82">
        <v>3298379.40449039</v>
      </c>
      <c r="F82">
        <v>1010064.61290788</v>
      </c>
      <c r="G82">
        <v>971989.499790382</v>
      </c>
    </row>
    <row r="83" spans="1:7">
      <c r="A83">
        <v>81</v>
      </c>
      <c r="B83">
        <v>7551732.51210445</v>
      </c>
      <c r="C83">
        <v>664213.165378785</v>
      </c>
      <c r="D83">
        <v>1616862.19770574</v>
      </c>
      <c r="E83">
        <v>3298379.40449039</v>
      </c>
      <c r="F83">
        <v>1002789.94874493</v>
      </c>
      <c r="G83">
        <v>969487.795784601</v>
      </c>
    </row>
    <row r="84" spans="1:7">
      <c r="A84">
        <v>82</v>
      </c>
      <c r="B84">
        <v>7552088.07724086</v>
      </c>
      <c r="C84">
        <v>663891.854643018</v>
      </c>
      <c r="D84">
        <v>1617506.03798316</v>
      </c>
      <c r="E84">
        <v>3298379.40449039</v>
      </c>
      <c r="F84">
        <v>1002930.7976523</v>
      </c>
      <c r="G84">
        <v>969379.98247199</v>
      </c>
    </row>
    <row r="85" spans="1:7">
      <c r="A85">
        <v>83</v>
      </c>
      <c r="B85">
        <v>7512694.96629347</v>
      </c>
      <c r="C85">
        <v>672968.498574478</v>
      </c>
      <c r="D85">
        <v>1601268.4925392</v>
      </c>
      <c r="E85">
        <v>3298379.40449039</v>
      </c>
      <c r="F85">
        <v>979288.876366443</v>
      </c>
      <c r="G85">
        <v>960789.694322954</v>
      </c>
    </row>
    <row r="86" spans="1:7">
      <c r="A86">
        <v>84</v>
      </c>
      <c r="B86">
        <v>7498947.40514027</v>
      </c>
      <c r="C86">
        <v>677311.589414005</v>
      </c>
      <c r="D86">
        <v>1594342.8770378</v>
      </c>
      <c r="E86">
        <v>3298379.40449039</v>
      </c>
      <c r="F86">
        <v>970880.168720559</v>
      </c>
      <c r="G86">
        <v>958033.365477513</v>
      </c>
    </row>
    <row r="87" spans="1:7">
      <c r="A87">
        <v>85</v>
      </c>
      <c r="B87">
        <v>7499533.50572674</v>
      </c>
      <c r="C87">
        <v>677445.795772253</v>
      </c>
      <c r="D87">
        <v>1593916.53907799</v>
      </c>
      <c r="E87">
        <v>3298379.40449039</v>
      </c>
      <c r="F87">
        <v>971428.302120137</v>
      </c>
      <c r="G87">
        <v>958363.464265969</v>
      </c>
    </row>
    <row r="88" spans="1:7">
      <c r="A88">
        <v>86</v>
      </c>
      <c r="B88">
        <v>7465378.2838842</v>
      </c>
      <c r="C88">
        <v>685319.351488634</v>
      </c>
      <c r="D88">
        <v>1581632.86391098</v>
      </c>
      <c r="E88">
        <v>3298379.40449039</v>
      </c>
      <c r="F88">
        <v>949801.456715205</v>
      </c>
      <c r="G88">
        <v>950245.207278991</v>
      </c>
    </row>
    <row r="89" spans="1:7">
      <c r="A89">
        <v>87</v>
      </c>
      <c r="B89">
        <v>7449156.4005094</v>
      </c>
      <c r="C89">
        <v>689864.897854244</v>
      </c>
      <c r="D89">
        <v>1575270.02633977</v>
      </c>
      <c r="E89">
        <v>3298379.40449039</v>
      </c>
      <c r="F89">
        <v>939348.995605231</v>
      </c>
      <c r="G89">
        <v>946293.076219767</v>
      </c>
    </row>
    <row r="90" spans="1:7">
      <c r="A90">
        <v>88</v>
      </c>
      <c r="B90">
        <v>7449438.89329426</v>
      </c>
      <c r="C90">
        <v>690265.3896187</v>
      </c>
      <c r="D90">
        <v>1574865.42613794</v>
      </c>
      <c r="E90">
        <v>3298379.40449039</v>
      </c>
      <c r="F90">
        <v>939504.311126282</v>
      </c>
      <c r="G90">
        <v>946424.361920947</v>
      </c>
    </row>
    <row r="91" spans="1:7">
      <c r="A91">
        <v>89</v>
      </c>
      <c r="B91">
        <v>7417227.21659709</v>
      </c>
      <c r="C91">
        <v>698073.908753003</v>
      </c>
      <c r="D91">
        <v>1562078.01471923</v>
      </c>
      <c r="E91">
        <v>3298379.40449039</v>
      </c>
      <c r="F91">
        <v>919463.944855743</v>
      </c>
      <c r="G91">
        <v>939231.943778723</v>
      </c>
    </row>
    <row r="92" spans="1:7">
      <c r="A92">
        <v>90</v>
      </c>
      <c r="B92">
        <v>7376457.83983913</v>
      </c>
      <c r="C92">
        <v>709030.517483378</v>
      </c>
      <c r="D92">
        <v>1545042.50700763</v>
      </c>
      <c r="E92">
        <v>3298379.40449039</v>
      </c>
      <c r="F92">
        <v>893913.692060365</v>
      </c>
      <c r="G92">
        <v>930091.718797365</v>
      </c>
    </row>
    <row r="93" spans="1:7">
      <c r="A93">
        <v>91</v>
      </c>
      <c r="B93">
        <v>7344562.8947639</v>
      </c>
      <c r="C93">
        <v>717566.560548448</v>
      </c>
      <c r="D93">
        <v>1532327.5559088</v>
      </c>
      <c r="E93">
        <v>3298379.40449039</v>
      </c>
      <c r="F93">
        <v>873616.87846873</v>
      </c>
      <c r="G93">
        <v>922672.495347524</v>
      </c>
    </row>
    <row r="94" spans="1:7">
      <c r="A94">
        <v>92</v>
      </c>
      <c r="B94">
        <v>7332086.32934419</v>
      </c>
      <c r="C94">
        <v>719780.31682962</v>
      </c>
      <c r="D94">
        <v>1528391.66094049</v>
      </c>
      <c r="E94">
        <v>3298379.40449039</v>
      </c>
      <c r="F94">
        <v>865767.391670849</v>
      </c>
      <c r="G94">
        <v>919767.555412841</v>
      </c>
    </row>
    <row r="95" spans="1:7">
      <c r="A95">
        <v>93</v>
      </c>
      <c r="B95">
        <v>7332868.23988584</v>
      </c>
      <c r="C95">
        <v>719531.124577043</v>
      </c>
      <c r="D95">
        <v>1528734.47073839</v>
      </c>
      <c r="E95">
        <v>3298379.40449039</v>
      </c>
      <c r="F95">
        <v>866249.439307781</v>
      </c>
      <c r="G95">
        <v>919973.800772237</v>
      </c>
    </row>
    <row r="96" spans="1:7">
      <c r="A96">
        <v>94</v>
      </c>
      <c r="B96">
        <v>7299409.28116386</v>
      </c>
      <c r="C96">
        <v>728948.34313081</v>
      </c>
      <c r="D96">
        <v>1514677.03126553</v>
      </c>
      <c r="E96">
        <v>3298379.40449039</v>
      </c>
      <c r="F96">
        <v>845014.915616558</v>
      </c>
      <c r="G96">
        <v>912389.586660563</v>
      </c>
    </row>
    <row r="97" spans="1:7">
      <c r="A97">
        <v>95</v>
      </c>
      <c r="B97">
        <v>7273391.61026036</v>
      </c>
      <c r="C97">
        <v>738578.706207257</v>
      </c>
      <c r="D97">
        <v>1502445.69990172</v>
      </c>
      <c r="E97">
        <v>3298379.40449039</v>
      </c>
      <c r="F97">
        <v>827740.178164105</v>
      </c>
      <c r="G97">
        <v>906247.621496887</v>
      </c>
    </row>
    <row r="98" spans="1:7">
      <c r="A98">
        <v>96</v>
      </c>
      <c r="B98">
        <v>7258766.02003378</v>
      </c>
      <c r="C98">
        <v>741019.929715015</v>
      </c>
      <c r="D98">
        <v>1497875.08710374</v>
      </c>
      <c r="E98">
        <v>3298379.40449039</v>
      </c>
      <c r="F98">
        <v>818813.4909778</v>
      </c>
      <c r="G98">
        <v>902678.107746832</v>
      </c>
    </row>
    <row r="99" spans="1:7">
      <c r="A99">
        <v>97</v>
      </c>
      <c r="B99">
        <v>7228663.51979138</v>
      </c>
      <c r="C99">
        <v>753075.242921675</v>
      </c>
      <c r="D99">
        <v>1483885.77379001</v>
      </c>
      <c r="E99">
        <v>3298379.40449039</v>
      </c>
      <c r="F99">
        <v>798154.907935649</v>
      </c>
      <c r="G99">
        <v>895168.190653651</v>
      </c>
    </row>
    <row r="100" spans="1:7">
      <c r="A100">
        <v>98</v>
      </c>
      <c r="B100">
        <v>7213592.6755968</v>
      </c>
      <c r="C100">
        <v>759256.600760004</v>
      </c>
      <c r="D100">
        <v>1476578.77403226</v>
      </c>
      <c r="E100">
        <v>3298379.40449039</v>
      </c>
      <c r="F100">
        <v>787750.919615474</v>
      </c>
      <c r="G100">
        <v>891626.976698675</v>
      </c>
    </row>
    <row r="101" spans="1:7">
      <c r="A101">
        <v>99</v>
      </c>
      <c r="B101">
        <v>7204476.8571678</v>
      </c>
      <c r="C101">
        <v>762852.371778851</v>
      </c>
      <c r="D101">
        <v>1472179.44610231</v>
      </c>
      <c r="E101">
        <v>3298379.40449039</v>
      </c>
      <c r="F101">
        <v>781590.536722014</v>
      </c>
      <c r="G101">
        <v>889475.098074229</v>
      </c>
    </row>
    <row r="102" spans="1:7">
      <c r="A102">
        <v>100</v>
      </c>
      <c r="B102">
        <v>7205516.39425896</v>
      </c>
      <c r="C102">
        <v>762569.478297987</v>
      </c>
      <c r="D102">
        <v>1472796.79020359</v>
      </c>
      <c r="E102">
        <v>3298379.40449039</v>
      </c>
      <c r="F102">
        <v>782103.085840119</v>
      </c>
      <c r="G102">
        <v>889667.635426869</v>
      </c>
    </row>
    <row r="103" spans="1:7">
      <c r="A103">
        <v>101</v>
      </c>
      <c r="B103">
        <v>7201392.4568627</v>
      </c>
      <c r="C103">
        <v>764839.212397053</v>
      </c>
      <c r="D103">
        <v>1469837.57052038</v>
      </c>
      <c r="E103">
        <v>3298379.40449039</v>
      </c>
      <c r="F103">
        <v>779469.613782948</v>
      </c>
      <c r="G103">
        <v>888866.65567192</v>
      </c>
    </row>
    <row r="104" spans="1:7">
      <c r="A104">
        <v>102</v>
      </c>
      <c r="B104">
        <v>7201214.063149</v>
      </c>
      <c r="C104">
        <v>765292.089691467</v>
      </c>
      <c r="D104">
        <v>1469572.20708962</v>
      </c>
      <c r="E104">
        <v>3298379.40449039</v>
      </c>
      <c r="F104">
        <v>779213.471670538</v>
      </c>
      <c r="G104">
        <v>888756.890206983</v>
      </c>
    </row>
    <row r="105" spans="1:7">
      <c r="A105">
        <v>103</v>
      </c>
      <c r="B105">
        <v>7180453.38954054</v>
      </c>
      <c r="C105">
        <v>772449.356396787</v>
      </c>
      <c r="D105">
        <v>1460921.40871569</v>
      </c>
      <c r="E105">
        <v>3298379.40449039</v>
      </c>
      <c r="F105">
        <v>765108.760661349</v>
      </c>
      <c r="G105">
        <v>883594.459276325</v>
      </c>
    </row>
    <row r="106" spans="1:7">
      <c r="A106">
        <v>104</v>
      </c>
      <c r="B106">
        <v>7172239.49737979</v>
      </c>
      <c r="C106">
        <v>776117.898567742</v>
      </c>
      <c r="D106">
        <v>1457090.45749856</v>
      </c>
      <c r="E106">
        <v>3298379.40449039</v>
      </c>
      <c r="F106">
        <v>759229.987609729</v>
      </c>
      <c r="G106">
        <v>881421.749213371</v>
      </c>
    </row>
    <row r="107" spans="1:7">
      <c r="A107">
        <v>105</v>
      </c>
      <c r="B107">
        <v>7171775.37132753</v>
      </c>
      <c r="C107">
        <v>776494.195304951</v>
      </c>
      <c r="D107">
        <v>1456808.1790812</v>
      </c>
      <c r="E107">
        <v>3298379.40449039</v>
      </c>
      <c r="F107">
        <v>758835.744956766</v>
      </c>
      <c r="G107">
        <v>881257.847494223</v>
      </c>
    </row>
    <row r="108" spans="1:7">
      <c r="A108">
        <v>106</v>
      </c>
      <c r="B108">
        <v>7152635.13010631</v>
      </c>
      <c r="C108">
        <v>784078.299309381</v>
      </c>
      <c r="D108">
        <v>1447519.98989098</v>
      </c>
      <c r="E108">
        <v>3298379.40449039</v>
      </c>
      <c r="F108">
        <v>745903.630668855</v>
      </c>
      <c r="G108">
        <v>876753.805746707</v>
      </c>
    </row>
    <row r="109" spans="1:7">
      <c r="A109">
        <v>107</v>
      </c>
      <c r="B109">
        <v>7144562.83231257</v>
      </c>
      <c r="C109">
        <v>787416.561610603</v>
      </c>
      <c r="D109">
        <v>1444108.65292604</v>
      </c>
      <c r="E109">
        <v>3298379.40449039</v>
      </c>
      <c r="F109">
        <v>740114.868888217</v>
      </c>
      <c r="G109">
        <v>874543.344397317</v>
      </c>
    </row>
    <row r="110" spans="1:7">
      <c r="A110">
        <v>108</v>
      </c>
      <c r="B110">
        <v>7143731.456924</v>
      </c>
      <c r="C110">
        <v>787790.656934255</v>
      </c>
      <c r="D110">
        <v>1443618.64970921</v>
      </c>
      <c r="E110">
        <v>3298379.40449039</v>
      </c>
      <c r="F110">
        <v>739582.005917924</v>
      </c>
      <c r="G110">
        <v>874360.739872216</v>
      </c>
    </row>
    <row r="111" spans="1:7">
      <c r="A111">
        <v>109</v>
      </c>
      <c r="B111">
        <v>7119555.88105157</v>
      </c>
      <c r="C111">
        <v>798605.351375706</v>
      </c>
      <c r="D111">
        <v>1432191.52754223</v>
      </c>
      <c r="E111">
        <v>3298379.40449039</v>
      </c>
      <c r="F111">
        <v>722290.326349874</v>
      </c>
      <c r="G111">
        <v>868089.271293375</v>
      </c>
    </row>
    <row r="112" spans="1:7">
      <c r="A112">
        <v>110</v>
      </c>
      <c r="B112">
        <v>7101581.06404536</v>
      </c>
      <c r="C112">
        <v>808131.282067907</v>
      </c>
      <c r="D112">
        <v>1422798.74489256</v>
      </c>
      <c r="E112">
        <v>3298379.40449039</v>
      </c>
      <c r="F112">
        <v>708933.704479066</v>
      </c>
      <c r="G112">
        <v>863337.928115431</v>
      </c>
    </row>
    <row r="113" spans="1:7">
      <c r="A113">
        <v>111</v>
      </c>
      <c r="B113">
        <v>7094558.17359653</v>
      </c>
      <c r="C113">
        <v>813308.082918213</v>
      </c>
      <c r="D113">
        <v>1418240.41040022</v>
      </c>
      <c r="E113">
        <v>3298379.40449039</v>
      </c>
      <c r="F113">
        <v>703279.616048411</v>
      </c>
      <c r="G113">
        <v>861350.659739302</v>
      </c>
    </row>
    <row r="114" spans="1:7">
      <c r="A114">
        <v>112</v>
      </c>
      <c r="B114">
        <v>7095362.41802526</v>
      </c>
      <c r="C114">
        <v>813342.578072915</v>
      </c>
      <c r="D114">
        <v>1418443.39030351</v>
      </c>
      <c r="E114">
        <v>3298379.40449039</v>
      </c>
      <c r="F114">
        <v>703717.98993171</v>
      </c>
      <c r="G114">
        <v>861479.055226739</v>
      </c>
    </row>
    <row r="115" spans="1:7">
      <c r="A115">
        <v>113</v>
      </c>
      <c r="B115">
        <v>7076481.67454023</v>
      </c>
      <c r="C115">
        <v>824263.107333959</v>
      </c>
      <c r="D115">
        <v>1408588.39781976</v>
      </c>
      <c r="E115">
        <v>3298379.40449039</v>
      </c>
      <c r="F115">
        <v>689081.907875585</v>
      </c>
      <c r="G115">
        <v>856168.857020536</v>
      </c>
    </row>
    <row r="116" spans="1:7">
      <c r="A116">
        <v>114</v>
      </c>
      <c r="B116">
        <v>7061969.0822872</v>
      </c>
      <c r="C116">
        <v>832030.581739</v>
      </c>
      <c r="D116">
        <v>1401348.34187174</v>
      </c>
      <c r="E116">
        <v>3298379.40449039</v>
      </c>
      <c r="F116">
        <v>678050.735882322</v>
      </c>
      <c r="G116">
        <v>852160.018303749</v>
      </c>
    </row>
    <row r="117" spans="1:7">
      <c r="A117">
        <v>115</v>
      </c>
      <c r="B117">
        <v>7053932.22581248</v>
      </c>
      <c r="C117">
        <v>839600.25784983</v>
      </c>
      <c r="D117">
        <v>1395637.67620047</v>
      </c>
      <c r="E117">
        <v>3298379.40449039</v>
      </c>
      <c r="F117">
        <v>670639.217884783</v>
      </c>
      <c r="G117">
        <v>849675.669387003</v>
      </c>
    </row>
    <row r="118" spans="1:7">
      <c r="A118">
        <v>116</v>
      </c>
      <c r="B118">
        <v>7036105.20179329</v>
      </c>
      <c r="C118">
        <v>849352.380240389</v>
      </c>
      <c r="D118">
        <v>1386465.74310689</v>
      </c>
      <c r="E118">
        <v>3298379.40449039</v>
      </c>
      <c r="F118">
        <v>657078.075252054</v>
      </c>
      <c r="G118">
        <v>844829.598703564</v>
      </c>
    </row>
    <row r="119" spans="1:7">
      <c r="A119">
        <v>117</v>
      </c>
      <c r="B119">
        <v>7026562.6425323</v>
      </c>
      <c r="C119">
        <v>855242.025469129</v>
      </c>
      <c r="D119">
        <v>1381505.31305479</v>
      </c>
      <c r="E119">
        <v>3298379.40449039</v>
      </c>
      <c r="F119">
        <v>649491.757873196</v>
      </c>
      <c r="G119">
        <v>841944.141644795</v>
      </c>
    </row>
    <row r="120" spans="1:7">
      <c r="A120">
        <v>118</v>
      </c>
      <c r="B120">
        <v>7020136.5356676</v>
      </c>
      <c r="C120">
        <v>859101.77031503</v>
      </c>
      <c r="D120">
        <v>1378219.5630851</v>
      </c>
      <c r="E120">
        <v>3298379.40449039</v>
      </c>
      <c r="F120">
        <v>644378.372430956</v>
      </c>
      <c r="G120">
        <v>840057.425346127</v>
      </c>
    </row>
    <row r="121" spans="1:7">
      <c r="A121">
        <v>119</v>
      </c>
      <c r="B121">
        <v>7020658.75300741</v>
      </c>
      <c r="C121">
        <v>859085.048371335</v>
      </c>
      <c r="D121">
        <v>1378182.80539315</v>
      </c>
      <c r="E121">
        <v>3298379.40449039</v>
      </c>
      <c r="F121">
        <v>644802.215226642</v>
      </c>
      <c r="G121">
        <v>840209.27952589</v>
      </c>
    </row>
    <row r="122" spans="1:7">
      <c r="A122">
        <v>120</v>
      </c>
      <c r="B122">
        <v>7013378.49000576</v>
      </c>
      <c r="C122">
        <v>865524.747991227</v>
      </c>
      <c r="D122">
        <v>1373495.34996113</v>
      </c>
      <c r="E122">
        <v>3298379.40449039</v>
      </c>
      <c r="F122">
        <v>638139.591799315</v>
      </c>
      <c r="G122">
        <v>837839.395763698</v>
      </c>
    </row>
    <row r="123" spans="1:7">
      <c r="A123">
        <v>121</v>
      </c>
      <c r="B123">
        <v>7006121.23251461</v>
      </c>
      <c r="C123">
        <v>871873.611469715</v>
      </c>
      <c r="D123">
        <v>1368457.55604887</v>
      </c>
      <c r="E123">
        <v>3298379.40449039</v>
      </c>
      <c r="F123">
        <v>631770.960280078</v>
      </c>
      <c r="G123">
        <v>835639.700225553</v>
      </c>
    </row>
    <row r="124" spans="1:7">
      <c r="A124">
        <v>122</v>
      </c>
      <c r="B124">
        <v>6996967.70590047</v>
      </c>
      <c r="C124">
        <v>878568.025775685</v>
      </c>
      <c r="D124">
        <v>1363170.42444101</v>
      </c>
      <c r="E124">
        <v>3298379.40449039</v>
      </c>
      <c r="F124">
        <v>624009.384945483</v>
      </c>
      <c r="G124">
        <v>832840.466247908</v>
      </c>
    </row>
    <row r="125" spans="1:7">
      <c r="A125">
        <v>123</v>
      </c>
      <c r="B125">
        <v>6992392.63839621</v>
      </c>
      <c r="C125">
        <v>881836.822661099</v>
      </c>
      <c r="D125">
        <v>1360484.01819322</v>
      </c>
      <c r="E125">
        <v>3298379.40449039</v>
      </c>
      <c r="F125">
        <v>620190.305571834</v>
      </c>
      <c r="G125">
        <v>831502.08747967</v>
      </c>
    </row>
    <row r="126" spans="1:7">
      <c r="A126">
        <v>124</v>
      </c>
      <c r="B126">
        <v>6992458.6869369</v>
      </c>
      <c r="C126">
        <v>882029.483364047</v>
      </c>
      <c r="D126">
        <v>1360436.59939645</v>
      </c>
      <c r="E126">
        <v>3298379.40449039</v>
      </c>
      <c r="F126">
        <v>620144.718410012</v>
      </c>
      <c r="G126">
        <v>831468.481276001</v>
      </c>
    </row>
    <row r="127" spans="1:7">
      <c r="A127">
        <v>125</v>
      </c>
      <c r="B127">
        <v>6982381.37943685</v>
      </c>
      <c r="C127">
        <v>890460.866940713</v>
      </c>
      <c r="D127">
        <v>1354568.57666585</v>
      </c>
      <c r="E127">
        <v>3298379.40449039</v>
      </c>
      <c r="F127">
        <v>610924.36749505</v>
      </c>
      <c r="G127">
        <v>828048.163844844</v>
      </c>
    </row>
    <row r="128" spans="1:7">
      <c r="A128">
        <v>126</v>
      </c>
      <c r="B128">
        <v>6978589.29555931</v>
      </c>
      <c r="C128">
        <v>894041.104094836</v>
      </c>
      <c r="D128">
        <v>1351846.70557474</v>
      </c>
      <c r="E128">
        <v>3298379.40449039</v>
      </c>
      <c r="F128">
        <v>607441.080872602</v>
      </c>
      <c r="G128">
        <v>826881.000526738</v>
      </c>
    </row>
    <row r="129" spans="1:7">
      <c r="A129">
        <v>127</v>
      </c>
      <c r="B129">
        <v>6978794.50251017</v>
      </c>
      <c r="C129">
        <v>894045.505983277</v>
      </c>
      <c r="D129">
        <v>1351827.70695368</v>
      </c>
      <c r="E129">
        <v>3298379.40449039</v>
      </c>
      <c r="F129">
        <v>607596.126710796</v>
      </c>
      <c r="G129">
        <v>826945.758372029</v>
      </c>
    </row>
    <row r="130" spans="1:7">
      <c r="A130">
        <v>128</v>
      </c>
      <c r="B130">
        <v>6966322.63921331</v>
      </c>
      <c r="C130">
        <v>905235.712637878</v>
      </c>
      <c r="D130">
        <v>1343818.88268255</v>
      </c>
      <c r="E130">
        <v>3298379.40449039</v>
      </c>
      <c r="F130">
        <v>596069.695301038</v>
      </c>
      <c r="G130">
        <v>822818.944101455</v>
      </c>
    </row>
    <row r="131" spans="1:7">
      <c r="A131">
        <v>129</v>
      </c>
      <c r="B131">
        <v>6957331.42162242</v>
      </c>
      <c r="C131">
        <v>912796.473546567</v>
      </c>
      <c r="D131">
        <v>1338405.91735122</v>
      </c>
      <c r="E131">
        <v>3298379.40449039</v>
      </c>
      <c r="F131">
        <v>587912.955938428</v>
      </c>
      <c r="G131">
        <v>819836.670295814</v>
      </c>
    </row>
    <row r="132" spans="1:7">
      <c r="A132">
        <v>130</v>
      </c>
      <c r="B132">
        <v>6953832.76257451</v>
      </c>
      <c r="C132">
        <v>914320.531153963</v>
      </c>
      <c r="D132">
        <v>1337020.81712133</v>
      </c>
      <c r="E132">
        <v>3298379.40449039</v>
      </c>
      <c r="F132">
        <v>585264.548246548</v>
      </c>
      <c r="G132">
        <v>818847.461562281</v>
      </c>
    </row>
    <row r="133" spans="1:7">
      <c r="A133">
        <v>131</v>
      </c>
      <c r="B133">
        <v>6954037.27907813</v>
      </c>
      <c r="C133">
        <v>913803.138503967</v>
      </c>
      <c r="D133">
        <v>1337274.20987016</v>
      </c>
      <c r="E133">
        <v>3298379.40449039</v>
      </c>
      <c r="F133">
        <v>585594.4032483</v>
      </c>
      <c r="G133">
        <v>818986.122965311</v>
      </c>
    </row>
    <row r="134" spans="1:7">
      <c r="A134">
        <v>132</v>
      </c>
      <c r="B134">
        <v>6944639.29932847</v>
      </c>
      <c r="C134">
        <v>921790.750620362</v>
      </c>
      <c r="D134">
        <v>1331386.00908639</v>
      </c>
      <c r="E134">
        <v>3298379.40449039</v>
      </c>
      <c r="F134">
        <v>577121.216028585</v>
      </c>
      <c r="G134">
        <v>815961.919102738</v>
      </c>
    </row>
    <row r="135" spans="1:7">
      <c r="A135">
        <v>133</v>
      </c>
      <c r="B135">
        <v>6937161.3944464</v>
      </c>
      <c r="C135">
        <v>929876.413368917</v>
      </c>
      <c r="D135">
        <v>1325967.60951214</v>
      </c>
      <c r="E135">
        <v>3298379.40449039</v>
      </c>
      <c r="F135">
        <v>569635.329134145</v>
      </c>
      <c r="G135">
        <v>813302.637940803</v>
      </c>
    </row>
    <row r="136" spans="1:7">
      <c r="A136">
        <v>134</v>
      </c>
      <c r="B136">
        <v>6932567.1776209</v>
      </c>
      <c r="C136">
        <v>931310.191234257</v>
      </c>
      <c r="D136">
        <v>1324258.09126293</v>
      </c>
      <c r="E136">
        <v>3298379.40449039</v>
      </c>
      <c r="F136">
        <v>566557.079931167</v>
      </c>
      <c r="G136">
        <v>812062.410702152</v>
      </c>
    </row>
    <row r="137" spans="1:7">
      <c r="A137">
        <v>135</v>
      </c>
      <c r="B137">
        <v>6923057.45163511</v>
      </c>
      <c r="C137">
        <v>943562.493484935</v>
      </c>
      <c r="D137">
        <v>1316824.04499916</v>
      </c>
      <c r="E137">
        <v>3298379.40449039</v>
      </c>
      <c r="F137">
        <v>556049.792167145</v>
      </c>
      <c r="G137">
        <v>808241.71649348</v>
      </c>
    </row>
    <row r="138" spans="1:7">
      <c r="A138">
        <v>136</v>
      </c>
      <c r="B138">
        <v>6917133.393389</v>
      </c>
      <c r="C138">
        <v>950990.075959988</v>
      </c>
      <c r="D138">
        <v>1312160.56198793</v>
      </c>
      <c r="E138">
        <v>3298379.40449039</v>
      </c>
      <c r="F138">
        <v>549585.528238511</v>
      </c>
      <c r="G138">
        <v>806017.822712173</v>
      </c>
    </row>
    <row r="139" spans="1:7">
      <c r="A139">
        <v>137</v>
      </c>
      <c r="B139">
        <v>6913357.7877951</v>
      </c>
      <c r="C139">
        <v>956434.672511142</v>
      </c>
      <c r="D139">
        <v>1308882.53265787</v>
      </c>
      <c r="E139">
        <v>3298379.40449039</v>
      </c>
      <c r="F139">
        <v>545190.997124213</v>
      </c>
      <c r="G139">
        <v>804470.181011484</v>
      </c>
    </row>
    <row r="140" spans="1:7">
      <c r="A140">
        <v>138</v>
      </c>
      <c r="B140">
        <v>6912304.7470692</v>
      </c>
      <c r="C140">
        <v>956854.347384531</v>
      </c>
      <c r="D140">
        <v>1308663.42727414</v>
      </c>
      <c r="E140">
        <v>3298379.40449039</v>
      </c>
      <c r="F140">
        <v>544277.838499874</v>
      </c>
      <c r="G140">
        <v>804129.729420262</v>
      </c>
    </row>
    <row r="141" spans="1:7">
      <c r="A141">
        <v>139</v>
      </c>
      <c r="B141">
        <v>6912297.5862288</v>
      </c>
      <c r="C141">
        <v>956831.889125521</v>
      </c>
      <c r="D141">
        <v>1308576.8408636</v>
      </c>
      <c r="E141">
        <v>3298379.40449039</v>
      </c>
      <c r="F141">
        <v>544338.787714042</v>
      </c>
      <c r="G141">
        <v>804170.664035245</v>
      </c>
    </row>
    <row r="142" spans="1:7">
      <c r="A142">
        <v>140</v>
      </c>
      <c r="B142">
        <v>6906744.93749252</v>
      </c>
      <c r="C142">
        <v>962332.230032663</v>
      </c>
      <c r="D142">
        <v>1305097.18280784</v>
      </c>
      <c r="E142">
        <v>3298379.40449039</v>
      </c>
      <c r="F142">
        <v>538824.845056218</v>
      </c>
      <c r="G142">
        <v>802111.275105409</v>
      </c>
    </row>
    <row r="143" spans="1:7">
      <c r="A143">
        <v>141</v>
      </c>
      <c r="B143">
        <v>6901712.96464793</v>
      </c>
      <c r="C143">
        <v>969497.582334125</v>
      </c>
      <c r="D143">
        <v>1300866.85876419</v>
      </c>
      <c r="E143">
        <v>3298379.40449039</v>
      </c>
      <c r="F143">
        <v>532954.372470253</v>
      </c>
      <c r="G143">
        <v>800014.746588971</v>
      </c>
    </row>
    <row r="144" spans="1:7">
      <c r="A144">
        <v>142</v>
      </c>
      <c r="B144">
        <v>6899120.01166892</v>
      </c>
      <c r="C144">
        <v>973296.366679009</v>
      </c>
      <c r="D144">
        <v>1298770.14757541</v>
      </c>
      <c r="E144">
        <v>3298379.40449039</v>
      </c>
      <c r="F144">
        <v>529821.574451776</v>
      </c>
      <c r="G144">
        <v>798852.518472335</v>
      </c>
    </row>
    <row r="145" spans="1:7">
      <c r="A145">
        <v>143</v>
      </c>
      <c r="B145">
        <v>6899409.86187742</v>
      </c>
      <c r="C145">
        <v>973047.852546585</v>
      </c>
      <c r="D145">
        <v>1298894.30235718</v>
      </c>
      <c r="E145">
        <v>3298379.40449039</v>
      </c>
      <c r="F145">
        <v>530111.454307201</v>
      </c>
      <c r="G145">
        <v>798976.848176054</v>
      </c>
    </row>
    <row r="146" spans="1:7">
      <c r="A146">
        <v>144</v>
      </c>
      <c r="B146">
        <v>6893776.04151582</v>
      </c>
      <c r="C146">
        <v>980428.629545988</v>
      </c>
      <c r="D146">
        <v>1294274.10130019</v>
      </c>
      <c r="E146">
        <v>3298379.40449039</v>
      </c>
      <c r="F146">
        <v>523899.190178613</v>
      </c>
      <c r="G146">
        <v>796794.716000643</v>
      </c>
    </row>
    <row r="147" spans="1:7">
      <c r="A147">
        <v>145</v>
      </c>
      <c r="B147">
        <v>6891731.95174122</v>
      </c>
      <c r="C147">
        <v>982931.292300731</v>
      </c>
      <c r="D147">
        <v>1292905.15164699</v>
      </c>
      <c r="E147">
        <v>3298379.40449039</v>
      </c>
      <c r="F147">
        <v>521610.158647036</v>
      </c>
      <c r="G147">
        <v>795905.944656074</v>
      </c>
    </row>
    <row r="148" spans="1:7">
      <c r="A148">
        <v>146</v>
      </c>
      <c r="B148">
        <v>6891956.65499743</v>
      </c>
      <c r="C148">
        <v>982741.001523689</v>
      </c>
      <c r="D148">
        <v>1293083.45362427</v>
      </c>
      <c r="E148">
        <v>3298379.40449039</v>
      </c>
      <c r="F148">
        <v>521789.295196536</v>
      </c>
      <c r="G148">
        <v>795963.500162542</v>
      </c>
    </row>
    <row r="149" spans="1:7">
      <c r="A149">
        <v>147</v>
      </c>
      <c r="B149">
        <v>6885290.51234515</v>
      </c>
      <c r="C149">
        <v>992357.697693864</v>
      </c>
      <c r="D149">
        <v>1287558.24441504</v>
      </c>
      <c r="E149">
        <v>3298379.40449039</v>
      </c>
      <c r="F149">
        <v>513896.633957074</v>
      </c>
      <c r="G149">
        <v>793098.531788785</v>
      </c>
    </row>
    <row r="150" spans="1:7">
      <c r="A150">
        <v>148</v>
      </c>
      <c r="B150">
        <v>6880782.599782</v>
      </c>
      <c r="C150">
        <v>1000806.05328733</v>
      </c>
      <c r="D150">
        <v>1282997.791277</v>
      </c>
      <c r="E150">
        <v>3298379.40449039</v>
      </c>
      <c r="F150">
        <v>507704.165089028</v>
      </c>
      <c r="G150">
        <v>790895.185638246</v>
      </c>
    </row>
    <row r="151" spans="1:7">
      <c r="A151">
        <v>149</v>
      </c>
      <c r="B151">
        <v>6879359.0978014</v>
      </c>
      <c r="C151">
        <v>1005571.52409195</v>
      </c>
      <c r="D151">
        <v>1280674.72918637</v>
      </c>
      <c r="E151">
        <v>3298379.40449039</v>
      </c>
      <c r="F151">
        <v>504844.368022171</v>
      </c>
      <c r="G151">
        <v>789889.072010515</v>
      </c>
    </row>
    <row r="152" spans="1:7">
      <c r="A152">
        <v>150</v>
      </c>
      <c r="B152">
        <v>6879606.27418663</v>
      </c>
      <c r="C152">
        <v>1005922.58952006</v>
      </c>
      <c r="D152">
        <v>1280619.33466809</v>
      </c>
      <c r="E152">
        <v>3298379.40449039</v>
      </c>
      <c r="F152">
        <v>504820.372635491</v>
      </c>
      <c r="G152">
        <v>789864.572872609</v>
      </c>
    </row>
    <row r="153" spans="1:7">
      <c r="A153">
        <v>151</v>
      </c>
      <c r="B153">
        <v>6875243.16011275</v>
      </c>
      <c r="C153">
        <v>1015396.5906889</v>
      </c>
      <c r="D153">
        <v>1275887.10670142</v>
      </c>
      <c r="E153">
        <v>3298379.40449039</v>
      </c>
      <c r="F153">
        <v>498143.307518097</v>
      </c>
      <c r="G153">
        <v>787436.750713938</v>
      </c>
    </row>
    <row r="154" spans="1:7">
      <c r="A154">
        <v>152</v>
      </c>
      <c r="B154">
        <v>6872036.67031213</v>
      </c>
      <c r="C154">
        <v>1021691.75255094</v>
      </c>
      <c r="D154">
        <v>1272692.22206856</v>
      </c>
      <c r="E154">
        <v>3298379.40449039</v>
      </c>
      <c r="F154">
        <v>493525.513710694</v>
      </c>
      <c r="G154">
        <v>785747.777491538</v>
      </c>
    </row>
    <row r="155" spans="1:7">
      <c r="A155">
        <v>153</v>
      </c>
      <c r="B155">
        <v>6870847.54308785</v>
      </c>
      <c r="C155">
        <v>1029163.65322943</v>
      </c>
      <c r="D155">
        <v>1269508.48997762</v>
      </c>
      <c r="E155">
        <v>3298379.40449039</v>
      </c>
      <c r="F155">
        <v>489435.706406173</v>
      </c>
      <c r="G155">
        <v>784360.288984235</v>
      </c>
    </row>
    <row r="156" spans="1:7">
      <c r="A156">
        <v>154</v>
      </c>
      <c r="B156">
        <v>6870802.50212052</v>
      </c>
      <c r="C156">
        <v>1029056.43400629</v>
      </c>
      <c r="D156">
        <v>1269476.67767936</v>
      </c>
      <c r="E156">
        <v>3298379.40449039</v>
      </c>
      <c r="F156">
        <v>489464.783801998</v>
      </c>
      <c r="G156">
        <v>784425.202142491</v>
      </c>
    </row>
    <row r="157" spans="1:7">
      <c r="A157">
        <v>155</v>
      </c>
      <c r="B157">
        <v>6865907.19835243</v>
      </c>
      <c r="C157">
        <v>1037618.72070034</v>
      </c>
      <c r="D157">
        <v>1264904.45821488</v>
      </c>
      <c r="E157">
        <v>3298379.40449039</v>
      </c>
      <c r="F157">
        <v>482943.36055817</v>
      </c>
      <c r="G157">
        <v>782061.254388647</v>
      </c>
    </row>
    <row r="158" spans="1:7">
      <c r="A158">
        <v>156</v>
      </c>
      <c r="B158">
        <v>6864608.24634055</v>
      </c>
      <c r="C158">
        <v>1041917.03418516</v>
      </c>
      <c r="D158">
        <v>1262720.90678301</v>
      </c>
      <c r="E158">
        <v>3298379.40449039</v>
      </c>
      <c r="F158">
        <v>480396.361104367</v>
      </c>
      <c r="G158">
        <v>781194.539777616</v>
      </c>
    </row>
    <row r="159" spans="1:7">
      <c r="A159">
        <v>157</v>
      </c>
      <c r="B159">
        <v>6864700.42271338</v>
      </c>
      <c r="C159">
        <v>1041384.61133481</v>
      </c>
      <c r="D159">
        <v>1263054.93842906</v>
      </c>
      <c r="E159">
        <v>3298379.40449039</v>
      </c>
      <c r="F159">
        <v>480616.544937723</v>
      </c>
      <c r="G159">
        <v>781264.923521391</v>
      </c>
    </row>
    <row r="160" spans="1:7">
      <c r="A160">
        <v>158</v>
      </c>
      <c r="B160">
        <v>6862429.37701677</v>
      </c>
      <c r="C160">
        <v>1046001.27689871</v>
      </c>
      <c r="D160">
        <v>1260595.7400751</v>
      </c>
      <c r="E160">
        <v>3298379.40449039</v>
      </c>
      <c r="F160">
        <v>477374.326073573</v>
      </c>
      <c r="G160">
        <v>780078.629478987</v>
      </c>
    </row>
    <row r="161" spans="1:7">
      <c r="A161">
        <v>159</v>
      </c>
      <c r="B161">
        <v>6859950.61220006</v>
      </c>
      <c r="C161">
        <v>1053555.77289593</v>
      </c>
      <c r="D161">
        <v>1257034.43339728</v>
      </c>
      <c r="E161">
        <v>3298379.40449039</v>
      </c>
      <c r="F161">
        <v>472596.921764067</v>
      </c>
      <c r="G161">
        <v>778384.07965239</v>
      </c>
    </row>
    <row r="162" spans="1:7">
      <c r="A162">
        <v>160</v>
      </c>
      <c r="B162">
        <v>6857521.68291322</v>
      </c>
      <c r="C162">
        <v>1059573.16841634</v>
      </c>
      <c r="D162">
        <v>1254145.10098472</v>
      </c>
      <c r="E162">
        <v>3298379.40449039</v>
      </c>
      <c r="F162">
        <v>468525.750489105</v>
      </c>
      <c r="G162">
        <v>776898.258532668</v>
      </c>
    </row>
    <row r="163" spans="1:7">
      <c r="A163">
        <v>161</v>
      </c>
      <c r="B163">
        <v>6856273.71056478</v>
      </c>
      <c r="C163">
        <v>1062691.97462975</v>
      </c>
      <c r="D163">
        <v>1252577.47916861</v>
      </c>
      <c r="E163">
        <v>3298379.40449039</v>
      </c>
      <c r="F163">
        <v>466453.260677477</v>
      </c>
      <c r="G163">
        <v>776171.591598559</v>
      </c>
    </row>
    <row r="164" spans="1:7">
      <c r="A164">
        <v>162</v>
      </c>
      <c r="B164">
        <v>6856373.05548158</v>
      </c>
      <c r="C164">
        <v>1062554.62116355</v>
      </c>
      <c r="D164">
        <v>1252690.66327787</v>
      </c>
      <c r="E164">
        <v>3298379.40449039</v>
      </c>
      <c r="F164">
        <v>466555.813555418</v>
      </c>
      <c r="G164">
        <v>776192.552994354</v>
      </c>
    </row>
    <row r="165" spans="1:7">
      <c r="A165">
        <v>163</v>
      </c>
      <c r="B165">
        <v>6853907.02990079</v>
      </c>
      <c r="C165">
        <v>1070383.55131959</v>
      </c>
      <c r="D165">
        <v>1249299.54097946</v>
      </c>
      <c r="E165">
        <v>3298379.40449039</v>
      </c>
      <c r="F165">
        <v>461524.820290596</v>
      </c>
      <c r="G165">
        <v>774319.712820757</v>
      </c>
    </row>
    <row r="166" spans="1:7">
      <c r="A166">
        <v>164</v>
      </c>
      <c r="B166">
        <v>6853134.51524389</v>
      </c>
      <c r="C166">
        <v>1073594.21316628</v>
      </c>
      <c r="D166">
        <v>1247792.30262141</v>
      </c>
      <c r="E166">
        <v>3298379.40449039</v>
      </c>
      <c r="F166">
        <v>459671.711461116</v>
      </c>
      <c r="G166">
        <v>773696.883504685</v>
      </c>
    </row>
    <row r="167" spans="1:7">
      <c r="A167">
        <v>165</v>
      </c>
      <c r="B167">
        <v>6853258.98547057</v>
      </c>
      <c r="C167">
        <v>1073456.92870169</v>
      </c>
      <c r="D167">
        <v>1247838.87091904</v>
      </c>
      <c r="E167">
        <v>3298379.40449039</v>
      </c>
      <c r="F167">
        <v>459825.520292008</v>
      </c>
      <c r="G167">
        <v>773758.261067436</v>
      </c>
    </row>
    <row r="168" spans="1:7">
      <c r="A168">
        <v>166</v>
      </c>
      <c r="B168">
        <v>6850412.8560845</v>
      </c>
      <c r="C168">
        <v>1083717.54118382</v>
      </c>
      <c r="D168">
        <v>1243271.30808153</v>
      </c>
      <c r="E168">
        <v>3298379.40449039</v>
      </c>
      <c r="F168">
        <v>453545.042388369</v>
      </c>
      <c r="G168">
        <v>771499.559940387</v>
      </c>
    </row>
    <row r="169" spans="1:7">
      <c r="A169">
        <v>167</v>
      </c>
      <c r="B169">
        <v>6848472.50693877</v>
      </c>
      <c r="C169">
        <v>1089587.19036856</v>
      </c>
      <c r="D169">
        <v>1240643.50260552</v>
      </c>
      <c r="E169">
        <v>3298379.40449039</v>
      </c>
      <c r="F169">
        <v>449759.786772503</v>
      </c>
      <c r="G169">
        <v>770102.622701804</v>
      </c>
    </row>
    <row r="170" spans="1:7">
      <c r="A170">
        <v>168</v>
      </c>
      <c r="B170">
        <v>6848249.08189395</v>
      </c>
      <c r="C170">
        <v>1095490.18923039</v>
      </c>
      <c r="D170">
        <v>1238363.86114569</v>
      </c>
      <c r="E170">
        <v>3298379.40449039</v>
      </c>
      <c r="F170">
        <v>446886.903551637</v>
      </c>
      <c r="G170">
        <v>769128.72347584</v>
      </c>
    </row>
    <row r="171" spans="1:7">
      <c r="A171">
        <v>169</v>
      </c>
      <c r="B171">
        <v>6848191.39227475</v>
      </c>
      <c r="C171">
        <v>1094379.63861726</v>
      </c>
      <c r="D171">
        <v>1238753.4590523</v>
      </c>
      <c r="E171">
        <v>3298379.40449039</v>
      </c>
      <c r="F171">
        <v>447369.386824153</v>
      </c>
      <c r="G171">
        <v>769309.503290644</v>
      </c>
    </row>
    <row r="172" spans="1:7">
      <c r="A172">
        <v>170</v>
      </c>
      <c r="B172">
        <v>6847372.78956786</v>
      </c>
      <c r="C172">
        <v>1094807.33692269</v>
      </c>
      <c r="D172">
        <v>1238433.07031413</v>
      </c>
      <c r="E172">
        <v>3298379.40449039</v>
      </c>
      <c r="F172">
        <v>446709.717629744</v>
      </c>
      <c r="G172">
        <v>769043.260210898</v>
      </c>
    </row>
    <row r="173" spans="1:7">
      <c r="A173">
        <v>171</v>
      </c>
      <c r="B173">
        <v>6847458.11243605</v>
      </c>
      <c r="C173">
        <v>1095847.10576116</v>
      </c>
      <c r="D173">
        <v>1238065.28464786</v>
      </c>
      <c r="E173">
        <v>3298379.40449039</v>
      </c>
      <c r="F173">
        <v>446259.35623281</v>
      </c>
      <c r="G173">
        <v>768906.961303824</v>
      </c>
    </row>
    <row r="174" spans="1:7">
      <c r="A174">
        <v>172</v>
      </c>
      <c r="B174">
        <v>6845132.52872393</v>
      </c>
      <c r="C174">
        <v>1097500.77192927</v>
      </c>
      <c r="D174">
        <v>1236763.07258295</v>
      </c>
      <c r="E174">
        <v>3298379.40449039</v>
      </c>
      <c r="F174">
        <v>444321.699351135</v>
      </c>
      <c r="G174">
        <v>768167.580370186</v>
      </c>
    </row>
    <row r="175" spans="1:7">
      <c r="A175">
        <v>173</v>
      </c>
      <c r="B175">
        <v>6843840.38814666</v>
      </c>
      <c r="C175">
        <v>1103817.93416985</v>
      </c>
      <c r="D175">
        <v>1234020.2276065</v>
      </c>
      <c r="E175">
        <v>3298379.40449039</v>
      </c>
      <c r="F175">
        <v>440704.529762066</v>
      </c>
      <c r="G175">
        <v>766918.292117854</v>
      </c>
    </row>
    <row r="176" spans="1:7">
      <c r="A176">
        <v>174</v>
      </c>
      <c r="B176">
        <v>6842102.85819531</v>
      </c>
      <c r="C176">
        <v>1113145.0424608</v>
      </c>
      <c r="D176">
        <v>1230198.41464274</v>
      </c>
      <c r="E176">
        <v>3298379.40449039</v>
      </c>
      <c r="F176">
        <v>435420.842102653</v>
      </c>
      <c r="G176">
        <v>764959.154498719</v>
      </c>
    </row>
    <row r="177" spans="1:7">
      <c r="A177">
        <v>175</v>
      </c>
      <c r="B177">
        <v>6842366.24094583</v>
      </c>
      <c r="C177">
        <v>1120077.2919957</v>
      </c>
      <c r="D177">
        <v>1227764.64424053</v>
      </c>
      <c r="E177">
        <v>3298379.40449039</v>
      </c>
      <c r="F177">
        <v>432280.505957701</v>
      </c>
      <c r="G177">
        <v>763864.39426151</v>
      </c>
    </row>
    <row r="178" spans="1:7">
      <c r="A178">
        <v>176</v>
      </c>
      <c r="B178">
        <v>6842303.34426595</v>
      </c>
      <c r="C178">
        <v>1113370.49174546</v>
      </c>
      <c r="D178">
        <v>1230083.18660553</v>
      </c>
      <c r="E178">
        <v>3298379.40449039</v>
      </c>
      <c r="F178">
        <v>435484.212795874</v>
      </c>
      <c r="G178">
        <v>764986.048628685</v>
      </c>
    </row>
    <row r="179" spans="1:7">
      <c r="A179">
        <v>177</v>
      </c>
      <c r="B179">
        <v>6841487.79564911</v>
      </c>
      <c r="C179">
        <v>1113915.10602541</v>
      </c>
      <c r="D179">
        <v>1229936.393583</v>
      </c>
      <c r="E179">
        <v>3298379.40449039</v>
      </c>
      <c r="F179">
        <v>434634.947496831</v>
      </c>
      <c r="G179">
        <v>764621.944053481</v>
      </c>
    </row>
    <row r="180" spans="1:7">
      <c r="A180">
        <v>178</v>
      </c>
      <c r="B180">
        <v>6841538.58429704</v>
      </c>
      <c r="C180">
        <v>1114974.54933168</v>
      </c>
      <c r="D180">
        <v>1229543.20520474</v>
      </c>
      <c r="E180">
        <v>3298379.40449039</v>
      </c>
      <c r="F180">
        <v>434167.258312785</v>
      </c>
      <c r="G180">
        <v>764474.166957443</v>
      </c>
    </row>
    <row r="181" spans="1:7">
      <c r="A181">
        <v>179</v>
      </c>
      <c r="B181">
        <v>6840123.80836329</v>
      </c>
      <c r="C181">
        <v>1118504.01858504</v>
      </c>
      <c r="D181">
        <v>1227958.04504184</v>
      </c>
      <c r="E181">
        <v>3298379.40449039</v>
      </c>
      <c r="F181">
        <v>431744.520295006</v>
      </c>
      <c r="G181">
        <v>763537.819951005</v>
      </c>
    </row>
    <row r="182" spans="1:7">
      <c r="A182">
        <v>180</v>
      </c>
      <c r="B182">
        <v>6839213.15556628</v>
      </c>
      <c r="C182">
        <v>1123002.82012545</v>
      </c>
      <c r="D182">
        <v>1226069.75645896</v>
      </c>
      <c r="E182">
        <v>3298379.40449039</v>
      </c>
      <c r="F182">
        <v>429155.395698746</v>
      </c>
      <c r="G182">
        <v>762605.778792729</v>
      </c>
    </row>
    <row r="183" spans="1:7">
      <c r="A183">
        <v>181</v>
      </c>
      <c r="B183">
        <v>6838763.79202824</v>
      </c>
      <c r="C183">
        <v>1125364.57323996</v>
      </c>
      <c r="D183">
        <v>1225173.16675562</v>
      </c>
      <c r="E183">
        <v>3298379.40449039</v>
      </c>
      <c r="F183">
        <v>427772.352480314</v>
      </c>
      <c r="G183">
        <v>762074.295061949</v>
      </c>
    </row>
    <row r="184" spans="1:7">
      <c r="A184">
        <v>182</v>
      </c>
      <c r="B184">
        <v>6838866.02201162</v>
      </c>
      <c r="C184">
        <v>1125179.61211538</v>
      </c>
      <c r="D184">
        <v>1225214.9589232</v>
      </c>
      <c r="E184">
        <v>3298379.40449039</v>
      </c>
      <c r="F184">
        <v>427938.813896079</v>
      </c>
      <c r="G184">
        <v>762153.23258657</v>
      </c>
    </row>
    <row r="185" spans="1:7">
      <c r="A185">
        <v>183</v>
      </c>
      <c r="B185">
        <v>6837848.67780497</v>
      </c>
      <c r="C185">
        <v>1128448.63325501</v>
      </c>
      <c r="D185">
        <v>1223631.08069128</v>
      </c>
      <c r="E185">
        <v>3298379.40449039</v>
      </c>
      <c r="F185">
        <v>425938.662002764</v>
      </c>
      <c r="G185">
        <v>761450.897365522</v>
      </c>
    </row>
    <row r="186" spans="1:7">
      <c r="A186">
        <v>184</v>
      </c>
      <c r="B186">
        <v>6837545.66951145</v>
      </c>
      <c r="C186">
        <v>1128782.23322239</v>
      </c>
      <c r="D186">
        <v>1223517.9356826</v>
      </c>
      <c r="E186">
        <v>3298379.40449039</v>
      </c>
      <c r="F186">
        <v>425586.834000472</v>
      </c>
      <c r="G186">
        <v>761279.2621156</v>
      </c>
    </row>
    <row r="187" spans="1:7">
      <c r="A187">
        <v>185</v>
      </c>
      <c r="B187">
        <v>6837558.1577726</v>
      </c>
      <c r="C187">
        <v>1129107.87937625</v>
      </c>
      <c r="D187">
        <v>1223378.38790615</v>
      </c>
      <c r="E187">
        <v>3298379.40449039</v>
      </c>
      <c r="F187">
        <v>425456.402410998</v>
      </c>
      <c r="G187">
        <v>761236.083588818</v>
      </c>
    </row>
    <row r="188" spans="1:7">
      <c r="A188">
        <v>186</v>
      </c>
      <c r="B188">
        <v>6836435.34680705</v>
      </c>
      <c r="C188">
        <v>1131845.8801557</v>
      </c>
      <c r="D188">
        <v>1222152.94558518</v>
      </c>
      <c r="E188">
        <v>3298379.40449039</v>
      </c>
      <c r="F188">
        <v>423556.154484521</v>
      </c>
      <c r="G188">
        <v>760500.962091263</v>
      </c>
    </row>
    <row r="189" spans="1:7">
      <c r="A189">
        <v>187</v>
      </c>
      <c r="B189">
        <v>6835694.14539651</v>
      </c>
      <c r="C189">
        <v>1136031.29059843</v>
      </c>
      <c r="D189">
        <v>1220428.03819377</v>
      </c>
      <c r="E189">
        <v>3298379.40449039</v>
      </c>
      <c r="F189">
        <v>421208.630128814</v>
      </c>
      <c r="G189">
        <v>759646.781985099</v>
      </c>
    </row>
    <row r="190" spans="1:7">
      <c r="A190">
        <v>188</v>
      </c>
      <c r="B190">
        <v>6835302.97263292</v>
      </c>
      <c r="C190">
        <v>1145077.19560305</v>
      </c>
      <c r="D190">
        <v>1217093.99739366</v>
      </c>
      <c r="E190">
        <v>3298379.40449039</v>
      </c>
      <c r="F190">
        <v>416704.257084491</v>
      </c>
      <c r="G190">
        <v>758048.118061323</v>
      </c>
    </row>
    <row r="191" spans="1:7">
      <c r="A191">
        <v>189</v>
      </c>
      <c r="B191">
        <v>6835174.9772858</v>
      </c>
      <c r="C191">
        <v>1147555.41499759</v>
      </c>
      <c r="D191">
        <v>1215986.39331971</v>
      </c>
      <c r="E191">
        <v>3298379.40449039</v>
      </c>
      <c r="F191">
        <v>415604.096611182</v>
      </c>
      <c r="G191">
        <v>757649.667866929</v>
      </c>
    </row>
    <row r="192" spans="1:7">
      <c r="A192">
        <v>190</v>
      </c>
      <c r="B192">
        <v>6835323.50461099</v>
      </c>
      <c r="C192">
        <v>1149157.35303753</v>
      </c>
      <c r="D192">
        <v>1215437.89391372</v>
      </c>
      <c r="E192">
        <v>3298379.40449039</v>
      </c>
      <c r="F192">
        <v>414921.389054211</v>
      </c>
      <c r="G192">
        <v>757427.464115146</v>
      </c>
    </row>
    <row r="193" spans="1:7">
      <c r="A193">
        <v>191</v>
      </c>
      <c r="B193">
        <v>6834862.66792159</v>
      </c>
      <c r="C193">
        <v>1143759.75420754</v>
      </c>
      <c r="D193">
        <v>1217248.86290814</v>
      </c>
      <c r="E193">
        <v>3298379.40449039</v>
      </c>
      <c r="F193">
        <v>417252.083772593</v>
      </c>
      <c r="G193">
        <v>758222.562542928</v>
      </c>
    </row>
    <row r="194" spans="1:7">
      <c r="A194">
        <v>192</v>
      </c>
      <c r="B194">
        <v>6834831.90592001</v>
      </c>
      <c r="C194">
        <v>1142809.65074351</v>
      </c>
      <c r="D194">
        <v>1217585.23400803</v>
      </c>
      <c r="E194">
        <v>3298379.40449039</v>
      </c>
      <c r="F194">
        <v>417694.455972727</v>
      </c>
      <c r="G194">
        <v>758363.160705352</v>
      </c>
    </row>
    <row r="195" spans="1:7">
      <c r="A195">
        <v>193</v>
      </c>
      <c r="B195">
        <v>6834755.92849635</v>
      </c>
      <c r="C195">
        <v>1147359.22317447</v>
      </c>
      <c r="D195">
        <v>1215916.64224177</v>
      </c>
      <c r="E195">
        <v>3298379.40449039</v>
      </c>
      <c r="F195">
        <v>415515.045786075</v>
      </c>
      <c r="G195">
        <v>757585.612803643</v>
      </c>
    </row>
    <row r="196" spans="1:7">
      <c r="A196">
        <v>194</v>
      </c>
      <c r="B196">
        <v>6834741.83386999</v>
      </c>
      <c r="C196">
        <v>1150020.32238161</v>
      </c>
      <c r="D196">
        <v>1215023.7254951</v>
      </c>
      <c r="E196">
        <v>3298379.40449039</v>
      </c>
      <c r="F196">
        <v>414232.727687757</v>
      </c>
      <c r="G196">
        <v>757085.653815136</v>
      </c>
    </row>
    <row r="197" spans="1:7">
      <c r="A197">
        <v>195</v>
      </c>
      <c r="B197">
        <v>6834024.9827165</v>
      </c>
      <c r="C197">
        <v>1151669.56410983</v>
      </c>
      <c r="D197">
        <v>1214313.6462662</v>
      </c>
      <c r="E197">
        <v>3298379.40449039</v>
      </c>
      <c r="F197">
        <v>413063.865152422</v>
      </c>
      <c r="G197">
        <v>756598.502697653</v>
      </c>
    </row>
    <row r="198" spans="1:7">
      <c r="A198">
        <v>196</v>
      </c>
      <c r="B198">
        <v>6834221.05666685</v>
      </c>
      <c r="C198">
        <v>1155469.51616133</v>
      </c>
      <c r="D198">
        <v>1213010.91174281</v>
      </c>
      <c r="E198">
        <v>3298379.40449039</v>
      </c>
      <c r="F198">
        <v>411355.878374389</v>
      </c>
      <c r="G198">
        <v>756005.345897936</v>
      </c>
    </row>
    <row r="199" spans="1:7">
      <c r="A199">
        <v>197</v>
      </c>
      <c r="B199">
        <v>6834152.1247352</v>
      </c>
      <c r="C199">
        <v>1150562.95844875</v>
      </c>
      <c r="D199">
        <v>1214734.29313775</v>
      </c>
      <c r="E199">
        <v>3298379.40449039</v>
      </c>
      <c r="F199">
        <v>413674.915230716</v>
      </c>
      <c r="G199">
        <v>756800.553427599</v>
      </c>
    </row>
    <row r="200" spans="1:7">
      <c r="A200">
        <v>198</v>
      </c>
      <c r="B200">
        <v>6833861.12245606</v>
      </c>
      <c r="C200">
        <v>1154020.5114213</v>
      </c>
      <c r="D200">
        <v>1213268.76853674</v>
      </c>
      <c r="E200">
        <v>3298379.40449039</v>
      </c>
      <c r="F200">
        <v>411955.61508095</v>
      </c>
      <c r="G200">
        <v>756236.822926677</v>
      </c>
    </row>
    <row r="201" spans="1:7">
      <c r="A201">
        <v>199</v>
      </c>
      <c r="B201">
        <v>6833901.68646645</v>
      </c>
      <c r="C201">
        <v>1154702.68387342</v>
      </c>
      <c r="D201">
        <v>1213013.79656237</v>
      </c>
      <c r="E201">
        <v>3298379.40449039</v>
      </c>
      <c r="F201">
        <v>411662.504546441</v>
      </c>
      <c r="G201">
        <v>756143.296993817</v>
      </c>
    </row>
    <row r="202" spans="1:7">
      <c r="A202">
        <v>200</v>
      </c>
      <c r="B202">
        <v>6833353.77010924</v>
      </c>
      <c r="C202">
        <v>1155146.7443982</v>
      </c>
      <c r="D202">
        <v>1212683.76253957</v>
      </c>
      <c r="E202">
        <v>3298379.40449039</v>
      </c>
      <c r="F202">
        <v>411199.036176698</v>
      </c>
      <c r="G202">
        <v>755944.822504385</v>
      </c>
    </row>
    <row r="203" spans="1:7">
      <c r="A203">
        <v>201</v>
      </c>
      <c r="B203">
        <v>6833187.12022383</v>
      </c>
      <c r="C203">
        <v>1154876.75200083</v>
      </c>
      <c r="D203">
        <v>1212659.47981084</v>
      </c>
      <c r="E203">
        <v>3298379.40449039</v>
      </c>
      <c r="F203">
        <v>411282.503178967</v>
      </c>
      <c r="G203">
        <v>755988.980742798</v>
      </c>
    </row>
    <row r="204" spans="1:7">
      <c r="A204">
        <v>202</v>
      </c>
      <c r="B204">
        <v>6833145.85080595</v>
      </c>
      <c r="C204">
        <v>1155033.76051075</v>
      </c>
      <c r="D204">
        <v>1212530.18586358</v>
      </c>
      <c r="E204">
        <v>3298379.40449039</v>
      </c>
      <c r="F204">
        <v>411216.602591399</v>
      </c>
      <c r="G204">
        <v>755985.897349828</v>
      </c>
    </row>
    <row r="205" spans="1:7">
      <c r="A205">
        <v>203</v>
      </c>
      <c r="B205">
        <v>6832917.50608144</v>
      </c>
      <c r="C205">
        <v>1156422.69567008</v>
      </c>
      <c r="D205">
        <v>1212152.8933227</v>
      </c>
      <c r="E205">
        <v>3298379.40449039</v>
      </c>
      <c r="F205">
        <v>410362.354196123</v>
      </c>
      <c r="G205">
        <v>755600.158402138</v>
      </c>
    </row>
    <row r="206" spans="1:7">
      <c r="A206">
        <v>204</v>
      </c>
      <c r="B206">
        <v>6832814.76617724</v>
      </c>
      <c r="C206">
        <v>1157569.54650053</v>
      </c>
      <c r="D206">
        <v>1211637.31139421</v>
      </c>
      <c r="E206">
        <v>3298379.40449039</v>
      </c>
      <c r="F206">
        <v>409801.129932886</v>
      </c>
      <c r="G206">
        <v>755427.373859221</v>
      </c>
    </row>
    <row r="207" spans="1:7">
      <c r="A207">
        <v>205</v>
      </c>
      <c r="B207">
        <v>6832930.02702957</v>
      </c>
      <c r="C207">
        <v>1157210.46173925</v>
      </c>
      <c r="D207">
        <v>1211818.93469939</v>
      </c>
      <c r="E207">
        <v>3298379.40449039</v>
      </c>
      <c r="F207">
        <v>410019.08939914</v>
      </c>
      <c r="G207">
        <v>755502.136701404</v>
      </c>
    </row>
    <row r="208" spans="1:7">
      <c r="A208">
        <v>206</v>
      </c>
      <c r="B208">
        <v>6832493.93697903</v>
      </c>
      <c r="C208">
        <v>1160871.04516068</v>
      </c>
      <c r="D208">
        <v>1210319.85165176</v>
      </c>
      <c r="E208">
        <v>3298379.40449039</v>
      </c>
      <c r="F208">
        <v>408110.66905343</v>
      </c>
      <c r="G208">
        <v>754812.966622772</v>
      </c>
    </row>
    <row r="209" spans="1:7">
      <c r="A209">
        <v>207</v>
      </c>
      <c r="B209">
        <v>6832341.40497699</v>
      </c>
      <c r="C209">
        <v>1161345.79248049</v>
      </c>
      <c r="D209">
        <v>1210105.87203837</v>
      </c>
      <c r="E209">
        <v>3298379.40449039</v>
      </c>
      <c r="F209">
        <v>407828.659730351</v>
      </c>
      <c r="G209">
        <v>754681.676237391</v>
      </c>
    </row>
    <row r="210" spans="1:7">
      <c r="A210">
        <v>208</v>
      </c>
      <c r="B210">
        <v>6832434.99418188</v>
      </c>
      <c r="C210">
        <v>1154200.90802751</v>
      </c>
      <c r="D210">
        <v>1212645.65635353</v>
      </c>
      <c r="E210">
        <v>3298379.40449039</v>
      </c>
      <c r="F210">
        <v>411326.681362578</v>
      </c>
      <c r="G210">
        <v>755882.343947867</v>
      </c>
    </row>
    <row r="211" spans="1:7">
      <c r="A211">
        <v>209</v>
      </c>
      <c r="B211">
        <v>6832390.25036388</v>
      </c>
      <c r="C211">
        <v>1159475.60548862</v>
      </c>
      <c r="D211">
        <v>1210868.70225549</v>
      </c>
      <c r="E211">
        <v>3298379.40449039</v>
      </c>
      <c r="F211">
        <v>408681.739820339</v>
      </c>
      <c r="G211">
        <v>754984.798309039</v>
      </c>
    </row>
    <row r="212" spans="1:7">
      <c r="A212">
        <v>210</v>
      </c>
      <c r="B212">
        <v>6832504.88701677</v>
      </c>
      <c r="C212">
        <v>1166051.46054298</v>
      </c>
      <c r="D212">
        <v>1208568.5708433</v>
      </c>
      <c r="E212">
        <v>3298379.40449039</v>
      </c>
      <c r="F212">
        <v>405623.95034907</v>
      </c>
      <c r="G212">
        <v>753881.500791023</v>
      </c>
    </row>
    <row r="213" spans="1:7">
      <c r="A213">
        <v>211</v>
      </c>
      <c r="B213">
        <v>6832347.09415073</v>
      </c>
      <c r="C213">
        <v>1160606.07965048</v>
      </c>
      <c r="D213">
        <v>1210371.83495531</v>
      </c>
      <c r="E213">
        <v>3298379.40449039</v>
      </c>
      <c r="F213">
        <v>408194.408487198</v>
      </c>
      <c r="G213">
        <v>754795.366567345</v>
      </c>
    </row>
    <row r="214" spans="1:7">
      <c r="A214">
        <v>212</v>
      </c>
      <c r="B214">
        <v>6832546.87359373</v>
      </c>
      <c r="C214">
        <v>1167593.97475873</v>
      </c>
      <c r="D214">
        <v>1207953.8181126</v>
      </c>
      <c r="E214">
        <v>3298379.40449039</v>
      </c>
      <c r="F214">
        <v>404999.937997336</v>
      </c>
      <c r="G214">
        <v>753619.738234675</v>
      </c>
    </row>
    <row r="215" spans="1:7">
      <c r="A215">
        <v>213</v>
      </c>
      <c r="B215">
        <v>6832431.89016613</v>
      </c>
      <c r="C215">
        <v>1163391.94908446</v>
      </c>
      <c r="D215">
        <v>1209390.4347988</v>
      </c>
      <c r="E215">
        <v>3298379.40449039</v>
      </c>
      <c r="F215">
        <v>406910.083629799</v>
      </c>
      <c r="G215">
        <v>754360.018162687</v>
      </c>
    </row>
    <row r="216" spans="1:7">
      <c r="A216">
        <v>214</v>
      </c>
      <c r="B216">
        <v>6832351.43641123</v>
      </c>
      <c r="C216">
        <v>1159320.17927067</v>
      </c>
      <c r="D216">
        <v>1210631.40154094</v>
      </c>
      <c r="E216">
        <v>3298379.40449039</v>
      </c>
      <c r="F216">
        <v>408886.358648323</v>
      </c>
      <c r="G216">
        <v>755134.092460902</v>
      </c>
    </row>
    <row r="217" spans="1:7">
      <c r="A217">
        <v>215</v>
      </c>
      <c r="B217">
        <v>6832419.65313315</v>
      </c>
      <c r="C217">
        <v>1163526.563146</v>
      </c>
      <c r="D217">
        <v>1209355.39099058</v>
      </c>
      <c r="E217">
        <v>3298379.40449039</v>
      </c>
      <c r="F217">
        <v>406821.664867272</v>
      </c>
      <c r="G217">
        <v>754336.629638901</v>
      </c>
    </row>
    <row r="218" spans="1:7">
      <c r="A218">
        <v>216</v>
      </c>
      <c r="B218">
        <v>6832349.93788596</v>
      </c>
      <c r="C218">
        <v>1162510.63219856</v>
      </c>
      <c r="D218">
        <v>1209675.49569811</v>
      </c>
      <c r="E218">
        <v>3298379.40449039</v>
      </c>
      <c r="F218">
        <v>407320.440499183</v>
      </c>
      <c r="G218">
        <v>754463.964999711</v>
      </c>
    </row>
    <row r="219" spans="1:7">
      <c r="A219">
        <v>217</v>
      </c>
      <c r="B219">
        <v>6832470.00184729</v>
      </c>
      <c r="C219">
        <v>1160213.06259074</v>
      </c>
      <c r="D219">
        <v>1210598.57665411</v>
      </c>
      <c r="E219">
        <v>3298379.40449039</v>
      </c>
      <c r="F219">
        <v>408413.667223694</v>
      </c>
      <c r="G219">
        <v>754865.290888347</v>
      </c>
    </row>
    <row r="220" spans="1:7">
      <c r="A220">
        <v>218</v>
      </c>
      <c r="B220">
        <v>6832326.52802502</v>
      </c>
      <c r="C220">
        <v>1160239.32672517</v>
      </c>
      <c r="D220">
        <v>1210590.98887874</v>
      </c>
      <c r="E220">
        <v>3298379.40449039</v>
      </c>
      <c r="F220">
        <v>408293.016160755</v>
      </c>
      <c r="G220">
        <v>754823.791769956</v>
      </c>
    </row>
    <row r="221" spans="1:7">
      <c r="A221">
        <v>219</v>
      </c>
      <c r="B221">
        <v>6832449.34704087</v>
      </c>
      <c r="C221">
        <v>1159924.80577157</v>
      </c>
      <c r="D221">
        <v>1210691.86940873</v>
      </c>
      <c r="E221">
        <v>3298379.40449039</v>
      </c>
      <c r="F221">
        <v>408531.573344579</v>
      </c>
      <c r="G221">
        <v>754921.694025596</v>
      </c>
    </row>
    <row r="222" spans="1:7">
      <c r="A222">
        <v>220</v>
      </c>
      <c r="B222">
        <v>6832437.91432746</v>
      </c>
      <c r="C222">
        <v>1160566.18636394</v>
      </c>
      <c r="D222">
        <v>1210510.55878</v>
      </c>
      <c r="E222">
        <v>3298379.40449039</v>
      </c>
      <c r="F222">
        <v>408199.25387411</v>
      </c>
      <c r="G222">
        <v>754782.510819011</v>
      </c>
    </row>
    <row r="223" spans="1:7">
      <c r="A223">
        <v>221</v>
      </c>
      <c r="B223">
        <v>6832383.48781642</v>
      </c>
      <c r="C223">
        <v>1160247.3050947</v>
      </c>
      <c r="D223">
        <v>1210539.89798812</v>
      </c>
      <c r="E223">
        <v>3298379.40449039</v>
      </c>
      <c r="F223">
        <v>408350.863183172</v>
      </c>
      <c r="G223">
        <v>754866.017060046</v>
      </c>
    </row>
    <row r="224" spans="1:7">
      <c r="A224">
        <v>222</v>
      </c>
      <c r="B224">
        <v>6832355.91231655</v>
      </c>
      <c r="C224">
        <v>1159929.05847268</v>
      </c>
      <c r="D224">
        <v>1210750.98103024</v>
      </c>
      <c r="E224">
        <v>3298379.40449039</v>
      </c>
      <c r="F224">
        <v>408442.887508486</v>
      </c>
      <c r="G224">
        <v>754853.580814747</v>
      </c>
    </row>
    <row r="225" spans="1:7">
      <c r="A225">
        <v>223</v>
      </c>
      <c r="B225">
        <v>6832412.36279553</v>
      </c>
      <c r="C225">
        <v>1160481.53329702</v>
      </c>
      <c r="D225">
        <v>1210450.97862276</v>
      </c>
      <c r="E225">
        <v>3298379.40449039</v>
      </c>
      <c r="F225">
        <v>408259.425711866</v>
      </c>
      <c r="G225">
        <v>754841.020673495</v>
      </c>
    </row>
    <row r="226" spans="1:7">
      <c r="A226">
        <v>224</v>
      </c>
      <c r="B226">
        <v>6832434.40498934</v>
      </c>
      <c r="C226">
        <v>1158961.41472598</v>
      </c>
      <c r="D226">
        <v>1210916.1681948</v>
      </c>
      <c r="E226">
        <v>3298379.40449039</v>
      </c>
      <c r="F226">
        <v>409037.448122433</v>
      </c>
      <c r="G226">
        <v>755139.969455742</v>
      </c>
    </row>
    <row r="227" spans="1:7">
      <c r="A227">
        <v>225</v>
      </c>
      <c r="B227">
        <v>6832373.73934201</v>
      </c>
      <c r="C227">
        <v>1158702.35112151</v>
      </c>
      <c r="D227">
        <v>1211130.1824733</v>
      </c>
      <c r="E227">
        <v>3298379.40449039</v>
      </c>
      <c r="F227">
        <v>409057.031847491</v>
      </c>
      <c r="G227">
        <v>755104.769409322</v>
      </c>
    </row>
    <row r="228" spans="1:7">
      <c r="A228">
        <v>226</v>
      </c>
      <c r="B228">
        <v>6832406.0060498</v>
      </c>
      <c r="C228">
        <v>1158009.20540693</v>
      </c>
      <c r="D228">
        <v>1211553.44534681</v>
      </c>
      <c r="E228">
        <v>3298379.40449039</v>
      </c>
      <c r="F228">
        <v>409320.245373859</v>
      </c>
      <c r="G228">
        <v>755143.705431807</v>
      </c>
    </row>
    <row r="229" spans="1:7">
      <c r="A229">
        <v>227</v>
      </c>
      <c r="B229">
        <v>6832310.97052891</v>
      </c>
      <c r="C229">
        <v>1163031.41612199</v>
      </c>
      <c r="D229">
        <v>1209597.13803273</v>
      </c>
      <c r="E229">
        <v>3298379.40449039</v>
      </c>
      <c r="F229">
        <v>406975.35931328</v>
      </c>
      <c r="G229">
        <v>754327.652570521</v>
      </c>
    </row>
    <row r="230" spans="1:7">
      <c r="A230">
        <v>228</v>
      </c>
      <c r="B230">
        <v>6832308.02226789</v>
      </c>
      <c r="C230">
        <v>1163912.03730084</v>
      </c>
      <c r="D230">
        <v>1209296.69557467</v>
      </c>
      <c r="E230">
        <v>3298379.40449039</v>
      </c>
      <c r="F230">
        <v>406550.702664431</v>
      </c>
      <c r="G230">
        <v>754169.182237561</v>
      </c>
    </row>
    <row r="231" spans="1:7">
      <c r="A231">
        <v>229</v>
      </c>
      <c r="B231">
        <v>6832328.46033724</v>
      </c>
      <c r="C231">
        <v>1165375.278314</v>
      </c>
      <c r="D231">
        <v>1208807.19227706</v>
      </c>
      <c r="E231">
        <v>3298379.40449039</v>
      </c>
      <c r="F231">
        <v>405845.042503431</v>
      </c>
      <c r="G231">
        <v>753921.542752357</v>
      </c>
    </row>
    <row r="232" spans="1:7">
      <c r="A232">
        <v>230</v>
      </c>
      <c r="B232">
        <v>6832381.31374156</v>
      </c>
      <c r="C232">
        <v>1165678.15825619</v>
      </c>
      <c r="D232">
        <v>1208728.26765463</v>
      </c>
      <c r="E232">
        <v>3298379.40449039</v>
      </c>
      <c r="F232">
        <v>405723.616640238</v>
      </c>
      <c r="G232">
        <v>753871.866700108</v>
      </c>
    </row>
    <row r="233" spans="1:7">
      <c r="A233">
        <v>231</v>
      </c>
      <c r="B233">
        <v>6832403.36206002</v>
      </c>
      <c r="C233">
        <v>1162751.18858296</v>
      </c>
      <c r="D233">
        <v>1209816.03165897</v>
      </c>
      <c r="E233">
        <v>3298379.40449039</v>
      </c>
      <c r="F233">
        <v>407131.639635219</v>
      </c>
      <c r="G233">
        <v>754325.097692478</v>
      </c>
    </row>
    <row r="234" spans="1:7">
      <c r="A234">
        <v>232</v>
      </c>
      <c r="B234">
        <v>6832358.44650018</v>
      </c>
      <c r="C234">
        <v>1163803.43090844</v>
      </c>
      <c r="D234">
        <v>1209353.29972822</v>
      </c>
      <c r="E234">
        <v>3298379.40449039</v>
      </c>
      <c r="F234">
        <v>406619.679179767</v>
      </c>
      <c r="G234">
        <v>754202.632193375</v>
      </c>
    </row>
    <row r="235" spans="1:7">
      <c r="A235">
        <v>233</v>
      </c>
      <c r="B235">
        <v>6832340.90272868</v>
      </c>
      <c r="C235">
        <v>1161969.42789827</v>
      </c>
      <c r="D235">
        <v>1210028.36185824</v>
      </c>
      <c r="E235">
        <v>3298379.40449039</v>
      </c>
      <c r="F235">
        <v>407483.198273373</v>
      </c>
      <c r="G235">
        <v>754480.510208405</v>
      </c>
    </row>
    <row r="236" spans="1:7">
      <c r="A236">
        <v>234</v>
      </c>
      <c r="B236">
        <v>6832314.51437344</v>
      </c>
      <c r="C236">
        <v>1163628.69478576</v>
      </c>
      <c r="D236">
        <v>1209397.74084514</v>
      </c>
      <c r="E236">
        <v>3298379.40449039</v>
      </c>
      <c r="F236">
        <v>406692.962548361</v>
      </c>
      <c r="G236">
        <v>754215.711703778</v>
      </c>
    </row>
    <row r="237" spans="1:7">
      <c r="A237">
        <v>235</v>
      </c>
      <c r="B237">
        <v>6832341.89349873</v>
      </c>
      <c r="C237">
        <v>1167065.13822129</v>
      </c>
      <c r="D237">
        <v>1208128.93070824</v>
      </c>
      <c r="E237">
        <v>3298379.40449039</v>
      </c>
      <c r="F237">
        <v>405101.240076725</v>
      </c>
      <c r="G237">
        <v>753667.180002088</v>
      </c>
    </row>
    <row r="238" spans="1:7">
      <c r="A238">
        <v>236</v>
      </c>
      <c r="B238">
        <v>6832337.98912502</v>
      </c>
      <c r="C238">
        <v>1163733.02588416</v>
      </c>
      <c r="D238">
        <v>1209393.61874129</v>
      </c>
      <c r="E238">
        <v>3298379.40449039</v>
      </c>
      <c r="F238">
        <v>406633.155292665</v>
      </c>
      <c r="G238">
        <v>754198.784716506</v>
      </c>
    </row>
    <row r="239" spans="1:7">
      <c r="A239">
        <v>237</v>
      </c>
      <c r="B239">
        <v>6832292.34968539</v>
      </c>
      <c r="C239">
        <v>1163005.66656488</v>
      </c>
      <c r="D239">
        <v>1209646.19897776</v>
      </c>
      <c r="E239">
        <v>3298379.40449039</v>
      </c>
      <c r="F239">
        <v>406942.385740194</v>
      </c>
      <c r="G239">
        <v>754318.693912168</v>
      </c>
    </row>
    <row r="240" spans="1:7">
      <c r="A240">
        <v>238</v>
      </c>
      <c r="B240">
        <v>6832301.64828934</v>
      </c>
      <c r="C240">
        <v>1163270.31347085</v>
      </c>
      <c r="D240">
        <v>1209586.98107416</v>
      </c>
      <c r="E240">
        <v>3298379.40449039</v>
      </c>
      <c r="F240">
        <v>406806.216382266</v>
      </c>
      <c r="G240">
        <v>754258.732871673</v>
      </c>
    </row>
    <row r="241" spans="1:7">
      <c r="A241">
        <v>239</v>
      </c>
      <c r="B241">
        <v>6832191.27654781</v>
      </c>
      <c r="C241">
        <v>1162056.25294379</v>
      </c>
      <c r="D241">
        <v>1209888.78359777</v>
      </c>
      <c r="E241">
        <v>3298379.40449039</v>
      </c>
      <c r="F241">
        <v>407380.754247809</v>
      </c>
      <c r="G241">
        <v>754486.08126805</v>
      </c>
    </row>
    <row r="242" spans="1:7">
      <c r="A242">
        <v>240</v>
      </c>
      <c r="B242">
        <v>6832143.69631223</v>
      </c>
      <c r="C242">
        <v>1160113.87963948</v>
      </c>
      <c r="D242">
        <v>1210558.16022444</v>
      </c>
      <c r="E242">
        <v>3298379.40449039</v>
      </c>
      <c r="F242">
        <v>408290.01734949</v>
      </c>
      <c r="G242">
        <v>754802.234608429</v>
      </c>
    </row>
    <row r="243" spans="1:7">
      <c r="A243">
        <v>241</v>
      </c>
      <c r="B243">
        <v>6832141.98302765</v>
      </c>
      <c r="C243">
        <v>1159201.62328645</v>
      </c>
      <c r="D243">
        <v>1210814.37061055</v>
      </c>
      <c r="E243">
        <v>3298379.40449039</v>
      </c>
      <c r="F243">
        <v>408766.547686466</v>
      </c>
      <c r="G243">
        <v>754980.036953796</v>
      </c>
    </row>
    <row r="244" spans="1:7">
      <c r="A244">
        <v>242</v>
      </c>
      <c r="B244">
        <v>6832205.60619683</v>
      </c>
      <c r="C244">
        <v>1159302.44461744</v>
      </c>
      <c r="D244">
        <v>1210779.4629738</v>
      </c>
      <c r="E244">
        <v>3298379.40449039</v>
      </c>
      <c r="F244">
        <v>408759.195584514</v>
      </c>
      <c r="G244">
        <v>754985.098530687</v>
      </c>
    </row>
    <row r="245" spans="1:7">
      <c r="A245">
        <v>243</v>
      </c>
      <c r="B245">
        <v>6832083.79310584</v>
      </c>
      <c r="C245">
        <v>1158896.02934533</v>
      </c>
      <c r="D245">
        <v>1210809.35624384</v>
      </c>
      <c r="E245">
        <v>3298379.40449039</v>
      </c>
      <c r="F245">
        <v>408934.996825794</v>
      </c>
      <c r="G245">
        <v>755064.006200494</v>
      </c>
    </row>
    <row r="246" spans="1:7">
      <c r="A246">
        <v>244</v>
      </c>
      <c r="B246">
        <v>6832058.72193487</v>
      </c>
      <c r="C246">
        <v>1158542.79734979</v>
      </c>
      <c r="D246">
        <v>1210843.1445529</v>
      </c>
      <c r="E246">
        <v>3298379.40449039</v>
      </c>
      <c r="F246">
        <v>409136.755754336</v>
      </c>
      <c r="G246">
        <v>755156.619787456</v>
      </c>
    </row>
    <row r="247" spans="1:7">
      <c r="A247">
        <v>245</v>
      </c>
      <c r="B247">
        <v>6832082.59213644</v>
      </c>
      <c r="C247">
        <v>1158127.41158668</v>
      </c>
      <c r="D247">
        <v>1210969.09209091</v>
      </c>
      <c r="E247">
        <v>3298379.40449039</v>
      </c>
      <c r="F247">
        <v>409358.07240209</v>
      </c>
      <c r="G247">
        <v>755248.611566368</v>
      </c>
    </row>
    <row r="248" spans="1:7">
      <c r="A248">
        <v>246</v>
      </c>
      <c r="B248">
        <v>6832083.27963432</v>
      </c>
      <c r="C248">
        <v>1156017.38041817</v>
      </c>
      <c r="D248">
        <v>1211771.57296542</v>
      </c>
      <c r="E248">
        <v>3298379.40449039</v>
      </c>
      <c r="F248">
        <v>410363.504922281</v>
      </c>
      <c r="G248">
        <v>755551.416838066</v>
      </c>
    </row>
    <row r="249" spans="1:7">
      <c r="A249">
        <v>247</v>
      </c>
      <c r="B249">
        <v>6832082.9424284</v>
      </c>
      <c r="C249">
        <v>1157634.94201506</v>
      </c>
      <c r="D249">
        <v>1211210.51490333</v>
      </c>
      <c r="E249">
        <v>3298379.40449039</v>
      </c>
      <c r="F249">
        <v>409559.36003137</v>
      </c>
      <c r="G249">
        <v>755298.720988247</v>
      </c>
    </row>
    <row r="250" spans="1:7">
      <c r="A250">
        <v>248</v>
      </c>
      <c r="B250">
        <v>6832038.23407655</v>
      </c>
      <c r="C250">
        <v>1161846.71118655</v>
      </c>
      <c r="D250">
        <v>1209638.78010346</v>
      </c>
      <c r="E250">
        <v>3298379.40449039</v>
      </c>
      <c r="F250">
        <v>407568.91034539</v>
      </c>
      <c r="G250">
        <v>754604.427950759</v>
      </c>
    </row>
    <row r="251" spans="1:7">
      <c r="A251">
        <v>249</v>
      </c>
      <c r="B251">
        <v>6832017.80956801</v>
      </c>
      <c r="C251">
        <v>1162841.68189567</v>
      </c>
      <c r="D251">
        <v>1209285.90827349</v>
      </c>
      <c r="E251">
        <v>3298379.40449039</v>
      </c>
      <c r="F251">
        <v>407091.459132124</v>
      </c>
      <c r="G251">
        <v>754419.355776335</v>
      </c>
    </row>
    <row r="252" spans="1:7">
      <c r="A252">
        <v>250</v>
      </c>
      <c r="B252">
        <v>6832047.17222459</v>
      </c>
      <c r="C252">
        <v>1159934.08737788</v>
      </c>
      <c r="D252">
        <v>1210333.04775275</v>
      </c>
      <c r="E252">
        <v>3298379.40449039</v>
      </c>
      <c r="F252">
        <v>408489.247522129</v>
      </c>
      <c r="G252">
        <v>754911.385081437</v>
      </c>
    </row>
    <row r="253" spans="1:7">
      <c r="A253">
        <v>251</v>
      </c>
      <c r="B253">
        <v>6832035.12128023</v>
      </c>
      <c r="C253">
        <v>1162108.76240177</v>
      </c>
      <c r="D253">
        <v>1209540.36830234</v>
      </c>
      <c r="E253">
        <v>3298379.40449039</v>
      </c>
      <c r="F253">
        <v>407457.04446364</v>
      </c>
      <c r="G253">
        <v>754549.541622097</v>
      </c>
    </row>
    <row r="254" spans="1:7">
      <c r="A254">
        <v>252</v>
      </c>
      <c r="B254">
        <v>6832024.78243931</v>
      </c>
      <c r="C254">
        <v>1162971.43719774</v>
      </c>
      <c r="D254">
        <v>1209205.21014983</v>
      </c>
      <c r="E254">
        <v>3298379.40449039</v>
      </c>
      <c r="F254">
        <v>407045.611642898</v>
      </c>
      <c r="G254">
        <v>754423.118958454</v>
      </c>
    </row>
    <row r="255" spans="1:7">
      <c r="A255">
        <v>253</v>
      </c>
      <c r="B255">
        <v>6832023.23387544</v>
      </c>
      <c r="C255">
        <v>1163080.80409036</v>
      </c>
      <c r="D255">
        <v>1209209.55804848</v>
      </c>
      <c r="E255">
        <v>3298379.40449039</v>
      </c>
      <c r="F255">
        <v>406972.766199121</v>
      </c>
      <c r="G255">
        <v>754380.701047083</v>
      </c>
    </row>
    <row r="256" spans="1:7">
      <c r="A256">
        <v>254</v>
      </c>
      <c r="B256">
        <v>6832048.23018936</v>
      </c>
      <c r="C256">
        <v>1162394.59950705</v>
      </c>
      <c r="D256">
        <v>1209472.04034601</v>
      </c>
      <c r="E256">
        <v>3298379.40449039</v>
      </c>
      <c r="F256">
        <v>407305.991975688</v>
      </c>
      <c r="G256">
        <v>754496.193870215</v>
      </c>
    </row>
    <row r="257" spans="1:7">
      <c r="A257">
        <v>255</v>
      </c>
      <c r="B257">
        <v>6832017.62530655</v>
      </c>
      <c r="C257">
        <v>1163763.08933968</v>
      </c>
      <c r="D257">
        <v>1208983.39757252</v>
      </c>
      <c r="E257">
        <v>3298379.40449039</v>
      </c>
      <c r="F257">
        <v>406642.603628732</v>
      </c>
      <c r="G257">
        <v>754249.130275231</v>
      </c>
    </row>
    <row r="258" spans="1:7">
      <c r="A258">
        <v>256</v>
      </c>
      <c r="B258">
        <v>6831984.0086411</v>
      </c>
      <c r="C258">
        <v>1163764.08615809</v>
      </c>
      <c r="D258">
        <v>1209019.5867414</v>
      </c>
      <c r="E258">
        <v>3298379.40449039</v>
      </c>
      <c r="F258">
        <v>406603.437250902</v>
      </c>
      <c r="G258">
        <v>754217.494000312</v>
      </c>
    </row>
    <row r="259" spans="1:7">
      <c r="A259">
        <v>257</v>
      </c>
      <c r="B259">
        <v>6831979.60857362</v>
      </c>
      <c r="C259">
        <v>1164140.81450654</v>
      </c>
      <c r="D259">
        <v>1208863.1170071</v>
      </c>
      <c r="E259">
        <v>3298379.40449039</v>
      </c>
      <c r="F259">
        <v>406440.966325185</v>
      </c>
      <c r="G259">
        <v>754155.306244406</v>
      </c>
    </row>
    <row r="260" spans="1:7">
      <c r="A260">
        <v>258</v>
      </c>
      <c r="B260">
        <v>6831997.1166978</v>
      </c>
      <c r="C260">
        <v>1165663.63119241</v>
      </c>
      <c r="D260">
        <v>1208353.63152371</v>
      </c>
      <c r="E260">
        <v>3298379.40449039</v>
      </c>
      <c r="F260">
        <v>405718.424302766</v>
      </c>
      <c r="G260">
        <v>753882.025188518</v>
      </c>
    </row>
    <row r="261" spans="1:7">
      <c r="A261">
        <v>259</v>
      </c>
      <c r="B261">
        <v>6831992.99244687</v>
      </c>
      <c r="C261">
        <v>1164973.34352935</v>
      </c>
      <c r="D261">
        <v>1208577.6318537</v>
      </c>
      <c r="E261">
        <v>3298379.40449039</v>
      </c>
      <c r="F261">
        <v>406046.67455155</v>
      </c>
      <c r="G261">
        <v>754015.938021877</v>
      </c>
    </row>
    <row r="262" spans="1:7">
      <c r="A262">
        <v>260</v>
      </c>
      <c r="B262">
        <v>6832048.11338777</v>
      </c>
      <c r="C262">
        <v>1167064.19725249</v>
      </c>
      <c r="D262">
        <v>1207748.08481651</v>
      </c>
      <c r="E262">
        <v>3298379.40449039</v>
      </c>
      <c r="F262">
        <v>405145.390705958</v>
      </c>
      <c r="G262">
        <v>753711.036122418</v>
      </c>
    </row>
    <row r="263" spans="1:7">
      <c r="A263">
        <v>261</v>
      </c>
      <c r="B263">
        <v>6831983.96118154</v>
      </c>
      <c r="C263">
        <v>1163689.41122788</v>
      </c>
      <c r="D263">
        <v>1208990.4133596</v>
      </c>
      <c r="E263">
        <v>3298379.40449039</v>
      </c>
      <c r="F263">
        <v>406680.23720027</v>
      </c>
      <c r="G263">
        <v>754244.494903399</v>
      </c>
    </row>
    <row r="264" spans="1:7">
      <c r="A264">
        <v>262</v>
      </c>
      <c r="B264">
        <v>6832030.87588743</v>
      </c>
      <c r="C264">
        <v>1165546.00747796</v>
      </c>
      <c r="D264">
        <v>1208465.99359022</v>
      </c>
      <c r="E264">
        <v>3298379.40449039</v>
      </c>
      <c r="F264">
        <v>405756.927180893</v>
      </c>
      <c r="G264">
        <v>753882.543147966</v>
      </c>
    </row>
    <row r="265" spans="1:7">
      <c r="A265">
        <v>263</v>
      </c>
      <c r="B265">
        <v>6831986.02501316</v>
      </c>
      <c r="C265">
        <v>1164648.0784657</v>
      </c>
      <c r="D265">
        <v>1208720.682233</v>
      </c>
      <c r="E265">
        <v>3298379.40449039</v>
      </c>
      <c r="F265">
        <v>406186.102626681</v>
      </c>
      <c r="G265">
        <v>754051.757197393</v>
      </c>
    </row>
    <row r="266" spans="1:7">
      <c r="A266">
        <v>264</v>
      </c>
      <c r="B266">
        <v>6832011.82929684</v>
      </c>
      <c r="C266">
        <v>1163769.96004682</v>
      </c>
      <c r="D266">
        <v>1209043.73428969</v>
      </c>
      <c r="E266">
        <v>3298379.40449039</v>
      </c>
      <c r="F266">
        <v>406603.84301041</v>
      </c>
      <c r="G266">
        <v>754214.887459533</v>
      </c>
    </row>
    <row r="267" spans="1:7">
      <c r="A267">
        <v>265</v>
      </c>
      <c r="B267">
        <v>6831958.68763772</v>
      </c>
      <c r="C267">
        <v>1163131.7924439</v>
      </c>
      <c r="D267">
        <v>1209220.59801245</v>
      </c>
      <c r="E267">
        <v>3298379.40449039</v>
      </c>
      <c r="F267">
        <v>406919.607924432</v>
      </c>
      <c r="G267">
        <v>754307.284766552</v>
      </c>
    </row>
    <row r="268" spans="1:7">
      <c r="A268">
        <v>266</v>
      </c>
      <c r="B268">
        <v>6831990.08360608</v>
      </c>
      <c r="C268">
        <v>1162365.67784266</v>
      </c>
      <c r="D268">
        <v>1209502.80750695</v>
      </c>
      <c r="E268">
        <v>3298379.40449039</v>
      </c>
      <c r="F268">
        <v>407311.353224071</v>
      </c>
      <c r="G268">
        <v>754430.840542012</v>
      </c>
    </row>
    <row r="269" spans="1:7">
      <c r="A269">
        <v>267</v>
      </c>
      <c r="B269">
        <v>6831969.13784005</v>
      </c>
      <c r="C269">
        <v>1162946.37397874</v>
      </c>
      <c r="D269">
        <v>1209288.88483742</v>
      </c>
      <c r="E269">
        <v>3298379.40449039</v>
      </c>
      <c r="F269">
        <v>407011.639291507</v>
      </c>
      <c r="G269">
        <v>754342.835241987</v>
      </c>
    </row>
    <row r="270" spans="1:7">
      <c r="A270">
        <v>268</v>
      </c>
      <c r="B270">
        <v>6831975.44408495</v>
      </c>
      <c r="C270">
        <v>1163335.99510631</v>
      </c>
      <c r="D270">
        <v>1209202.66599179</v>
      </c>
      <c r="E270">
        <v>3298379.40449039</v>
      </c>
      <c r="F270">
        <v>406816.81778976</v>
      </c>
      <c r="G270">
        <v>754240.5607067</v>
      </c>
    </row>
    <row r="271" spans="1:7">
      <c r="A271">
        <v>269</v>
      </c>
      <c r="B271">
        <v>6831948.76543794</v>
      </c>
      <c r="C271">
        <v>1161759.30083642</v>
      </c>
      <c r="D271">
        <v>1209708.41827888</v>
      </c>
      <c r="E271">
        <v>3298379.40449039</v>
      </c>
      <c r="F271">
        <v>407568.583074186</v>
      </c>
      <c r="G271">
        <v>754533.058758071</v>
      </c>
    </row>
    <row r="272" spans="1:7">
      <c r="A272">
        <v>270</v>
      </c>
      <c r="B272">
        <v>6831946.66474151</v>
      </c>
      <c r="C272">
        <v>1161596.2126712</v>
      </c>
      <c r="D272">
        <v>1209789.23987342</v>
      </c>
      <c r="E272">
        <v>3298379.40449039</v>
      </c>
      <c r="F272">
        <v>407633.463806786</v>
      </c>
      <c r="G272">
        <v>754548.343899715</v>
      </c>
    </row>
    <row r="273" spans="1:7">
      <c r="A273">
        <v>271</v>
      </c>
      <c r="B273">
        <v>6831953.24343001</v>
      </c>
      <c r="C273">
        <v>1159717.72467342</v>
      </c>
      <c r="D273">
        <v>1210475.7622599</v>
      </c>
      <c r="E273">
        <v>3298379.40449039</v>
      </c>
      <c r="F273">
        <v>408522.181080228</v>
      </c>
      <c r="G273">
        <v>754858.170926068</v>
      </c>
    </row>
    <row r="274" spans="1:7">
      <c r="A274">
        <v>272</v>
      </c>
      <c r="B274">
        <v>6831964.03507766</v>
      </c>
      <c r="C274">
        <v>1161611.24485653</v>
      </c>
      <c r="D274">
        <v>1209798.16909323</v>
      </c>
      <c r="E274">
        <v>3298379.40449039</v>
      </c>
      <c r="F274">
        <v>407632.769687201</v>
      </c>
      <c r="G274">
        <v>754542.446950297</v>
      </c>
    </row>
    <row r="275" spans="1:7">
      <c r="A275">
        <v>273</v>
      </c>
      <c r="B275">
        <v>6831964.78751174</v>
      </c>
      <c r="C275">
        <v>1160468.19540447</v>
      </c>
      <c r="D275">
        <v>1210184.98266568</v>
      </c>
      <c r="E275">
        <v>3298379.40449039</v>
      </c>
      <c r="F275">
        <v>408177.345661941</v>
      </c>
      <c r="G275">
        <v>754754.859289256</v>
      </c>
    </row>
    <row r="276" spans="1:7">
      <c r="A276">
        <v>274</v>
      </c>
      <c r="B276">
        <v>6831950.29602821</v>
      </c>
      <c r="C276">
        <v>1161656.97801404</v>
      </c>
      <c r="D276">
        <v>1209770.74144319</v>
      </c>
      <c r="E276">
        <v>3298379.40449039</v>
      </c>
      <c r="F276">
        <v>407608.139958207</v>
      </c>
      <c r="G276">
        <v>754535.03212238</v>
      </c>
    </row>
    <row r="277" spans="1:7">
      <c r="A277">
        <v>275</v>
      </c>
      <c r="B277">
        <v>6831952.12474225</v>
      </c>
      <c r="C277">
        <v>1160280.94800577</v>
      </c>
      <c r="D277">
        <v>1210234.77043658</v>
      </c>
      <c r="E277">
        <v>3298379.40449039</v>
      </c>
      <c r="F277">
        <v>408276.342196032</v>
      </c>
      <c r="G277">
        <v>754780.659613477</v>
      </c>
    </row>
    <row r="278" spans="1:7">
      <c r="A278">
        <v>276</v>
      </c>
      <c r="B278">
        <v>6831944.37398508</v>
      </c>
      <c r="C278">
        <v>1161276.10540294</v>
      </c>
      <c r="D278">
        <v>1209905.76350542</v>
      </c>
      <c r="E278">
        <v>3298379.40449039</v>
      </c>
      <c r="F278">
        <v>407781.413049841</v>
      </c>
      <c r="G278">
        <v>754601.687536497</v>
      </c>
    </row>
    <row r="279" spans="1:7">
      <c r="A279">
        <v>277</v>
      </c>
      <c r="B279">
        <v>6831948.11178924</v>
      </c>
      <c r="C279">
        <v>1161892.67348043</v>
      </c>
      <c r="D279">
        <v>1209632.24736936</v>
      </c>
      <c r="E279">
        <v>3298379.40449039</v>
      </c>
      <c r="F279">
        <v>407523.84127966</v>
      </c>
      <c r="G279">
        <v>754519.945169403</v>
      </c>
    </row>
    <row r="280" spans="1:7">
      <c r="A280">
        <v>278</v>
      </c>
      <c r="B280">
        <v>6831946.00411315</v>
      </c>
      <c r="C280">
        <v>1161498.31138165</v>
      </c>
      <c r="D280">
        <v>1209830.10406021</v>
      </c>
      <c r="E280">
        <v>3298379.40449039</v>
      </c>
      <c r="F280">
        <v>407677.744547812</v>
      </c>
      <c r="G280">
        <v>754560.439633083</v>
      </c>
    </row>
    <row r="281" spans="1:7">
      <c r="A281">
        <v>279</v>
      </c>
      <c r="B281">
        <v>6831946.48247505</v>
      </c>
      <c r="C281">
        <v>1161360.07898903</v>
      </c>
      <c r="D281">
        <v>1209913.83471491</v>
      </c>
      <c r="E281">
        <v>3298379.40449039</v>
      </c>
      <c r="F281">
        <v>407722.606565048</v>
      </c>
      <c r="G281">
        <v>754570.557715667</v>
      </c>
    </row>
    <row r="282" spans="1:7">
      <c r="A282">
        <v>280</v>
      </c>
      <c r="B282">
        <v>6831941.18544239</v>
      </c>
      <c r="C282">
        <v>1161660.57027681</v>
      </c>
      <c r="D282">
        <v>1209772.21136334</v>
      </c>
      <c r="E282">
        <v>3298379.40449039</v>
      </c>
      <c r="F282">
        <v>407595.250871399</v>
      </c>
      <c r="G282">
        <v>754533.748440448</v>
      </c>
    </row>
    <row r="283" spans="1:7">
      <c r="A283">
        <v>281</v>
      </c>
      <c r="B283">
        <v>6831930.8721792</v>
      </c>
      <c r="C283">
        <v>1161532.07095193</v>
      </c>
      <c r="D283">
        <v>1209820.5256789</v>
      </c>
      <c r="E283">
        <v>3298379.40449039</v>
      </c>
      <c r="F283">
        <v>407653.829646741</v>
      </c>
      <c r="G283">
        <v>754545.041411244</v>
      </c>
    </row>
    <row r="284" spans="1:7">
      <c r="A284">
        <v>282</v>
      </c>
      <c r="B284">
        <v>6831928.21973117</v>
      </c>
      <c r="C284">
        <v>1161260.46964611</v>
      </c>
      <c r="D284">
        <v>1209925.69657223</v>
      </c>
      <c r="E284">
        <v>3298379.40449039</v>
      </c>
      <c r="F284">
        <v>407779.29073908</v>
      </c>
      <c r="G284">
        <v>754583.358283353</v>
      </c>
    </row>
    <row r="285" spans="1:7">
      <c r="A285">
        <v>283</v>
      </c>
      <c r="B285">
        <v>6831923.32521197</v>
      </c>
      <c r="C285">
        <v>1161939.07076784</v>
      </c>
      <c r="D285">
        <v>1209700.71532937</v>
      </c>
      <c r="E285">
        <v>3298379.40449039</v>
      </c>
      <c r="F285">
        <v>407446.83054346</v>
      </c>
      <c r="G285">
        <v>754457.304080906</v>
      </c>
    </row>
    <row r="286" spans="1:7">
      <c r="A286">
        <v>284</v>
      </c>
      <c r="B286">
        <v>6831924.99215731</v>
      </c>
      <c r="C286">
        <v>1162208.77330364</v>
      </c>
      <c r="D286">
        <v>1209607.81876655</v>
      </c>
      <c r="E286">
        <v>3298379.40449039</v>
      </c>
      <c r="F286">
        <v>407322.200705562</v>
      </c>
      <c r="G286">
        <v>754406.79489116</v>
      </c>
    </row>
    <row r="287" spans="1:7">
      <c r="A287">
        <v>285</v>
      </c>
      <c r="B287">
        <v>6831934.84717959</v>
      </c>
      <c r="C287">
        <v>1162673.38108751</v>
      </c>
      <c r="D287">
        <v>1209487.52452927</v>
      </c>
      <c r="E287">
        <v>3298379.40449039</v>
      </c>
      <c r="F287">
        <v>407071.329664089</v>
      </c>
      <c r="G287">
        <v>754323.207408328</v>
      </c>
    </row>
    <row r="288" spans="1:7">
      <c r="A288">
        <v>286</v>
      </c>
      <c r="B288">
        <v>6831925.37144496</v>
      </c>
      <c r="C288">
        <v>1162118.63360379</v>
      </c>
      <c r="D288">
        <v>1209630.49386342</v>
      </c>
      <c r="E288">
        <v>3298379.40449039</v>
      </c>
      <c r="F288">
        <v>407365.619660657</v>
      </c>
      <c r="G288">
        <v>754431.219826699</v>
      </c>
    </row>
    <row r="289" spans="1:7">
      <c r="A289">
        <v>287</v>
      </c>
      <c r="B289">
        <v>6831914.60798899</v>
      </c>
      <c r="C289">
        <v>1161959.29656389</v>
      </c>
      <c r="D289">
        <v>1209667.10320631</v>
      </c>
      <c r="E289">
        <v>3298379.40449039</v>
      </c>
      <c r="F289">
        <v>407440.857133221</v>
      </c>
      <c r="G289">
        <v>754467.94659518</v>
      </c>
    </row>
    <row r="290" spans="1:7">
      <c r="A290">
        <v>288</v>
      </c>
      <c r="B290">
        <v>6831920.29187641</v>
      </c>
      <c r="C290">
        <v>1161151.37672541</v>
      </c>
      <c r="D290">
        <v>1209955.31318717</v>
      </c>
      <c r="E290">
        <v>3298379.40449039</v>
      </c>
      <c r="F290">
        <v>407828.315165972</v>
      </c>
      <c r="G290">
        <v>754605.882307473</v>
      </c>
    </row>
    <row r="291" spans="1:7">
      <c r="A291">
        <v>289</v>
      </c>
      <c r="B291">
        <v>6831922.16692139</v>
      </c>
      <c r="C291">
        <v>1161824.81176998</v>
      </c>
      <c r="D291">
        <v>1209699.00953677</v>
      </c>
      <c r="E291">
        <v>3298379.40449039</v>
      </c>
      <c r="F291">
        <v>407511.525999802</v>
      </c>
      <c r="G291">
        <v>754507.415124449</v>
      </c>
    </row>
    <row r="292" spans="1:7">
      <c r="A292">
        <v>290</v>
      </c>
      <c r="B292">
        <v>6831915.15969554</v>
      </c>
      <c r="C292">
        <v>1161525.52455587</v>
      </c>
      <c r="D292">
        <v>1209833.73990023</v>
      </c>
      <c r="E292">
        <v>3298379.40449039</v>
      </c>
      <c r="F292">
        <v>407640.607652811</v>
      </c>
      <c r="G292">
        <v>754535.883096238</v>
      </c>
    </row>
    <row r="293" spans="1:7">
      <c r="A293">
        <v>291</v>
      </c>
      <c r="B293">
        <v>6831920.59204554</v>
      </c>
      <c r="C293">
        <v>1159995.10538495</v>
      </c>
      <c r="D293">
        <v>1210352.86886274</v>
      </c>
      <c r="E293">
        <v>3298379.40449039</v>
      </c>
      <c r="F293">
        <v>408388.715312381</v>
      </c>
      <c r="G293">
        <v>754804.497995079</v>
      </c>
    </row>
    <row r="294" spans="1:7">
      <c r="A294">
        <v>292</v>
      </c>
      <c r="B294">
        <v>6831924.74222337</v>
      </c>
      <c r="C294">
        <v>1161642.13061169</v>
      </c>
      <c r="D294">
        <v>1209810.45231796</v>
      </c>
      <c r="E294">
        <v>3298379.40449039</v>
      </c>
      <c r="F294">
        <v>407580.44292829</v>
      </c>
      <c r="G294">
        <v>754512.311875031</v>
      </c>
    </row>
    <row r="295" spans="1:7">
      <c r="A295">
        <v>293</v>
      </c>
      <c r="B295">
        <v>6831918.73651468</v>
      </c>
      <c r="C295">
        <v>1163129.77902014</v>
      </c>
      <c r="D295">
        <v>1209223.38074503</v>
      </c>
      <c r="E295">
        <v>3298379.40449039</v>
      </c>
      <c r="F295">
        <v>406910.596337376</v>
      </c>
      <c r="G295">
        <v>754275.575921736</v>
      </c>
    </row>
    <row r="296" spans="1:7">
      <c r="A296">
        <v>294</v>
      </c>
      <c r="B296">
        <v>6831922.85135003</v>
      </c>
      <c r="C296">
        <v>1161960.86079429</v>
      </c>
      <c r="D296">
        <v>1209655.23017219</v>
      </c>
      <c r="E296">
        <v>3298379.40449039</v>
      </c>
      <c r="F296">
        <v>407450.577701422</v>
      </c>
      <c r="G296">
        <v>754476.778191741</v>
      </c>
    </row>
    <row r="297" spans="1:7">
      <c r="A297">
        <v>295</v>
      </c>
      <c r="B297">
        <v>6831920.29028541</v>
      </c>
      <c r="C297">
        <v>1163037.09917403</v>
      </c>
      <c r="D297">
        <v>1209323.61497474</v>
      </c>
      <c r="E297">
        <v>3298379.40449039</v>
      </c>
      <c r="F297">
        <v>406903.924172192</v>
      </c>
      <c r="G297">
        <v>754276.247474061</v>
      </c>
    </row>
    <row r="298" spans="1:7">
      <c r="A298">
        <v>296</v>
      </c>
      <c r="B298">
        <v>6831917.37899773</v>
      </c>
      <c r="C298">
        <v>1161848.57357386</v>
      </c>
      <c r="D298">
        <v>1209728.19137688</v>
      </c>
      <c r="E298">
        <v>3298379.40449039</v>
      </c>
      <c r="F298">
        <v>407486.037391091</v>
      </c>
      <c r="G298">
        <v>754475.172165511</v>
      </c>
    </row>
    <row r="299" spans="1:7">
      <c r="A299">
        <v>297</v>
      </c>
      <c r="B299">
        <v>6831914.47144689</v>
      </c>
      <c r="C299">
        <v>1162437.0377791</v>
      </c>
      <c r="D299">
        <v>1209470.47732183</v>
      </c>
      <c r="E299">
        <v>3298379.40449039</v>
      </c>
      <c r="F299">
        <v>407232.668519665</v>
      </c>
      <c r="G299">
        <v>754394.883335898</v>
      </c>
    </row>
    <row r="300" spans="1:7">
      <c r="A300">
        <v>298</v>
      </c>
      <c r="B300">
        <v>6831915.49083581</v>
      </c>
      <c r="C300">
        <v>1162441.61573336</v>
      </c>
      <c r="D300">
        <v>1209465.00976319</v>
      </c>
      <c r="E300">
        <v>3298379.40449039</v>
      </c>
      <c r="F300">
        <v>407231.811665698</v>
      </c>
      <c r="G300">
        <v>754397.64918317</v>
      </c>
    </row>
    <row r="301" spans="1:7">
      <c r="A301">
        <v>299</v>
      </c>
      <c r="B301">
        <v>6831914.9196119</v>
      </c>
      <c r="C301">
        <v>1163367.81460231</v>
      </c>
      <c r="D301">
        <v>1209133.37676313</v>
      </c>
      <c r="E301">
        <v>3298379.40449039</v>
      </c>
      <c r="F301">
        <v>406799.494779755</v>
      </c>
      <c r="G301">
        <v>754234.828976317</v>
      </c>
    </row>
    <row r="302" spans="1:7">
      <c r="A302">
        <v>300</v>
      </c>
      <c r="B302">
        <v>6831913.577809</v>
      </c>
      <c r="C302">
        <v>1162068.20146243</v>
      </c>
      <c r="D302">
        <v>1209599.0207081</v>
      </c>
      <c r="E302">
        <v>3298379.40449039</v>
      </c>
      <c r="F302">
        <v>407410.045860056</v>
      </c>
      <c r="G302">
        <v>754456.905288025</v>
      </c>
    </row>
    <row r="303" spans="1:7">
      <c r="A303">
        <v>301</v>
      </c>
      <c r="B303">
        <v>6831918.9818615</v>
      </c>
      <c r="C303">
        <v>1162157.80427077</v>
      </c>
      <c r="D303">
        <v>1209546.4853882</v>
      </c>
      <c r="E303">
        <v>3298379.40449039</v>
      </c>
      <c r="F303">
        <v>407378.059177368</v>
      </c>
      <c r="G303">
        <v>754457.228534769</v>
      </c>
    </row>
    <row r="304" spans="1:7">
      <c r="A304">
        <v>302</v>
      </c>
      <c r="B304">
        <v>6831916.59421802</v>
      </c>
      <c r="C304">
        <v>1162464.67548569</v>
      </c>
      <c r="D304">
        <v>1209445.60259423</v>
      </c>
      <c r="E304">
        <v>3298379.40449039</v>
      </c>
      <c r="F304">
        <v>407227.559505152</v>
      </c>
      <c r="G304">
        <v>754399.352142556</v>
      </c>
    </row>
    <row r="305" spans="1:7">
      <c r="A305">
        <v>303</v>
      </c>
      <c r="B305">
        <v>6831917.82851625</v>
      </c>
      <c r="C305">
        <v>1161130.17776441</v>
      </c>
      <c r="D305">
        <v>1209961.73574102</v>
      </c>
      <c r="E305">
        <v>3298379.40449039</v>
      </c>
      <c r="F305">
        <v>407849.7173468</v>
      </c>
      <c r="G305">
        <v>754596.793173622</v>
      </c>
    </row>
    <row r="306" spans="1:7">
      <c r="A306">
        <v>304</v>
      </c>
      <c r="B306">
        <v>6831915.19711706</v>
      </c>
      <c r="C306">
        <v>1161707.87840208</v>
      </c>
      <c r="D306">
        <v>1209717.63415122</v>
      </c>
      <c r="E306">
        <v>3298379.40449039</v>
      </c>
      <c r="F306">
        <v>407587.260232648</v>
      </c>
      <c r="G306">
        <v>754523.019840719</v>
      </c>
    </row>
    <row r="307" spans="1:7">
      <c r="A307">
        <v>305</v>
      </c>
      <c r="B307">
        <v>6831914.6733841</v>
      </c>
      <c r="C307">
        <v>1162020.3692888</v>
      </c>
      <c r="D307">
        <v>1209613.13741465</v>
      </c>
      <c r="E307">
        <v>3298379.40449039</v>
      </c>
      <c r="F307">
        <v>407433.300902978</v>
      </c>
      <c r="G307">
        <v>754468.461287283</v>
      </c>
    </row>
    <row r="308" spans="1:7">
      <c r="A308">
        <v>306</v>
      </c>
      <c r="B308">
        <v>6831915.18664439</v>
      </c>
      <c r="C308">
        <v>1162372.16547674</v>
      </c>
      <c r="D308">
        <v>1209486.98027458</v>
      </c>
      <c r="E308">
        <v>3298379.40449039</v>
      </c>
      <c r="F308">
        <v>407271.912161415</v>
      </c>
      <c r="G308">
        <v>754404.72424126</v>
      </c>
    </row>
    <row r="309" spans="1:7">
      <c r="A309">
        <v>307</v>
      </c>
      <c r="B309">
        <v>6831914.64080644</v>
      </c>
      <c r="C309">
        <v>1162107.45324406</v>
      </c>
      <c r="D309">
        <v>1209593.18062091</v>
      </c>
      <c r="E309">
        <v>3298379.40449039</v>
      </c>
      <c r="F309">
        <v>407389.697104664</v>
      </c>
      <c r="G309">
        <v>754444.905346416</v>
      </c>
    </row>
    <row r="310" spans="1:7">
      <c r="A310">
        <v>308</v>
      </c>
      <c r="B310">
        <v>6831914.04760572</v>
      </c>
      <c r="C310">
        <v>1162168.09594948</v>
      </c>
      <c r="D310">
        <v>1209561.25546225</v>
      </c>
      <c r="E310">
        <v>3298379.40449039</v>
      </c>
      <c r="F310">
        <v>407365.085230667</v>
      </c>
      <c r="G310">
        <v>754440.206472932</v>
      </c>
    </row>
    <row r="311" spans="1:7">
      <c r="A311">
        <v>309</v>
      </c>
      <c r="B311">
        <v>6831915.92178139</v>
      </c>
      <c r="C311">
        <v>1162548.37075391</v>
      </c>
      <c r="D311">
        <v>1209436.35123775</v>
      </c>
      <c r="E311">
        <v>3298379.40449039</v>
      </c>
      <c r="F311">
        <v>407177.755686257</v>
      </c>
      <c r="G311">
        <v>754374.039613081</v>
      </c>
    </row>
    <row r="312" spans="1:7">
      <c r="A312">
        <v>310</v>
      </c>
      <c r="B312">
        <v>6831910.98474394</v>
      </c>
      <c r="C312">
        <v>1162395.48222379</v>
      </c>
      <c r="D312">
        <v>1209494.12419745</v>
      </c>
      <c r="E312">
        <v>3298379.40449039</v>
      </c>
      <c r="F312">
        <v>407243.337092641</v>
      </c>
      <c r="G312">
        <v>754398.636739664</v>
      </c>
    </row>
    <row r="313" spans="1:7">
      <c r="A313">
        <v>311</v>
      </c>
      <c r="B313">
        <v>6831910.31568204</v>
      </c>
      <c r="C313">
        <v>1162668.44904473</v>
      </c>
      <c r="D313">
        <v>1209388.4523263</v>
      </c>
      <c r="E313">
        <v>3298379.40449039</v>
      </c>
      <c r="F313">
        <v>407119.626361438</v>
      </c>
      <c r="G313">
        <v>754354.383459189</v>
      </c>
    </row>
    <row r="314" spans="1:7">
      <c r="A314">
        <v>312</v>
      </c>
      <c r="B314">
        <v>6831913.21518057</v>
      </c>
      <c r="C314">
        <v>1162577.41162096</v>
      </c>
      <c r="D314">
        <v>1209441.72921745</v>
      </c>
      <c r="E314">
        <v>3298379.40449039</v>
      </c>
      <c r="F314">
        <v>407155.121696371</v>
      </c>
      <c r="G314">
        <v>754359.548155393</v>
      </c>
    </row>
    <row r="315" spans="1:7">
      <c r="A315">
        <v>313</v>
      </c>
      <c r="B315">
        <v>6831910.94797811</v>
      </c>
      <c r="C315">
        <v>1162974.66920246</v>
      </c>
      <c r="D315">
        <v>1209278.54007449</v>
      </c>
      <c r="E315">
        <v>3298379.40449039</v>
      </c>
      <c r="F315">
        <v>406974.960366659</v>
      </c>
      <c r="G315">
        <v>754303.373844112</v>
      </c>
    </row>
    <row r="316" spans="1:7">
      <c r="A316">
        <v>314</v>
      </c>
      <c r="B316">
        <v>6831916.14417571</v>
      </c>
      <c r="C316">
        <v>1162245.31680346</v>
      </c>
      <c r="D316">
        <v>1209516.95650617</v>
      </c>
      <c r="E316">
        <v>3298379.40449039</v>
      </c>
      <c r="F316">
        <v>407336.453018876</v>
      </c>
      <c r="G316">
        <v>754438.013356813</v>
      </c>
    </row>
    <row r="317" spans="1:7">
      <c r="A317">
        <v>315</v>
      </c>
      <c r="B317">
        <v>6831912.29343057</v>
      </c>
      <c r="C317">
        <v>1162878.40212092</v>
      </c>
      <c r="D317">
        <v>1209306.73294417</v>
      </c>
      <c r="E317">
        <v>3298379.40449039</v>
      </c>
      <c r="F317">
        <v>407026.126207048</v>
      </c>
      <c r="G317">
        <v>754321.62766803</v>
      </c>
    </row>
    <row r="318" spans="1:7">
      <c r="A318">
        <v>316</v>
      </c>
      <c r="B318">
        <v>6831907.81556523</v>
      </c>
      <c r="C318">
        <v>1162567.76329519</v>
      </c>
      <c r="D318">
        <v>1209440.33013163</v>
      </c>
      <c r="E318">
        <v>3298379.40449039</v>
      </c>
      <c r="F318">
        <v>407158.323185101</v>
      </c>
      <c r="G318">
        <v>754361.994462913</v>
      </c>
    </row>
    <row r="319" spans="1:7">
      <c r="A319">
        <v>317</v>
      </c>
      <c r="B319">
        <v>6831911.69385453</v>
      </c>
      <c r="C319">
        <v>1162338.1973362</v>
      </c>
      <c r="D319">
        <v>1209523.85702425</v>
      </c>
      <c r="E319">
        <v>3298379.40449039</v>
      </c>
      <c r="F319">
        <v>407267.608995747</v>
      </c>
      <c r="G319">
        <v>754402.626007942</v>
      </c>
    </row>
    <row r="320" spans="1:7">
      <c r="A320">
        <v>318</v>
      </c>
      <c r="B320">
        <v>6831904.33636247</v>
      </c>
      <c r="C320">
        <v>1162535.92966922</v>
      </c>
      <c r="D320">
        <v>1209444.4362701</v>
      </c>
      <c r="E320">
        <v>3298379.40449039</v>
      </c>
      <c r="F320">
        <v>407174.59497565</v>
      </c>
      <c r="G320">
        <v>754369.9709571</v>
      </c>
    </row>
    <row r="321" spans="1:7">
      <c r="A321">
        <v>319</v>
      </c>
      <c r="B321">
        <v>6831901.91608418</v>
      </c>
      <c r="C321">
        <v>1162140.86549274</v>
      </c>
      <c r="D321">
        <v>1209596.3030763</v>
      </c>
      <c r="E321">
        <v>3298379.40449039</v>
      </c>
      <c r="F321">
        <v>407357.955843665</v>
      </c>
      <c r="G321">
        <v>754427.387181083</v>
      </c>
    </row>
    <row r="322" spans="1:7">
      <c r="A322">
        <v>320</v>
      </c>
      <c r="B322">
        <v>6831901.19713851</v>
      </c>
      <c r="C322">
        <v>1162079.56215656</v>
      </c>
      <c r="D322">
        <v>1209618.09666197</v>
      </c>
      <c r="E322">
        <v>3298379.40449039</v>
      </c>
      <c r="F322">
        <v>407386.363684906</v>
      </c>
      <c r="G322">
        <v>754437.770144675</v>
      </c>
    </row>
    <row r="323" spans="1:7">
      <c r="A323">
        <v>321</v>
      </c>
      <c r="B323">
        <v>6831901.01170171</v>
      </c>
      <c r="C323">
        <v>1162369.75347078</v>
      </c>
      <c r="D323">
        <v>1209503.63076741</v>
      </c>
      <c r="E323">
        <v>3298379.40449039</v>
      </c>
      <c r="F323">
        <v>407252.414527418</v>
      </c>
      <c r="G323">
        <v>754395.80844571</v>
      </c>
    </row>
    <row r="324" spans="1:7">
      <c r="A324">
        <v>322</v>
      </c>
      <c r="B324">
        <v>6831901.49842682</v>
      </c>
      <c r="C324">
        <v>1162140.23780838</v>
      </c>
      <c r="D324">
        <v>1209583.25573766</v>
      </c>
      <c r="E324">
        <v>3298379.40449039</v>
      </c>
      <c r="F324">
        <v>407361.832600115</v>
      </c>
      <c r="G324">
        <v>754436.767790278</v>
      </c>
    </row>
    <row r="325" spans="1:7">
      <c r="A325">
        <v>323</v>
      </c>
      <c r="B325">
        <v>6831899.16253231</v>
      </c>
      <c r="C325">
        <v>1162305.66760807</v>
      </c>
      <c r="D325">
        <v>1209518.02148053</v>
      </c>
      <c r="E325">
        <v>3298379.40449039</v>
      </c>
      <c r="F325">
        <v>407288.79823039</v>
      </c>
      <c r="G325">
        <v>754407.270722931</v>
      </c>
    </row>
    <row r="326" spans="1:7">
      <c r="A326">
        <v>324</v>
      </c>
      <c r="B326">
        <v>6831900.33885931</v>
      </c>
      <c r="C326">
        <v>1162372.38252174</v>
      </c>
      <c r="D326">
        <v>1209496.06501457</v>
      </c>
      <c r="E326">
        <v>3298379.40449039</v>
      </c>
      <c r="F326">
        <v>407256.167514441</v>
      </c>
      <c r="G326">
        <v>754396.319318159</v>
      </c>
    </row>
    <row r="327" spans="1:7">
      <c r="A327">
        <v>325</v>
      </c>
      <c r="B327">
        <v>6831900.86339204</v>
      </c>
      <c r="C327">
        <v>1162638.14131592</v>
      </c>
      <c r="D327">
        <v>1209401.58389208</v>
      </c>
      <c r="E327">
        <v>3298379.40449039</v>
      </c>
      <c r="F327">
        <v>407130.987742869</v>
      </c>
      <c r="G327">
        <v>754350.745950781</v>
      </c>
    </row>
    <row r="328" spans="1:7">
      <c r="A328">
        <v>326</v>
      </c>
      <c r="B328">
        <v>6831900.22429485</v>
      </c>
      <c r="C328">
        <v>1162552.32968246</v>
      </c>
      <c r="D328">
        <v>1209436.81445418</v>
      </c>
      <c r="E328">
        <v>3298379.40449039</v>
      </c>
      <c r="F328">
        <v>407169.815821317</v>
      </c>
      <c r="G328">
        <v>754361.859846499</v>
      </c>
    </row>
    <row r="329" spans="1:7">
      <c r="A329">
        <v>327</v>
      </c>
      <c r="B329">
        <v>6831901.54455309</v>
      </c>
      <c r="C329">
        <v>1162946.01748172</v>
      </c>
      <c r="D329">
        <v>1209304.21830847</v>
      </c>
      <c r="E329">
        <v>3298379.40449039</v>
      </c>
      <c r="F329">
        <v>406976.375190453</v>
      </c>
      <c r="G329">
        <v>754295.529082063</v>
      </c>
    </row>
    <row r="330" spans="1:7">
      <c r="A330">
        <v>328</v>
      </c>
      <c r="B330">
        <v>6831900.76006268</v>
      </c>
      <c r="C330">
        <v>1162415.69268826</v>
      </c>
      <c r="D330">
        <v>1209490.48308343</v>
      </c>
      <c r="E330">
        <v>3298379.40449039</v>
      </c>
      <c r="F330">
        <v>407233.099770564</v>
      </c>
      <c r="G330">
        <v>754382.080030027</v>
      </c>
    </row>
    <row r="331" spans="1:7">
      <c r="A331">
        <v>329</v>
      </c>
      <c r="B331">
        <v>6831899.48702135</v>
      </c>
      <c r="C331">
        <v>1161712.37426815</v>
      </c>
      <c r="D331">
        <v>1209714.42554223</v>
      </c>
      <c r="E331">
        <v>3298379.40449039</v>
      </c>
      <c r="F331">
        <v>407581.897156179</v>
      </c>
      <c r="G331">
        <v>754511.385564412</v>
      </c>
    </row>
    <row r="332" spans="1:7">
      <c r="A332">
        <v>330</v>
      </c>
      <c r="B332">
        <v>6831898.57597508</v>
      </c>
      <c r="C332">
        <v>1162230.47688034</v>
      </c>
      <c r="D332">
        <v>1209533.82123528</v>
      </c>
      <c r="E332">
        <v>3298379.40449039</v>
      </c>
      <c r="F332">
        <v>407330.759378705</v>
      </c>
      <c r="G332">
        <v>754424.113990352</v>
      </c>
    </row>
    <row r="333" spans="1:7">
      <c r="A333">
        <v>331</v>
      </c>
      <c r="B333">
        <v>6831899.21213996</v>
      </c>
      <c r="C333">
        <v>1161780.59561441</v>
      </c>
      <c r="D333">
        <v>1209699.44690494</v>
      </c>
      <c r="E333">
        <v>3298379.40449039</v>
      </c>
      <c r="F333">
        <v>407546.037365152</v>
      </c>
      <c r="G333">
        <v>754493.727765069</v>
      </c>
    </row>
    <row r="334" spans="1:7">
      <c r="A334">
        <v>332</v>
      </c>
      <c r="B334">
        <v>6831898.93418372</v>
      </c>
      <c r="C334">
        <v>1162556.33314666</v>
      </c>
      <c r="D334">
        <v>1209407.62201625</v>
      </c>
      <c r="E334">
        <v>3298379.40449039</v>
      </c>
      <c r="F334">
        <v>407183.806979209</v>
      </c>
      <c r="G334">
        <v>754371.767551207</v>
      </c>
    </row>
    <row r="335" spans="1:7">
      <c r="A335">
        <v>333</v>
      </c>
      <c r="B335">
        <v>6831898.12971536</v>
      </c>
      <c r="C335">
        <v>1162329.56946589</v>
      </c>
      <c r="D335">
        <v>1209486.44756273</v>
      </c>
      <c r="E335">
        <v>3298379.40449039</v>
      </c>
      <c r="F335">
        <v>407291.661582186</v>
      </c>
      <c r="G335">
        <v>754411.046614157</v>
      </c>
    </row>
    <row r="336" spans="1:7">
      <c r="A336">
        <v>334</v>
      </c>
      <c r="B336">
        <v>6831898.71317505</v>
      </c>
      <c r="C336">
        <v>1162582.55505839</v>
      </c>
      <c r="D336">
        <v>1209399.34249649</v>
      </c>
      <c r="E336">
        <v>3298379.40449039</v>
      </c>
      <c r="F336">
        <v>407170.473207042</v>
      </c>
      <c r="G336">
        <v>754366.937922745</v>
      </c>
    </row>
    <row r="337" spans="1:7">
      <c r="A337">
        <v>335</v>
      </c>
      <c r="B337">
        <v>6831900.57918062</v>
      </c>
      <c r="C337">
        <v>1162600.25710315</v>
      </c>
      <c r="D337">
        <v>1209370.65978698</v>
      </c>
      <c r="E337">
        <v>3298379.40449039</v>
      </c>
      <c r="F337">
        <v>407174.655825412</v>
      </c>
      <c r="G337">
        <v>754375.601974683</v>
      </c>
    </row>
    <row r="338" spans="1:7">
      <c r="A338">
        <v>336</v>
      </c>
      <c r="B338">
        <v>6831899.61259064</v>
      </c>
      <c r="C338">
        <v>1162210.3752219</v>
      </c>
      <c r="D338">
        <v>1209526.42603564</v>
      </c>
      <c r="E338">
        <v>3298379.40449039</v>
      </c>
      <c r="F338">
        <v>407349.801779596</v>
      </c>
      <c r="G338">
        <v>754433.605063108</v>
      </c>
    </row>
    <row r="339" spans="1:7">
      <c r="A339">
        <v>337</v>
      </c>
      <c r="B339">
        <v>6831900.4282048</v>
      </c>
      <c r="C339">
        <v>1161503.0355124</v>
      </c>
      <c r="D339">
        <v>1209774.76272599</v>
      </c>
      <c r="E339">
        <v>3298379.40449039</v>
      </c>
      <c r="F339">
        <v>407688.797153103</v>
      </c>
      <c r="G339">
        <v>754554.428322919</v>
      </c>
    </row>
    <row r="340" spans="1:7">
      <c r="A340">
        <v>338</v>
      </c>
      <c r="B340">
        <v>6831899.32120633</v>
      </c>
      <c r="C340">
        <v>1162426.7106187</v>
      </c>
      <c r="D340">
        <v>1209444.11740011</v>
      </c>
      <c r="E340">
        <v>3298379.40449039</v>
      </c>
      <c r="F340">
        <v>407248.536207742</v>
      </c>
      <c r="G340">
        <v>754400.552489383</v>
      </c>
    </row>
    <row r="341" spans="1:7">
      <c r="A341">
        <v>339</v>
      </c>
      <c r="B341">
        <v>6831901.18394875</v>
      </c>
      <c r="C341">
        <v>1162538.40786877</v>
      </c>
      <c r="D341">
        <v>1209411.23506204</v>
      </c>
      <c r="E341">
        <v>3298379.40449039</v>
      </c>
      <c r="F341">
        <v>407197.671426005</v>
      </c>
      <c r="G341">
        <v>754374.46510154</v>
      </c>
    </row>
    <row r="342" spans="1:7">
      <c r="A342">
        <v>340</v>
      </c>
      <c r="B342">
        <v>6831899.06194329</v>
      </c>
      <c r="C342">
        <v>1162352.61305147</v>
      </c>
      <c r="D342">
        <v>1209477.41442823</v>
      </c>
      <c r="E342">
        <v>3298379.40449039</v>
      </c>
      <c r="F342">
        <v>407282.326546332</v>
      </c>
      <c r="G342">
        <v>754407.303426872</v>
      </c>
    </row>
    <row r="343" spans="1:7">
      <c r="A343">
        <v>341</v>
      </c>
      <c r="B343">
        <v>6831898.84147908</v>
      </c>
      <c r="C343">
        <v>1162379.36572843</v>
      </c>
      <c r="D343">
        <v>1209465.96833926</v>
      </c>
      <c r="E343">
        <v>3298379.40449039</v>
      </c>
      <c r="F343">
        <v>407269.390869856</v>
      </c>
      <c r="G343">
        <v>754404.712051136</v>
      </c>
    </row>
    <row r="344" spans="1:7">
      <c r="A344">
        <v>342</v>
      </c>
      <c r="B344">
        <v>6831898.18883028</v>
      </c>
      <c r="C344">
        <v>1162037.90564532</v>
      </c>
      <c r="D344">
        <v>1209588.97356549</v>
      </c>
      <c r="E344">
        <v>3298379.40449039</v>
      </c>
      <c r="F344">
        <v>407430.376205907</v>
      </c>
      <c r="G344">
        <v>754461.528923174</v>
      </c>
    </row>
    <row r="345" spans="1:7">
      <c r="A345">
        <v>343</v>
      </c>
      <c r="B345">
        <v>6831898.28653486</v>
      </c>
      <c r="C345">
        <v>1162406.33971065</v>
      </c>
      <c r="D345">
        <v>1209459.423584</v>
      </c>
      <c r="E345">
        <v>3298379.40449039</v>
      </c>
      <c r="F345">
        <v>407255.438426558</v>
      </c>
      <c r="G345">
        <v>754397.68032326</v>
      </c>
    </row>
    <row r="346" spans="1:7">
      <c r="A346">
        <v>344</v>
      </c>
      <c r="B346">
        <v>6831898.23548327</v>
      </c>
      <c r="C346">
        <v>1162492.59559661</v>
      </c>
      <c r="D346">
        <v>1209435.07069835</v>
      </c>
      <c r="E346">
        <v>3298379.40449039</v>
      </c>
      <c r="F346">
        <v>407208.932034889</v>
      </c>
      <c r="G346">
        <v>754382.232663035</v>
      </c>
    </row>
    <row r="347" spans="1:7">
      <c r="A347">
        <v>345</v>
      </c>
      <c r="B347">
        <v>6831897.68542176</v>
      </c>
      <c r="C347">
        <v>1162185.07710524</v>
      </c>
      <c r="D347">
        <v>1209534.73441884</v>
      </c>
      <c r="E347">
        <v>3298379.40449039</v>
      </c>
      <c r="F347">
        <v>407362.250571524</v>
      </c>
      <c r="G347">
        <v>754436.218835758</v>
      </c>
    </row>
    <row r="348" spans="1:7">
      <c r="A348">
        <v>346</v>
      </c>
      <c r="B348">
        <v>6831897.46493843</v>
      </c>
      <c r="C348">
        <v>1162293.17895828</v>
      </c>
      <c r="D348">
        <v>1209496.43456002</v>
      </c>
      <c r="E348">
        <v>3298379.40449039</v>
      </c>
      <c r="F348">
        <v>407310.347657729</v>
      </c>
      <c r="G348">
        <v>754418.099272015</v>
      </c>
    </row>
    <row r="349" spans="1:7">
      <c r="A349">
        <v>347</v>
      </c>
      <c r="B349">
        <v>6831897.09653376</v>
      </c>
      <c r="C349">
        <v>1162195.21746599</v>
      </c>
      <c r="D349">
        <v>1209530.58029938</v>
      </c>
      <c r="E349">
        <v>3298379.40449039</v>
      </c>
      <c r="F349">
        <v>407357.637645704</v>
      </c>
      <c r="G349">
        <v>754434.256632294</v>
      </c>
    </row>
    <row r="350" spans="1:7">
      <c r="A350">
        <v>348</v>
      </c>
      <c r="B350">
        <v>6831897.56096509</v>
      </c>
      <c r="C350">
        <v>1162030.17052878</v>
      </c>
      <c r="D350">
        <v>1209600.80928091</v>
      </c>
      <c r="E350">
        <v>3298379.40449039</v>
      </c>
      <c r="F350">
        <v>407432.696378865</v>
      </c>
      <c r="G350">
        <v>754454.480286145</v>
      </c>
    </row>
    <row r="351" spans="1:7">
      <c r="A351">
        <v>349</v>
      </c>
      <c r="B351">
        <v>6831897.06148266</v>
      </c>
      <c r="C351">
        <v>1162126.20543825</v>
      </c>
      <c r="D351">
        <v>1209553.0617326</v>
      </c>
      <c r="E351">
        <v>3298379.40449039</v>
      </c>
      <c r="F351">
        <v>407390.892901553</v>
      </c>
      <c r="G351">
        <v>754447.49691986</v>
      </c>
    </row>
    <row r="352" spans="1:7">
      <c r="A352">
        <v>350</v>
      </c>
      <c r="B352">
        <v>6831897.1863522</v>
      </c>
      <c r="C352">
        <v>1162190.77563724</v>
      </c>
      <c r="D352">
        <v>1209543.07163106</v>
      </c>
      <c r="E352">
        <v>3298379.40449039</v>
      </c>
      <c r="F352">
        <v>407353.373625677</v>
      </c>
      <c r="G352">
        <v>754430.560967823</v>
      </c>
    </row>
    <row r="353" spans="1:7">
      <c r="A353">
        <v>351</v>
      </c>
      <c r="B353">
        <v>6831896.94494404</v>
      </c>
      <c r="C353">
        <v>1162272.73810368</v>
      </c>
      <c r="D353">
        <v>1209496.05002007</v>
      </c>
      <c r="E353">
        <v>3298379.40449039</v>
      </c>
      <c r="F353">
        <v>407324.80672596</v>
      </c>
      <c r="G353">
        <v>754423.945603935</v>
      </c>
    </row>
    <row r="354" spans="1:7">
      <c r="A354">
        <v>352</v>
      </c>
      <c r="B354">
        <v>6831896.75127093</v>
      </c>
      <c r="C354">
        <v>1162345.90122175</v>
      </c>
      <c r="D354">
        <v>1209468.01237728</v>
      </c>
      <c r="E354">
        <v>3298379.40449039</v>
      </c>
      <c r="F354">
        <v>407293.049414377</v>
      </c>
      <c r="G354">
        <v>754410.383767129</v>
      </c>
    </row>
    <row r="355" spans="1:7">
      <c r="A355">
        <v>353</v>
      </c>
      <c r="B355">
        <v>6831896.9164348</v>
      </c>
      <c r="C355">
        <v>1162513.56020749</v>
      </c>
      <c r="D355">
        <v>1209405.72271594</v>
      </c>
      <c r="E355">
        <v>3298379.40449039</v>
      </c>
      <c r="F355">
        <v>407214.912962188</v>
      </c>
      <c r="G355">
        <v>754383.316058794</v>
      </c>
    </row>
    <row r="356" spans="1:7">
      <c r="A356">
        <v>354</v>
      </c>
      <c r="B356">
        <v>6831896.70081163</v>
      </c>
      <c r="C356">
        <v>1161987.0544541</v>
      </c>
      <c r="D356">
        <v>1209589.16087978</v>
      </c>
      <c r="E356">
        <v>3298379.40449039</v>
      </c>
      <c r="F356">
        <v>407467.978305158</v>
      </c>
      <c r="G356">
        <v>754473.102682198</v>
      </c>
    </row>
    <row r="357" spans="1:7">
      <c r="A357">
        <v>355</v>
      </c>
      <c r="B357">
        <v>6831896.80111012</v>
      </c>
      <c r="C357">
        <v>1162002.68405963</v>
      </c>
      <c r="D357">
        <v>1209580.41865724</v>
      </c>
      <c r="E357">
        <v>3298379.40449039</v>
      </c>
      <c r="F357">
        <v>407462.709870919</v>
      </c>
      <c r="G357">
        <v>754471.584031949</v>
      </c>
    </row>
    <row r="358" spans="1:7">
      <c r="A358">
        <v>356</v>
      </c>
      <c r="B358">
        <v>6831897.44158974</v>
      </c>
      <c r="C358">
        <v>1161708.97317717</v>
      </c>
      <c r="D358">
        <v>1209687.66637065</v>
      </c>
      <c r="E358">
        <v>3298379.40449039</v>
      </c>
      <c r="F358">
        <v>407601.025233181</v>
      </c>
      <c r="G358">
        <v>754520.372318344</v>
      </c>
    </row>
    <row r="359" spans="1:7">
      <c r="A359">
        <v>357</v>
      </c>
      <c r="B359">
        <v>6831896.77860526</v>
      </c>
      <c r="C359">
        <v>1162004.89708537</v>
      </c>
      <c r="D359">
        <v>1209580.75983174</v>
      </c>
      <c r="E359">
        <v>3298379.40449039</v>
      </c>
      <c r="F359">
        <v>407459.857006668</v>
      </c>
      <c r="G359">
        <v>754471.860191099</v>
      </c>
    </row>
    <row r="360" spans="1:7">
      <c r="A360">
        <v>358</v>
      </c>
      <c r="B360">
        <v>6831897.41789037</v>
      </c>
      <c r="C360">
        <v>1161910.33842347</v>
      </c>
      <c r="D360">
        <v>1209609.69023083</v>
      </c>
      <c r="E360">
        <v>3298379.40449039</v>
      </c>
      <c r="F360">
        <v>407508.448250111</v>
      </c>
      <c r="G360">
        <v>754489.536495565</v>
      </c>
    </row>
    <row r="361" spans="1:7">
      <c r="A361">
        <v>359</v>
      </c>
      <c r="B361">
        <v>6831897.23566402</v>
      </c>
      <c r="C361">
        <v>1161955.11714631</v>
      </c>
      <c r="D361">
        <v>1209598.38229518</v>
      </c>
      <c r="E361">
        <v>3298379.40449039</v>
      </c>
      <c r="F361">
        <v>407485.565385252</v>
      </c>
      <c r="G361">
        <v>754478.766346885</v>
      </c>
    </row>
    <row r="362" spans="1:7">
      <c r="A362">
        <v>360</v>
      </c>
      <c r="B362">
        <v>6831896.63860081</v>
      </c>
      <c r="C362">
        <v>1162230.99157107</v>
      </c>
      <c r="D362">
        <v>1209507.82563592</v>
      </c>
      <c r="E362">
        <v>3298379.40449039</v>
      </c>
      <c r="F362">
        <v>407348.794764372</v>
      </c>
      <c r="G362">
        <v>754429.622139051</v>
      </c>
    </row>
    <row r="363" spans="1:7">
      <c r="A363">
        <v>361</v>
      </c>
      <c r="B363">
        <v>6831897.28424907</v>
      </c>
      <c r="C363">
        <v>1162378.4699338</v>
      </c>
      <c r="D363">
        <v>1209455.98769276</v>
      </c>
      <c r="E363">
        <v>3298379.40449039</v>
      </c>
      <c r="F363">
        <v>407279.088044042</v>
      </c>
      <c r="G363">
        <v>754404.334088066</v>
      </c>
    </row>
    <row r="364" spans="1:7">
      <c r="A364">
        <v>362</v>
      </c>
      <c r="B364">
        <v>6831897.10601162</v>
      </c>
      <c r="C364">
        <v>1162085.00314431</v>
      </c>
      <c r="D364">
        <v>1209554.3491878</v>
      </c>
      <c r="E364">
        <v>3298379.40449039</v>
      </c>
      <c r="F364">
        <v>407420.584994728</v>
      </c>
      <c r="G364">
        <v>754457.764194393</v>
      </c>
    </row>
    <row r="365" spans="1:7">
      <c r="A365">
        <v>363</v>
      </c>
      <c r="B365">
        <v>6831897.10541169</v>
      </c>
      <c r="C365">
        <v>1162206.69469164</v>
      </c>
      <c r="D365">
        <v>1209517.37052792</v>
      </c>
      <c r="E365">
        <v>3298379.40449039</v>
      </c>
      <c r="F365">
        <v>407359.70603892</v>
      </c>
      <c r="G365">
        <v>754433.92966281</v>
      </c>
    </row>
    <row r="366" spans="1:7">
      <c r="A366">
        <v>364</v>
      </c>
      <c r="B366">
        <v>6831896.76462155</v>
      </c>
      <c r="C366">
        <v>1162427.57966801</v>
      </c>
      <c r="D366">
        <v>1209444.04525114</v>
      </c>
      <c r="E366">
        <v>3298379.40449039</v>
      </c>
      <c r="F366">
        <v>407251.709391458</v>
      </c>
      <c r="G366">
        <v>754394.025820544</v>
      </c>
    </row>
    <row r="367" spans="1:7">
      <c r="A367">
        <v>365</v>
      </c>
      <c r="B367">
        <v>6831896.95186626</v>
      </c>
      <c r="C367">
        <v>1162249.53972032</v>
      </c>
      <c r="D367">
        <v>1209503.70439273</v>
      </c>
      <c r="E367">
        <v>3298379.40449039</v>
      </c>
      <c r="F367">
        <v>407339.21601337</v>
      </c>
      <c r="G367">
        <v>754425.087249454</v>
      </c>
    </row>
    <row r="368" spans="1:7">
      <c r="A368">
        <v>366</v>
      </c>
      <c r="B368">
        <v>6831896.25655156</v>
      </c>
      <c r="C368">
        <v>1161972.52277468</v>
      </c>
      <c r="D368">
        <v>1209609.74313049</v>
      </c>
      <c r="E368">
        <v>3298379.40449039</v>
      </c>
      <c r="F368">
        <v>407468.485233078</v>
      </c>
      <c r="G368">
        <v>754466.100922921</v>
      </c>
    </row>
    <row r="369" spans="1:7">
      <c r="A369">
        <v>367</v>
      </c>
      <c r="B369">
        <v>6831896.0077426</v>
      </c>
      <c r="C369">
        <v>1161988.22944402</v>
      </c>
      <c r="D369">
        <v>1209610.30448301</v>
      </c>
      <c r="E369">
        <v>3298379.40449039</v>
      </c>
      <c r="F369">
        <v>407457.672785399</v>
      </c>
      <c r="G369">
        <v>754460.396539781</v>
      </c>
    </row>
    <row r="370" spans="1:7">
      <c r="A370">
        <v>368</v>
      </c>
      <c r="B370">
        <v>6831896.3496756</v>
      </c>
      <c r="C370">
        <v>1162077.20006682</v>
      </c>
      <c r="D370">
        <v>1209583.59055172</v>
      </c>
      <c r="E370">
        <v>3298379.40449039</v>
      </c>
      <c r="F370">
        <v>407412.167839492</v>
      </c>
      <c r="G370">
        <v>754443.986727181</v>
      </c>
    </row>
    <row r="371" spans="1:7">
      <c r="A371">
        <v>369</v>
      </c>
      <c r="B371">
        <v>6831896.15526527</v>
      </c>
      <c r="C371">
        <v>1161953.88503412</v>
      </c>
      <c r="D371">
        <v>1209620.00900954</v>
      </c>
      <c r="E371">
        <v>3298379.40449039</v>
      </c>
      <c r="F371">
        <v>407474.819920617</v>
      </c>
      <c r="G371">
        <v>754468.036810608</v>
      </c>
    </row>
    <row r="372" spans="1:7">
      <c r="A372">
        <v>370</v>
      </c>
      <c r="B372">
        <v>6831896.2792991</v>
      </c>
      <c r="C372">
        <v>1162287.46046306</v>
      </c>
      <c r="D372">
        <v>1209499.77756034</v>
      </c>
      <c r="E372">
        <v>3298379.40449039</v>
      </c>
      <c r="F372">
        <v>407318.210489102</v>
      </c>
      <c r="G372">
        <v>754411.426296199</v>
      </c>
    </row>
    <row r="373" spans="1:7">
      <c r="A373">
        <v>371</v>
      </c>
      <c r="B373">
        <v>6831896.56566381</v>
      </c>
      <c r="C373">
        <v>1161921.26406576</v>
      </c>
      <c r="D373">
        <v>1209636.66114812</v>
      </c>
      <c r="E373">
        <v>3298379.40449039</v>
      </c>
      <c r="F373">
        <v>407488.680715198</v>
      </c>
      <c r="G373">
        <v>754470.555244341</v>
      </c>
    </row>
    <row r="374" spans="1:7">
      <c r="A374">
        <v>372</v>
      </c>
      <c r="B374">
        <v>6831896.55536339</v>
      </c>
      <c r="C374">
        <v>1161676.25444266</v>
      </c>
      <c r="D374">
        <v>1209730.01428318</v>
      </c>
      <c r="E374">
        <v>3298379.40449039</v>
      </c>
      <c r="F374">
        <v>407598.852022802</v>
      </c>
      <c r="G374">
        <v>754512.030124358</v>
      </c>
    </row>
    <row r="375" spans="1:7">
      <c r="A375">
        <v>373</v>
      </c>
      <c r="B375">
        <v>6831895.96656639</v>
      </c>
      <c r="C375">
        <v>1161855.22520991</v>
      </c>
      <c r="D375">
        <v>1209655.55226855</v>
      </c>
      <c r="E375">
        <v>3298379.40449039</v>
      </c>
      <c r="F375">
        <v>407521.828282062</v>
      </c>
      <c r="G375">
        <v>754483.956315482</v>
      </c>
    </row>
    <row r="376" spans="1:7">
      <c r="A376">
        <v>374</v>
      </c>
      <c r="B376">
        <v>6831896.50207791</v>
      </c>
      <c r="C376">
        <v>1161783.37358091</v>
      </c>
      <c r="D376">
        <v>1209689.07024431</v>
      </c>
      <c r="E376">
        <v>3298379.40449039</v>
      </c>
      <c r="F376">
        <v>407553.467980741</v>
      </c>
      <c r="G376">
        <v>754491.185781562</v>
      </c>
    </row>
    <row r="377" spans="1:7">
      <c r="A377">
        <v>375</v>
      </c>
      <c r="B377">
        <v>6831895.85474428</v>
      </c>
      <c r="C377">
        <v>1161902.8383535</v>
      </c>
      <c r="D377">
        <v>1209637.55422347</v>
      </c>
      <c r="E377">
        <v>3298379.40449039</v>
      </c>
      <c r="F377">
        <v>407500.057842317</v>
      </c>
      <c r="G377">
        <v>754475.999834602</v>
      </c>
    </row>
    <row r="378" spans="1:7">
      <c r="A378">
        <v>376</v>
      </c>
      <c r="B378">
        <v>6831896.31015077</v>
      </c>
      <c r="C378">
        <v>1161647.38134112</v>
      </c>
      <c r="D378">
        <v>1209721.02225277</v>
      </c>
      <c r="E378">
        <v>3298379.40449039</v>
      </c>
      <c r="F378">
        <v>407624.763184808</v>
      </c>
      <c r="G378">
        <v>754523.738881682</v>
      </c>
    </row>
    <row r="379" spans="1:7">
      <c r="A379">
        <v>377</v>
      </c>
      <c r="B379">
        <v>6831896.73647789</v>
      </c>
      <c r="C379">
        <v>1161791.89262805</v>
      </c>
      <c r="D379">
        <v>1209673.51825579</v>
      </c>
      <c r="E379">
        <v>3298379.40449039</v>
      </c>
      <c r="F379">
        <v>407557.504600008</v>
      </c>
      <c r="G379">
        <v>754494.416503643</v>
      </c>
    </row>
    <row r="380" spans="1:7">
      <c r="A380">
        <v>378</v>
      </c>
      <c r="B380">
        <v>6831895.65963481</v>
      </c>
      <c r="C380">
        <v>1161865.39274879</v>
      </c>
      <c r="D380">
        <v>1209647.0185373</v>
      </c>
      <c r="E380">
        <v>3298379.40449039</v>
      </c>
      <c r="F380">
        <v>407519.372859213</v>
      </c>
      <c r="G380">
        <v>754484.470999113</v>
      </c>
    </row>
    <row r="381" spans="1:7">
      <c r="A381">
        <v>379</v>
      </c>
      <c r="B381">
        <v>6831895.85955949</v>
      </c>
      <c r="C381">
        <v>1161780.29867578</v>
      </c>
      <c r="D381">
        <v>1209675.38120257</v>
      </c>
      <c r="E381">
        <v>3298379.40449039</v>
      </c>
      <c r="F381">
        <v>407561.246984602</v>
      </c>
      <c r="G381">
        <v>754499.528206146</v>
      </c>
    </row>
    <row r="382" spans="1:7">
      <c r="A382">
        <v>380</v>
      </c>
      <c r="B382">
        <v>6831895.51735162</v>
      </c>
      <c r="C382">
        <v>1161929.23152841</v>
      </c>
      <c r="D382">
        <v>1209622.27526547</v>
      </c>
      <c r="E382">
        <v>3298379.40449039</v>
      </c>
      <c r="F382">
        <v>407490.288819491</v>
      </c>
      <c r="G382">
        <v>754474.317247865</v>
      </c>
    </row>
    <row r="383" spans="1:7">
      <c r="A383">
        <v>381</v>
      </c>
      <c r="B383">
        <v>6831895.44757206</v>
      </c>
      <c r="C383">
        <v>1161985.18141159</v>
      </c>
      <c r="D383">
        <v>1209602.64451561</v>
      </c>
      <c r="E383">
        <v>3298379.40449039</v>
      </c>
      <c r="F383">
        <v>407463.111729968</v>
      </c>
      <c r="G383">
        <v>754465.105424504</v>
      </c>
    </row>
    <row r="384" spans="1:7">
      <c r="A384">
        <v>382</v>
      </c>
      <c r="B384">
        <v>6831895.58168502</v>
      </c>
      <c r="C384">
        <v>1161946.58192029</v>
      </c>
      <c r="D384">
        <v>1209613.91735706</v>
      </c>
      <c r="E384">
        <v>3298379.40449039</v>
      </c>
      <c r="F384">
        <v>407482.403038651</v>
      </c>
      <c r="G384">
        <v>754473.274878626</v>
      </c>
    </row>
    <row r="385" spans="1:7">
      <c r="A385">
        <v>383</v>
      </c>
      <c r="B385">
        <v>6831895.5731142</v>
      </c>
      <c r="C385">
        <v>1162002.84022162</v>
      </c>
      <c r="D385">
        <v>1209598.35432852</v>
      </c>
      <c r="E385">
        <v>3298379.40449039</v>
      </c>
      <c r="F385">
        <v>407453.711770617</v>
      </c>
      <c r="G385">
        <v>754461.262303049</v>
      </c>
    </row>
    <row r="386" spans="1:7">
      <c r="A386">
        <v>384</v>
      </c>
      <c r="B386">
        <v>6831895.52102878</v>
      </c>
      <c r="C386">
        <v>1162189.62602251</v>
      </c>
      <c r="D386">
        <v>1209530.41579863</v>
      </c>
      <c r="E386">
        <v>3298379.40449039</v>
      </c>
      <c r="F386">
        <v>407365.834925473</v>
      </c>
      <c r="G386">
        <v>754430.239791784</v>
      </c>
    </row>
    <row r="387" spans="1:7">
      <c r="A387">
        <v>385</v>
      </c>
      <c r="B387">
        <v>6831895.49496111</v>
      </c>
      <c r="C387">
        <v>1161953.33666908</v>
      </c>
      <c r="D387">
        <v>1209614.00481487</v>
      </c>
      <c r="E387">
        <v>3298379.40449039</v>
      </c>
      <c r="F387">
        <v>407478.152326957</v>
      </c>
      <c r="G387">
        <v>754470.596659815</v>
      </c>
    </row>
    <row r="388" spans="1:7">
      <c r="A388">
        <v>386</v>
      </c>
      <c r="B388">
        <v>6831895.45280807</v>
      </c>
      <c r="C388">
        <v>1162135.32756491</v>
      </c>
      <c r="D388">
        <v>1209544.6875105</v>
      </c>
      <c r="E388">
        <v>3298379.40449039</v>
      </c>
      <c r="F388">
        <v>407392.824937659</v>
      </c>
      <c r="G388">
        <v>754443.208304603</v>
      </c>
    </row>
    <row r="389" spans="1:7">
      <c r="A389">
        <v>387</v>
      </c>
      <c r="B389">
        <v>6831895.64111589</v>
      </c>
      <c r="C389">
        <v>1161932.17757819</v>
      </c>
      <c r="D389">
        <v>1209620.88222009</v>
      </c>
      <c r="E389">
        <v>3298379.40449039</v>
      </c>
      <c r="F389">
        <v>407488.727563532</v>
      </c>
      <c r="G389">
        <v>754474.449263689</v>
      </c>
    </row>
    <row r="390" spans="1:7">
      <c r="A390">
        <v>388</v>
      </c>
      <c r="B390">
        <v>6831895.48056102</v>
      </c>
      <c r="C390">
        <v>1161912.73254168</v>
      </c>
      <c r="D390">
        <v>1209633.85434985</v>
      </c>
      <c r="E390">
        <v>3298379.40449039</v>
      </c>
      <c r="F390">
        <v>407493.278915893</v>
      </c>
      <c r="G390">
        <v>754476.210263202</v>
      </c>
    </row>
    <row r="391" spans="1:7">
      <c r="A391">
        <v>389</v>
      </c>
      <c r="B391">
        <v>6831895.60794653</v>
      </c>
      <c r="C391">
        <v>1161896.40616874</v>
      </c>
      <c r="D391">
        <v>1209634.96785069</v>
      </c>
      <c r="E391">
        <v>3298379.40449039</v>
      </c>
      <c r="F391">
        <v>407504.901994769</v>
      </c>
      <c r="G391">
        <v>754479.927441938</v>
      </c>
    </row>
    <row r="392" spans="1:7">
      <c r="A392">
        <v>390</v>
      </c>
      <c r="B392">
        <v>6831895.28469671</v>
      </c>
      <c r="C392">
        <v>1162070.36447436</v>
      </c>
      <c r="D392">
        <v>1209575.48512631</v>
      </c>
      <c r="E392">
        <v>3298379.40449039</v>
      </c>
      <c r="F392">
        <v>407421.327642658</v>
      </c>
      <c r="G392">
        <v>754448.702962986</v>
      </c>
    </row>
    <row r="393" spans="1:7">
      <c r="A393">
        <v>391</v>
      </c>
      <c r="B393">
        <v>6831895.31098623</v>
      </c>
      <c r="C393">
        <v>1162107.37309299</v>
      </c>
      <c r="D393">
        <v>1209563.26167101</v>
      </c>
      <c r="E393">
        <v>3298379.40449039</v>
      </c>
      <c r="F393">
        <v>407403.715704067</v>
      </c>
      <c r="G393">
        <v>754441.556027765</v>
      </c>
    </row>
    <row r="394" spans="1:7">
      <c r="A394">
        <v>392</v>
      </c>
      <c r="B394">
        <v>6831895.20098544</v>
      </c>
      <c r="C394">
        <v>1162134.07234296</v>
      </c>
      <c r="D394">
        <v>1209549.14479305</v>
      </c>
      <c r="E394">
        <v>3298379.40449039</v>
      </c>
      <c r="F394">
        <v>407393.265796004</v>
      </c>
      <c r="G394">
        <v>754439.313563032</v>
      </c>
    </row>
    <row r="395" spans="1:7">
      <c r="A395">
        <v>393</v>
      </c>
      <c r="B395">
        <v>6831895.24507422</v>
      </c>
      <c r="C395">
        <v>1162107.49054693</v>
      </c>
      <c r="D395">
        <v>1209561.09340858</v>
      </c>
      <c r="E395">
        <v>3298379.40449039</v>
      </c>
      <c r="F395">
        <v>407404.570368306</v>
      </c>
      <c r="G395">
        <v>754442.686260016</v>
      </c>
    </row>
    <row r="396" spans="1:7">
      <c r="A396">
        <v>394</v>
      </c>
      <c r="B396">
        <v>6831895.47955318</v>
      </c>
      <c r="C396">
        <v>1162283.55130413</v>
      </c>
      <c r="D396">
        <v>1209498.32081104</v>
      </c>
      <c r="E396">
        <v>3298379.40449039</v>
      </c>
      <c r="F396">
        <v>407321.413647724</v>
      </c>
      <c r="G396">
        <v>754412.789299904</v>
      </c>
    </row>
    <row r="397" spans="1:7">
      <c r="A397">
        <v>395</v>
      </c>
      <c r="B397">
        <v>6831895.19820479</v>
      </c>
      <c r="C397">
        <v>1162174.72357215</v>
      </c>
      <c r="D397">
        <v>1209534.1800528</v>
      </c>
      <c r="E397">
        <v>3298379.40449039</v>
      </c>
      <c r="F397">
        <v>407374.243795647</v>
      </c>
      <c r="G397">
        <v>754432.646293809</v>
      </c>
    </row>
    <row r="398" spans="1:7">
      <c r="A398">
        <v>396</v>
      </c>
      <c r="B398">
        <v>6831895.18446133</v>
      </c>
      <c r="C398">
        <v>1162250.23871679</v>
      </c>
      <c r="D398">
        <v>1209507.10293165</v>
      </c>
      <c r="E398">
        <v>3298379.40449039</v>
      </c>
      <c r="F398">
        <v>407337.864595164</v>
      </c>
      <c r="G398">
        <v>754420.57372734</v>
      </c>
    </row>
    <row r="399" spans="1:7">
      <c r="A399">
        <v>397</v>
      </c>
      <c r="B399">
        <v>6831895.23653858</v>
      </c>
      <c r="C399">
        <v>1162304.38192565</v>
      </c>
      <c r="D399">
        <v>1209490.4370858</v>
      </c>
      <c r="E399">
        <v>3298379.40449039</v>
      </c>
      <c r="F399">
        <v>407310.843587779</v>
      </c>
      <c r="G399">
        <v>754410.169448955</v>
      </c>
    </row>
    <row r="400" spans="1:7">
      <c r="A400">
        <v>398</v>
      </c>
      <c r="B400">
        <v>6831895.26553451</v>
      </c>
      <c r="C400">
        <v>1162250.22296156</v>
      </c>
      <c r="D400">
        <v>1209502.97067647</v>
      </c>
      <c r="E400">
        <v>3298379.40449039</v>
      </c>
      <c r="F400">
        <v>407340.612400764</v>
      </c>
      <c r="G400">
        <v>754422.055005323</v>
      </c>
    </row>
    <row r="401" spans="1:7">
      <c r="A401">
        <v>399</v>
      </c>
      <c r="B401">
        <v>6831895.21878602</v>
      </c>
      <c r="C401">
        <v>1162242.7482232</v>
      </c>
      <c r="D401">
        <v>1209511.35418572</v>
      </c>
      <c r="E401">
        <v>3298379.40449039</v>
      </c>
      <c r="F401">
        <v>407340.670490562</v>
      </c>
      <c r="G401">
        <v>754421.041396146</v>
      </c>
    </row>
    <row r="402" spans="1:7">
      <c r="A402">
        <v>400</v>
      </c>
      <c r="B402">
        <v>6831895.15177867</v>
      </c>
      <c r="C402">
        <v>1162236.15492509</v>
      </c>
      <c r="D402">
        <v>1209510.6000086</v>
      </c>
      <c r="E402">
        <v>3298379.40449039</v>
      </c>
      <c r="F402">
        <v>407344.743383388</v>
      </c>
      <c r="G402">
        <v>754424.248971203</v>
      </c>
    </row>
    <row r="403" spans="1:7">
      <c r="A403">
        <v>401</v>
      </c>
      <c r="B403">
        <v>6831895.14933861</v>
      </c>
      <c r="C403">
        <v>1162338.34075671</v>
      </c>
      <c r="D403">
        <v>1209472.47402812</v>
      </c>
      <c r="E403">
        <v>3298379.40449039</v>
      </c>
      <c r="F403">
        <v>407297.650721751</v>
      </c>
      <c r="G403">
        <v>754407.279341648</v>
      </c>
    </row>
    <row r="404" spans="1:7">
      <c r="A404">
        <v>402</v>
      </c>
      <c r="B404">
        <v>6831895.2561165</v>
      </c>
      <c r="C404">
        <v>1162459.72196566</v>
      </c>
      <c r="D404">
        <v>1209432.84034321</v>
      </c>
      <c r="E404">
        <v>3298379.40449039</v>
      </c>
      <c r="F404">
        <v>407237.262210725</v>
      </c>
      <c r="G404">
        <v>754386.027106521</v>
      </c>
    </row>
    <row r="405" spans="1:7">
      <c r="A405">
        <v>403</v>
      </c>
      <c r="B405">
        <v>6831895.22567366</v>
      </c>
      <c r="C405">
        <v>1162259.13956754</v>
      </c>
      <c r="D405">
        <v>1209502.61673944</v>
      </c>
      <c r="E405">
        <v>3298379.40449039</v>
      </c>
      <c r="F405">
        <v>407334.952159927</v>
      </c>
      <c r="G405">
        <v>754419.112716369</v>
      </c>
    </row>
    <row r="406" spans="1:7">
      <c r="A406">
        <v>404</v>
      </c>
      <c r="B406">
        <v>6831895.28150178</v>
      </c>
      <c r="C406">
        <v>1162332.9726383</v>
      </c>
      <c r="D406">
        <v>1209469.15524186</v>
      </c>
      <c r="E406">
        <v>3298379.40449039</v>
      </c>
      <c r="F406">
        <v>407302.771933536</v>
      </c>
      <c r="G406">
        <v>754410.977197684</v>
      </c>
    </row>
    <row r="407" spans="1:7">
      <c r="A407">
        <v>405</v>
      </c>
      <c r="B407">
        <v>6831895.24497169</v>
      </c>
      <c r="C407">
        <v>1162269.71538749</v>
      </c>
      <c r="D407">
        <v>1209495.79740085</v>
      </c>
      <c r="E407">
        <v>3298379.40449039</v>
      </c>
      <c r="F407">
        <v>407330.868497395</v>
      </c>
      <c r="G407">
        <v>754419.45919556</v>
      </c>
    </row>
    <row r="408" spans="1:7">
      <c r="A408">
        <v>406</v>
      </c>
      <c r="B408">
        <v>6831895.26961995</v>
      </c>
      <c r="C408">
        <v>1162328.48886751</v>
      </c>
      <c r="D408">
        <v>1209476.2508186</v>
      </c>
      <c r="E408">
        <v>3298379.40449039</v>
      </c>
      <c r="F408">
        <v>407301.940196296</v>
      </c>
      <c r="G408">
        <v>754409.185247154</v>
      </c>
    </row>
    <row r="409" spans="1:7">
      <c r="A409">
        <v>407</v>
      </c>
      <c r="B409">
        <v>6831895.25957969</v>
      </c>
      <c r="C409">
        <v>1162333.2517977</v>
      </c>
      <c r="D409">
        <v>1209474.12795068</v>
      </c>
      <c r="E409">
        <v>3298379.40449039</v>
      </c>
      <c r="F409">
        <v>407300.53899616</v>
      </c>
      <c r="G409">
        <v>754407.936344762</v>
      </c>
    </row>
    <row r="410" spans="1:7">
      <c r="A410">
        <v>408</v>
      </c>
      <c r="B410">
        <v>6831895.22728729</v>
      </c>
      <c r="C410">
        <v>1162252.75524856</v>
      </c>
      <c r="D410">
        <v>1209501.10284295</v>
      </c>
      <c r="E410">
        <v>3298379.40449039</v>
      </c>
      <c r="F410">
        <v>407339.757084603</v>
      </c>
      <c r="G410">
        <v>754422.207620792</v>
      </c>
    </row>
    <row r="411" spans="1:7">
      <c r="A411">
        <v>409</v>
      </c>
      <c r="B411">
        <v>6831895.14977743</v>
      </c>
      <c r="C411">
        <v>1162299.08566638</v>
      </c>
      <c r="D411">
        <v>1209483.5832478</v>
      </c>
      <c r="E411">
        <v>3298379.40449039</v>
      </c>
      <c r="F411">
        <v>407317.687849155</v>
      </c>
      <c r="G411">
        <v>754415.388523707</v>
      </c>
    </row>
    <row r="412" spans="1:7">
      <c r="A412">
        <v>410</v>
      </c>
      <c r="B412">
        <v>6831895.35834645</v>
      </c>
      <c r="C412">
        <v>1162352.22013414</v>
      </c>
      <c r="D412">
        <v>1209466.27000003</v>
      </c>
      <c r="E412">
        <v>3298379.40449039</v>
      </c>
      <c r="F412">
        <v>407291.14010073</v>
      </c>
      <c r="G412">
        <v>754406.323621154</v>
      </c>
    </row>
    <row r="413" spans="1:7">
      <c r="A413">
        <v>411</v>
      </c>
      <c r="B413">
        <v>6831895.19409893</v>
      </c>
      <c r="C413">
        <v>1162382.10186091</v>
      </c>
      <c r="D413">
        <v>1209457.59273206</v>
      </c>
      <c r="E413">
        <v>3298379.40449039</v>
      </c>
      <c r="F413">
        <v>407276.947597568</v>
      </c>
      <c r="G413">
        <v>754399.147418002</v>
      </c>
    </row>
    <row r="414" spans="1:7">
      <c r="A414">
        <v>412</v>
      </c>
      <c r="B414">
        <v>6831895.19928808</v>
      </c>
      <c r="C414">
        <v>1162362.58941694</v>
      </c>
      <c r="D414">
        <v>1209463.32606536</v>
      </c>
      <c r="E414">
        <v>3298379.40449039</v>
      </c>
      <c r="F414">
        <v>407286.525795357</v>
      </c>
      <c r="G414">
        <v>754403.353520025</v>
      </c>
    </row>
    <row r="415" spans="1:7">
      <c r="A415">
        <v>413</v>
      </c>
      <c r="B415">
        <v>6831895.15601956</v>
      </c>
      <c r="C415">
        <v>1162403.19565607</v>
      </c>
      <c r="D415">
        <v>1209449.49912052</v>
      </c>
      <c r="E415">
        <v>3298379.40449039</v>
      </c>
      <c r="F415">
        <v>407266.62443567</v>
      </c>
      <c r="G415">
        <v>754396.432316915</v>
      </c>
    </row>
    <row r="416" spans="1:7">
      <c r="A416">
        <v>414</v>
      </c>
      <c r="B416">
        <v>6831895.14239658</v>
      </c>
      <c r="C416">
        <v>1162318.60492841</v>
      </c>
      <c r="D416">
        <v>1209480.85133409</v>
      </c>
      <c r="E416">
        <v>3298379.40449039</v>
      </c>
      <c r="F416">
        <v>407306.212157088</v>
      </c>
      <c r="G416">
        <v>754410.069486607</v>
      </c>
    </row>
    <row r="417" spans="1:7">
      <c r="A417">
        <v>415</v>
      </c>
      <c r="B417">
        <v>6831895.11340611</v>
      </c>
      <c r="C417">
        <v>1162297.51137857</v>
      </c>
      <c r="D417">
        <v>1209487.96841978</v>
      </c>
      <c r="E417">
        <v>3298379.40449039</v>
      </c>
      <c r="F417">
        <v>407316.47048206</v>
      </c>
      <c r="G417">
        <v>754413.758635308</v>
      </c>
    </row>
    <row r="418" spans="1:7">
      <c r="A418">
        <v>416</v>
      </c>
      <c r="B418">
        <v>6831895.15799977</v>
      </c>
      <c r="C418">
        <v>1162319.76963617</v>
      </c>
      <c r="D418">
        <v>1209480.17708352</v>
      </c>
      <c r="E418">
        <v>3298379.40449039</v>
      </c>
      <c r="F418">
        <v>407305.711641703</v>
      </c>
      <c r="G418">
        <v>754410.095147989</v>
      </c>
    </row>
    <row r="419" spans="1:7">
      <c r="A419">
        <v>417</v>
      </c>
      <c r="B419">
        <v>6831895.13038599</v>
      </c>
      <c r="C419">
        <v>1162346.25650851</v>
      </c>
      <c r="D419">
        <v>1209473.07962644</v>
      </c>
      <c r="E419">
        <v>3298379.40449039</v>
      </c>
      <c r="F419">
        <v>407292.015871253</v>
      </c>
      <c r="G419">
        <v>754404.37388939</v>
      </c>
    </row>
    <row r="420" spans="1:7">
      <c r="A420">
        <v>418</v>
      </c>
      <c r="B420">
        <v>6831895.13577095</v>
      </c>
      <c r="C420">
        <v>1162292.66665521</v>
      </c>
      <c r="D420">
        <v>1209489.69551585</v>
      </c>
      <c r="E420">
        <v>3298379.40449039</v>
      </c>
      <c r="F420">
        <v>407318.664606691</v>
      </c>
      <c r="G420">
        <v>754414.70450281</v>
      </c>
    </row>
    <row r="421" spans="1:7">
      <c r="A421">
        <v>419</v>
      </c>
      <c r="B421">
        <v>6831895.10297771</v>
      </c>
      <c r="C421">
        <v>1162294.38874022</v>
      </c>
      <c r="D421">
        <v>1209490.77252643</v>
      </c>
      <c r="E421">
        <v>3298379.40449039</v>
      </c>
      <c r="F421">
        <v>407317.18261121</v>
      </c>
      <c r="G421">
        <v>754413.354609447</v>
      </c>
    </row>
    <row r="422" spans="1:7">
      <c r="A422">
        <v>420</v>
      </c>
      <c r="B422">
        <v>6831895.13251633</v>
      </c>
      <c r="C422">
        <v>1162296.63718429</v>
      </c>
      <c r="D422">
        <v>1209490.75806825</v>
      </c>
      <c r="E422">
        <v>3298379.40449039</v>
      </c>
      <c r="F422">
        <v>407315.698903824</v>
      </c>
      <c r="G422">
        <v>754412.633869583</v>
      </c>
    </row>
    <row r="423" spans="1:7">
      <c r="A423">
        <v>421</v>
      </c>
      <c r="B423">
        <v>6831895.08372249</v>
      </c>
      <c r="C423">
        <v>1162282.87659036</v>
      </c>
      <c r="D423">
        <v>1209493.15770676</v>
      </c>
      <c r="E423">
        <v>3298379.40449039</v>
      </c>
      <c r="F423">
        <v>407323.18163377</v>
      </c>
      <c r="G423">
        <v>754416.463301208</v>
      </c>
    </row>
    <row r="424" spans="1:7">
      <c r="A424">
        <v>422</v>
      </c>
      <c r="B424">
        <v>6831895.11583483</v>
      </c>
      <c r="C424">
        <v>1162248.84705582</v>
      </c>
      <c r="D424">
        <v>1209504.58696038</v>
      </c>
      <c r="E424">
        <v>3298379.40449039</v>
      </c>
      <c r="F424">
        <v>407339.911063345</v>
      </c>
      <c r="G424">
        <v>754422.366264902</v>
      </c>
    </row>
    <row r="425" spans="1:7">
      <c r="A425">
        <v>423</v>
      </c>
      <c r="B425">
        <v>6831895.0419502</v>
      </c>
      <c r="C425">
        <v>1162296.08687952</v>
      </c>
      <c r="D425">
        <v>1209489.55534559</v>
      </c>
      <c r="E425">
        <v>3298379.40449039</v>
      </c>
      <c r="F425">
        <v>407315.82016349</v>
      </c>
      <c r="G425">
        <v>754414.175071207</v>
      </c>
    </row>
    <row r="426" spans="1:7">
      <c r="A426">
        <v>424</v>
      </c>
      <c r="B426">
        <v>6831895.02041177</v>
      </c>
      <c r="C426">
        <v>1162272.54836375</v>
      </c>
      <c r="D426">
        <v>1209497.59634897</v>
      </c>
      <c r="E426">
        <v>3298379.40449039</v>
      </c>
      <c r="F426">
        <v>407327.210867556</v>
      </c>
      <c r="G426">
        <v>754418.260341106</v>
      </c>
    </row>
    <row r="427" spans="1:7">
      <c r="A427">
        <v>425</v>
      </c>
      <c r="B427">
        <v>6831895.01634299</v>
      </c>
      <c r="C427">
        <v>1162254.5787346</v>
      </c>
      <c r="D427">
        <v>1209503.47849705</v>
      </c>
      <c r="E427">
        <v>3298379.40449039</v>
      </c>
      <c r="F427">
        <v>407336.154302313</v>
      </c>
      <c r="G427">
        <v>754421.400318627</v>
      </c>
    </row>
    <row r="428" spans="1:7">
      <c r="A428">
        <v>426</v>
      </c>
      <c r="B428">
        <v>6831895.02728354</v>
      </c>
      <c r="C428">
        <v>1162264.12308457</v>
      </c>
      <c r="D428">
        <v>1209498.97639172</v>
      </c>
      <c r="E428">
        <v>3298379.40449039</v>
      </c>
      <c r="F428">
        <v>407331.945613572</v>
      </c>
      <c r="G428">
        <v>754420.577703292</v>
      </c>
    </row>
    <row r="429" spans="1:7">
      <c r="A429">
        <v>427</v>
      </c>
      <c r="B429">
        <v>6831895.04585957</v>
      </c>
      <c r="C429">
        <v>1162150.39308155</v>
      </c>
      <c r="D429">
        <v>1209541.20298413</v>
      </c>
      <c r="E429">
        <v>3298379.40449039</v>
      </c>
      <c r="F429">
        <v>407385.525204908</v>
      </c>
      <c r="G429">
        <v>754438.520098594</v>
      </c>
    </row>
    <row r="430" spans="1:7">
      <c r="A430">
        <v>428</v>
      </c>
      <c r="B430">
        <v>6831895.02342807</v>
      </c>
      <c r="C430">
        <v>1162264.57971189</v>
      </c>
      <c r="D430">
        <v>1209500.45036574</v>
      </c>
      <c r="E430">
        <v>3298379.40449039</v>
      </c>
      <c r="F430">
        <v>407331.284682668</v>
      </c>
      <c r="G430">
        <v>754419.304177376</v>
      </c>
    </row>
    <row r="431" spans="1:7">
      <c r="A431">
        <v>429</v>
      </c>
      <c r="B431">
        <v>6831895.03167332</v>
      </c>
      <c r="C431">
        <v>1162317.51521529</v>
      </c>
      <c r="D431">
        <v>1209480.52310147</v>
      </c>
      <c r="E431">
        <v>3298379.40449039</v>
      </c>
      <c r="F431">
        <v>407306.721958101</v>
      </c>
      <c r="G431">
        <v>754410.866908059</v>
      </c>
    </row>
    <row r="432" spans="1:7">
      <c r="A432">
        <v>430</v>
      </c>
      <c r="B432">
        <v>6831895.04262904</v>
      </c>
      <c r="C432">
        <v>1162230.0673987</v>
      </c>
      <c r="D432">
        <v>1209512.45538622</v>
      </c>
      <c r="E432">
        <v>3298379.40449039</v>
      </c>
      <c r="F432">
        <v>407347.759245879</v>
      </c>
      <c r="G432">
        <v>754425.356107855</v>
      </c>
    </row>
    <row r="433" spans="1:7">
      <c r="A433">
        <v>431</v>
      </c>
      <c r="B433">
        <v>6831895.02299556</v>
      </c>
      <c r="C433">
        <v>1162323.68891859</v>
      </c>
      <c r="D433">
        <v>1209481.26135298</v>
      </c>
      <c r="E433">
        <v>3298379.40449039</v>
      </c>
      <c r="F433">
        <v>407301.954924321</v>
      </c>
      <c r="G433">
        <v>754408.713309275</v>
      </c>
    </row>
    <row r="434" spans="1:7">
      <c r="A434">
        <v>432</v>
      </c>
      <c r="B434">
        <v>6831895.02767785</v>
      </c>
      <c r="C434">
        <v>1162309.85738181</v>
      </c>
      <c r="D434">
        <v>1209482.83288524</v>
      </c>
      <c r="E434">
        <v>3298379.40449039</v>
      </c>
      <c r="F434">
        <v>407310.693949386</v>
      </c>
      <c r="G434">
        <v>754412.238971024</v>
      </c>
    </row>
    <row r="435" spans="1:7">
      <c r="A435">
        <v>433</v>
      </c>
      <c r="B435">
        <v>6831895.04091744</v>
      </c>
      <c r="C435">
        <v>1162285.52044566</v>
      </c>
      <c r="D435">
        <v>1209491.69099881</v>
      </c>
      <c r="E435">
        <v>3298379.40449039</v>
      </c>
      <c r="F435">
        <v>407321.976295674</v>
      </c>
      <c r="G435">
        <v>754416.448686909</v>
      </c>
    </row>
    <row r="436" spans="1:7">
      <c r="A436">
        <v>434</v>
      </c>
      <c r="B436">
        <v>6831895.01649987</v>
      </c>
      <c r="C436">
        <v>1162243.7103784</v>
      </c>
      <c r="D436">
        <v>1209505.46283439</v>
      </c>
      <c r="E436">
        <v>3298379.40449039</v>
      </c>
      <c r="F436">
        <v>407342.306319261</v>
      </c>
      <c r="G436">
        <v>754424.132477422</v>
      </c>
    </row>
    <row r="437" spans="1:7">
      <c r="A437">
        <v>435</v>
      </c>
      <c r="B437">
        <v>6831895.03284361</v>
      </c>
      <c r="C437">
        <v>1162269.24513943</v>
      </c>
      <c r="D437">
        <v>1209497.84812862</v>
      </c>
      <c r="E437">
        <v>3298379.40449039</v>
      </c>
      <c r="F437">
        <v>407329.296421005</v>
      </c>
      <c r="G437">
        <v>754419.238664164</v>
      </c>
    </row>
    <row r="438" spans="1:7">
      <c r="A438">
        <v>436</v>
      </c>
      <c r="B438">
        <v>6831895.01698226</v>
      </c>
      <c r="C438">
        <v>1162268.88782072</v>
      </c>
      <c r="D438">
        <v>1209498.44146661</v>
      </c>
      <c r="E438">
        <v>3298379.40449039</v>
      </c>
      <c r="F438">
        <v>407329.370048261</v>
      </c>
      <c r="G438">
        <v>754418.91315628</v>
      </c>
    </row>
    <row r="439" spans="1:7">
      <c r="A439">
        <v>437</v>
      </c>
      <c r="B439">
        <v>6831895.05148819</v>
      </c>
      <c r="C439">
        <v>1162287.38586815</v>
      </c>
      <c r="D439">
        <v>1209492.18275221</v>
      </c>
      <c r="E439">
        <v>3298379.40449039</v>
      </c>
      <c r="F439">
        <v>407319.7087978</v>
      </c>
      <c r="G439">
        <v>754416.36957964</v>
      </c>
    </row>
    <row r="440" spans="1:7">
      <c r="A440">
        <v>438</v>
      </c>
      <c r="B440">
        <v>6831895.03739509</v>
      </c>
      <c r="C440">
        <v>1162253.43219484</v>
      </c>
      <c r="D440">
        <v>1209504.86096964</v>
      </c>
      <c r="E440">
        <v>3298379.40449039</v>
      </c>
      <c r="F440">
        <v>407336.258668939</v>
      </c>
      <c r="G440">
        <v>754421.08107128</v>
      </c>
    </row>
    <row r="441" spans="1:7">
      <c r="A441">
        <v>439</v>
      </c>
      <c r="B441">
        <v>6831895.02702736</v>
      </c>
      <c r="C441">
        <v>1162258.80466923</v>
      </c>
      <c r="D441">
        <v>1209503.06690578</v>
      </c>
      <c r="E441">
        <v>3298379.40449039</v>
      </c>
      <c r="F441">
        <v>407333.28059562</v>
      </c>
      <c r="G441">
        <v>754420.470366336</v>
      </c>
    </row>
    <row r="442" spans="1:7">
      <c r="A442">
        <v>440</v>
      </c>
      <c r="B442">
        <v>6831895.01318349</v>
      </c>
      <c r="C442">
        <v>1162260.6171174</v>
      </c>
      <c r="D442">
        <v>1209502.22032631</v>
      </c>
      <c r="E442">
        <v>3298379.40449039</v>
      </c>
      <c r="F442">
        <v>407332.963856799</v>
      </c>
      <c r="G442">
        <v>754419.807392598</v>
      </c>
    </row>
    <row r="443" spans="1:7">
      <c r="A443">
        <v>441</v>
      </c>
      <c r="B443">
        <v>6831895.02330496</v>
      </c>
      <c r="C443">
        <v>1162253.63298636</v>
      </c>
      <c r="D443">
        <v>1209504.75600633</v>
      </c>
      <c r="E443">
        <v>3298379.40449039</v>
      </c>
      <c r="F443">
        <v>407336.208131698</v>
      </c>
      <c r="G443">
        <v>754421.021690179</v>
      </c>
    </row>
    <row r="444" spans="1:7">
      <c r="A444">
        <v>442</v>
      </c>
      <c r="B444">
        <v>6831895.0223036</v>
      </c>
      <c r="C444">
        <v>1162227.82970249</v>
      </c>
      <c r="D444">
        <v>1209513.03804573</v>
      </c>
      <c r="E444">
        <v>3298379.40449039</v>
      </c>
      <c r="F444">
        <v>407349.247080314</v>
      </c>
      <c r="G444">
        <v>754425.502984678</v>
      </c>
    </row>
    <row r="445" spans="1:7">
      <c r="A445">
        <v>443</v>
      </c>
      <c r="B445">
        <v>6831895.01892151</v>
      </c>
      <c r="C445">
        <v>1162263.3496857</v>
      </c>
      <c r="D445">
        <v>1209501.34832853</v>
      </c>
      <c r="E445">
        <v>3298379.40449039</v>
      </c>
      <c r="F445">
        <v>407331.697054441</v>
      </c>
      <c r="G445">
        <v>754419.21936244</v>
      </c>
    </row>
    <row r="446" spans="1:7">
      <c r="A446">
        <v>444</v>
      </c>
      <c r="B446">
        <v>6831895.02185776</v>
      </c>
      <c r="C446">
        <v>1162289.47086746</v>
      </c>
      <c r="D446">
        <v>1209492.13808139</v>
      </c>
      <c r="E446">
        <v>3298379.40449039</v>
      </c>
      <c r="F446">
        <v>407318.867525215</v>
      </c>
      <c r="G446">
        <v>754415.140893303</v>
      </c>
    </row>
    <row r="447" spans="1:7">
      <c r="A447">
        <v>445</v>
      </c>
      <c r="B447">
        <v>6831895.01378046</v>
      </c>
      <c r="C447">
        <v>1162240.29345257</v>
      </c>
      <c r="D447">
        <v>1209509.68066254</v>
      </c>
      <c r="E447">
        <v>3298379.40449039</v>
      </c>
      <c r="F447">
        <v>407342.504240436</v>
      </c>
      <c r="G447">
        <v>754423.130934521</v>
      </c>
    </row>
    <row r="448" spans="1:7">
      <c r="A448">
        <v>446</v>
      </c>
      <c r="B448">
        <v>6831895.0058528</v>
      </c>
      <c r="C448">
        <v>1162232.91001289</v>
      </c>
      <c r="D448">
        <v>1209511.96035241</v>
      </c>
      <c r="E448">
        <v>3298379.40449039</v>
      </c>
      <c r="F448">
        <v>407346.248992608</v>
      </c>
      <c r="G448">
        <v>754424.482004509</v>
      </c>
    </row>
    <row r="449" spans="1:7">
      <c r="A449">
        <v>447</v>
      </c>
      <c r="B449">
        <v>6831895.0098684</v>
      </c>
      <c r="C449">
        <v>1162222.81292988</v>
      </c>
      <c r="D449">
        <v>1209515.60448855</v>
      </c>
      <c r="E449">
        <v>3298379.40449039</v>
      </c>
      <c r="F449">
        <v>407350.980854316</v>
      </c>
      <c r="G449">
        <v>754426.207105269</v>
      </c>
    </row>
    <row r="450" spans="1:7">
      <c r="A450">
        <v>448</v>
      </c>
      <c r="B450">
        <v>6831894.99553596</v>
      </c>
      <c r="C450">
        <v>1162259.79367558</v>
      </c>
      <c r="D450">
        <v>1209501.94166116</v>
      </c>
      <c r="E450">
        <v>3298379.40449039</v>
      </c>
      <c r="F450">
        <v>407333.701881415</v>
      </c>
      <c r="G450">
        <v>754420.153827414</v>
      </c>
    </row>
    <row r="451" spans="1:7">
      <c r="A451">
        <v>449</v>
      </c>
      <c r="B451">
        <v>6831895.00119614</v>
      </c>
      <c r="C451">
        <v>1162244.62301141</v>
      </c>
      <c r="D451">
        <v>1209506.88800253</v>
      </c>
      <c r="E451">
        <v>3298379.40449039</v>
      </c>
      <c r="F451">
        <v>407341.158747521</v>
      </c>
      <c r="G451">
        <v>754422.926944293</v>
      </c>
    </row>
    <row r="452" spans="1:7">
      <c r="A452">
        <v>450</v>
      </c>
      <c r="B452">
        <v>6831894.98607448</v>
      </c>
      <c r="C452">
        <v>1162278.85726378</v>
      </c>
      <c r="D452">
        <v>1209496.09703392</v>
      </c>
      <c r="E452">
        <v>3298379.40449039</v>
      </c>
      <c r="F452">
        <v>407323.99919904</v>
      </c>
      <c r="G452">
        <v>754416.628087342</v>
      </c>
    </row>
    <row r="453" spans="1:7">
      <c r="A453">
        <v>451</v>
      </c>
      <c r="B453">
        <v>6831894.99913145</v>
      </c>
      <c r="C453">
        <v>1162273.43264983</v>
      </c>
      <c r="D453">
        <v>1209497.91302688</v>
      </c>
      <c r="E453">
        <v>3298379.40449039</v>
      </c>
      <c r="F453">
        <v>407326.683268301</v>
      </c>
      <c r="G453">
        <v>754417.565696045</v>
      </c>
    </row>
    <row r="454" spans="1:7">
      <c r="A454">
        <v>452</v>
      </c>
      <c r="B454">
        <v>6831894.98598959</v>
      </c>
      <c r="C454">
        <v>1162268.14555876</v>
      </c>
      <c r="D454">
        <v>1209500.37910168</v>
      </c>
      <c r="E454">
        <v>3298379.40449039</v>
      </c>
      <c r="F454">
        <v>407328.847149649</v>
      </c>
      <c r="G454">
        <v>754418.209689102</v>
      </c>
    </row>
    <row r="455" spans="1:7">
      <c r="A455">
        <v>453</v>
      </c>
      <c r="B455">
        <v>6831894.98832003</v>
      </c>
      <c r="C455">
        <v>1162243.5377464</v>
      </c>
      <c r="D455">
        <v>1209509.79626761</v>
      </c>
      <c r="E455">
        <v>3298379.40449039</v>
      </c>
      <c r="F455">
        <v>407340.082020095</v>
      </c>
      <c r="G455">
        <v>754422.167795533</v>
      </c>
    </row>
    <row r="456" spans="1:7">
      <c r="A456">
        <v>454</v>
      </c>
      <c r="B456">
        <v>6831894.98751001</v>
      </c>
      <c r="C456">
        <v>1162310.73744971</v>
      </c>
      <c r="D456">
        <v>1209485.79549619</v>
      </c>
      <c r="E456">
        <v>3298379.40449039</v>
      </c>
      <c r="F456">
        <v>407308.465161395</v>
      </c>
      <c r="G456">
        <v>754410.584912326</v>
      </c>
    </row>
    <row r="457" spans="1:7">
      <c r="A457">
        <v>455</v>
      </c>
      <c r="B457">
        <v>6831894.99270627</v>
      </c>
      <c r="C457">
        <v>1162266.54239415</v>
      </c>
      <c r="D457">
        <v>1209500.42801822</v>
      </c>
      <c r="E457">
        <v>3298379.40449039</v>
      </c>
      <c r="F457">
        <v>407329.750769874</v>
      </c>
      <c r="G457">
        <v>754418.867033627</v>
      </c>
    </row>
    <row r="458" spans="1:7">
      <c r="A458">
        <v>456</v>
      </c>
      <c r="B458">
        <v>6831894.98499252</v>
      </c>
      <c r="C458">
        <v>1162293.35053191</v>
      </c>
      <c r="D458">
        <v>1209490.99785174</v>
      </c>
      <c r="E458">
        <v>3298379.40449039</v>
      </c>
      <c r="F458">
        <v>407316.969570842</v>
      </c>
      <c r="G458">
        <v>754414.262547641</v>
      </c>
    </row>
    <row r="459" spans="1:7">
      <c r="A459">
        <v>457</v>
      </c>
      <c r="B459">
        <v>6831894.9896284</v>
      </c>
      <c r="C459">
        <v>1162285.36959464</v>
      </c>
      <c r="D459">
        <v>1209493.79042616</v>
      </c>
      <c r="E459">
        <v>3298379.40449039</v>
      </c>
      <c r="F459">
        <v>407320.773316922</v>
      </c>
      <c r="G459">
        <v>754415.65180029</v>
      </c>
    </row>
    <row r="460" spans="1:7">
      <c r="A460">
        <v>458</v>
      </c>
      <c r="B460">
        <v>6831894.98497587</v>
      </c>
      <c r="C460">
        <v>1162274.54159046</v>
      </c>
      <c r="D460">
        <v>1209497.10290151</v>
      </c>
      <c r="E460">
        <v>3298379.40449039</v>
      </c>
      <c r="F460">
        <v>407326.431318907</v>
      </c>
      <c r="G460">
        <v>754417.504674607</v>
      </c>
    </row>
    <row r="461" spans="1:7">
      <c r="A461">
        <v>459</v>
      </c>
      <c r="B461">
        <v>6831894.99279305</v>
      </c>
      <c r="C461">
        <v>1162280.10159874</v>
      </c>
      <c r="D461">
        <v>1209496.06842903</v>
      </c>
      <c r="E461">
        <v>3298379.40449039</v>
      </c>
      <c r="F461">
        <v>407323.298131701</v>
      </c>
      <c r="G461">
        <v>754416.120143198</v>
      </c>
    </row>
    <row r="462" spans="1:7">
      <c r="A462">
        <v>460</v>
      </c>
      <c r="B462">
        <v>6831894.98696221</v>
      </c>
      <c r="C462">
        <v>1162312.53619467</v>
      </c>
      <c r="D462">
        <v>1209483.75941377</v>
      </c>
      <c r="E462">
        <v>3298379.40449039</v>
      </c>
      <c r="F462">
        <v>407308.007421718</v>
      </c>
      <c r="G462">
        <v>754411.279441659</v>
      </c>
    </row>
    <row r="463" spans="1:7">
      <c r="A463">
        <v>461</v>
      </c>
      <c r="B463">
        <v>6831894.99203772</v>
      </c>
      <c r="C463">
        <v>1162276.44767717</v>
      </c>
      <c r="D463">
        <v>1209496.87375619</v>
      </c>
      <c r="E463">
        <v>3298379.40449039</v>
      </c>
      <c r="F463">
        <v>407325.359488585</v>
      </c>
      <c r="G463">
        <v>754416.906625384</v>
      </c>
    </row>
    <row r="464" spans="1:7">
      <c r="A464">
        <v>462</v>
      </c>
      <c r="B464">
        <v>6831894.9848268</v>
      </c>
      <c r="C464">
        <v>1162273.62023471</v>
      </c>
      <c r="D464">
        <v>1209497.22566472</v>
      </c>
      <c r="E464">
        <v>3298379.40449039</v>
      </c>
      <c r="F464">
        <v>407326.867217292</v>
      </c>
      <c r="G464">
        <v>754417.867219693</v>
      </c>
    </row>
    <row r="465" spans="1:7">
      <c r="A465">
        <v>463</v>
      </c>
      <c r="B465">
        <v>6831894.98885066</v>
      </c>
      <c r="C465">
        <v>1162294.11757401</v>
      </c>
      <c r="D465">
        <v>1209489.71627728</v>
      </c>
      <c r="E465">
        <v>3298379.40449039</v>
      </c>
      <c r="F465">
        <v>407317.249113035</v>
      </c>
      <c r="G465">
        <v>754414.501395938</v>
      </c>
    </row>
    <row r="466" spans="1:7">
      <c r="A466">
        <v>464</v>
      </c>
      <c r="B466">
        <v>6831894.99188824</v>
      </c>
      <c r="C466">
        <v>1162280.45026828</v>
      </c>
      <c r="D466">
        <v>1209494.96987342</v>
      </c>
      <c r="E466">
        <v>3298379.40449039</v>
      </c>
      <c r="F466">
        <v>407323.706434393</v>
      </c>
      <c r="G466">
        <v>754416.460821751</v>
      </c>
    </row>
    <row r="467" spans="1:7">
      <c r="A467">
        <v>465</v>
      </c>
      <c r="B467">
        <v>6831894.9839144</v>
      </c>
      <c r="C467">
        <v>1162290.65930004</v>
      </c>
      <c r="D467">
        <v>1209491.17216873</v>
      </c>
      <c r="E467">
        <v>3298379.40449039</v>
      </c>
      <c r="F467">
        <v>407318.770280188</v>
      </c>
      <c r="G467">
        <v>754414.97767505</v>
      </c>
    </row>
    <row r="468" spans="1:7">
      <c r="A468">
        <v>466</v>
      </c>
      <c r="B468">
        <v>6831894.97854943</v>
      </c>
      <c r="C468">
        <v>1162302.75614443</v>
      </c>
      <c r="D468">
        <v>1209486.95660702</v>
      </c>
      <c r="E468">
        <v>3298379.40449039</v>
      </c>
      <c r="F468">
        <v>407312.866409171</v>
      </c>
      <c r="G468">
        <v>754412.994898422</v>
      </c>
    </row>
    <row r="469" spans="1:7">
      <c r="A469">
        <v>467</v>
      </c>
      <c r="B469">
        <v>6831894.97668433</v>
      </c>
      <c r="C469">
        <v>1162303.03993371</v>
      </c>
      <c r="D469">
        <v>1209487.32638615</v>
      </c>
      <c r="E469">
        <v>3298379.40449039</v>
      </c>
      <c r="F469">
        <v>407312.479560858</v>
      </c>
      <c r="G469">
        <v>754412.726313218</v>
      </c>
    </row>
    <row r="470" spans="1:7">
      <c r="A470">
        <v>468</v>
      </c>
      <c r="B470">
        <v>6831894.98171158</v>
      </c>
      <c r="C470">
        <v>1162272.29108619</v>
      </c>
      <c r="D470">
        <v>1209497.87758148</v>
      </c>
      <c r="E470">
        <v>3298379.40449039</v>
      </c>
      <c r="F470">
        <v>407327.300779591</v>
      </c>
      <c r="G470">
        <v>754418.107773933</v>
      </c>
    </row>
    <row r="471" spans="1:7">
      <c r="A471">
        <v>469</v>
      </c>
      <c r="B471">
        <v>6831894.97699676</v>
      </c>
      <c r="C471">
        <v>1162295.92609554</v>
      </c>
      <c r="D471">
        <v>1209489.4554313</v>
      </c>
      <c r="E471">
        <v>3298379.40449039</v>
      </c>
      <c r="F471">
        <v>407316.126634761</v>
      </c>
      <c r="G471">
        <v>754414.064344765</v>
      </c>
    </row>
    <row r="472" spans="1:7">
      <c r="A472">
        <v>470</v>
      </c>
      <c r="B472">
        <v>6831894.97921437</v>
      </c>
      <c r="C472">
        <v>1162302.47238348</v>
      </c>
      <c r="D472">
        <v>1209486.60575221</v>
      </c>
      <c r="E472">
        <v>3298379.40449039</v>
      </c>
      <c r="F472">
        <v>407313.389470801</v>
      </c>
      <c r="G472">
        <v>754413.107117497</v>
      </c>
    </row>
    <row r="473" spans="1:7">
      <c r="A473">
        <v>471</v>
      </c>
      <c r="B473">
        <v>6831894.97997032</v>
      </c>
      <c r="C473">
        <v>1162283.35589471</v>
      </c>
      <c r="D473">
        <v>1209493.93106151</v>
      </c>
      <c r="E473">
        <v>3298379.40449039</v>
      </c>
      <c r="F473">
        <v>407321.956664606</v>
      </c>
      <c r="G473">
        <v>754416.331859101</v>
      </c>
    </row>
    <row r="474" spans="1:7">
      <c r="A474">
        <v>472</v>
      </c>
      <c r="B474">
        <v>6831894.99189326</v>
      </c>
      <c r="C474">
        <v>1162311.45398163</v>
      </c>
      <c r="D474">
        <v>1209482.87076943</v>
      </c>
      <c r="E474">
        <v>3298379.40449039</v>
      </c>
      <c r="F474">
        <v>407308.999084358</v>
      </c>
      <c r="G474">
        <v>754412.263567459</v>
      </c>
    </row>
    <row r="475" spans="1:7">
      <c r="A475">
        <v>473</v>
      </c>
      <c r="B475">
        <v>6831894.98077022</v>
      </c>
      <c r="C475">
        <v>1162297.23686917</v>
      </c>
      <c r="D475">
        <v>1209489.63931633</v>
      </c>
      <c r="E475">
        <v>3298379.40449039</v>
      </c>
      <c r="F475">
        <v>407315.11014638</v>
      </c>
      <c r="G475">
        <v>754413.589947946</v>
      </c>
    </row>
    <row r="476" spans="1:7">
      <c r="A476">
        <v>474</v>
      </c>
      <c r="B476">
        <v>6831894.98400282</v>
      </c>
      <c r="C476">
        <v>1162255.87698488</v>
      </c>
      <c r="D476">
        <v>1209505.29043598</v>
      </c>
      <c r="E476">
        <v>3298379.40449039</v>
      </c>
      <c r="F476">
        <v>407334.053682954</v>
      </c>
      <c r="G476">
        <v>754420.358408619</v>
      </c>
    </row>
    <row r="477" spans="1:7">
      <c r="A477">
        <v>475</v>
      </c>
      <c r="B477">
        <v>6831894.98160253</v>
      </c>
      <c r="C477">
        <v>1162314.7168644</v>
      </c>
      <c r="D477">
        <v>1209482.96204653</v>
      </c>
      <c r="E477">
        <v>3298379.40449039</v>
      </c>
      <c r="F477">
        <v>407306.984458382</v>
      </c>
      <c r="G477">
        <v>754410.91374282</v>
      </c>
    </row>
    <row r="478" spans="1:7">
      <c r="A478">
        <v>476</v>
      </c>
      <c r="B478">
        <v>6831894.98395029</v>
      </c>
      <c r="C478">
        <v>1162285.7405818</v>
      </c>
      <c r="D478">
        <v>1209493.16782094</v>
      </c>
      <c r="E478">
        <v>3298379.40449039</v>
      </c>
      <c r="F478">
        <v>407320.890817906</v>
      </c>
      <c r="G478">
        <v>754415.780239257</v>
      </c>
    </row>
    <row r="479" spans="1:7">
      <c r="A479">
        <v>477</v>
      </c>
      <c r="B479">
        <v>6831894.97449374</v>
      </c>
      <c r="C479">
        <v>1162320.93794098</v>
      </c>
      <c r="D479">
        <v>1209480.96858305</v>
      </c>
      <c r="E479">
        <v>3298379.40449039</v>
      </c>
      <c r="F479">
        <v>407303.831587038</v>
      </c>
      <c r="G479">
        <v>754409.831892286</v>
      </c>
    </row>
    <row r="480" spans="1:7">
      <c r="A480">
        <v>478</v>
      </c>
      <c r="B480">
        <v>6831894.98922915</v>
      </c>
      <c r="C480">
        <v>1162352.80316648</v>
      </c>
      <c r="D480">
        <v>1209471.41853921</v>
      </c>
      <c r="E480">
        <v>3298379.40449039</v>
      </c>
      <c r="F480">
        <v>407287.758176901</v>
      </c>
      <c r="G480">
        <v>754403.604856172</v>
      </c>
    </row>
    <row r="481" spans="1:7">
      <c r="A481">
        <v>479</v>
      </c>
      <c r="B481">
        <v>6831894.98125775</v>
      </c>
      <c r="C481">
        <v>1162317.47693467</v>
      </c>
      <c r="D481">
        <v>1209482.35707769</v>
      </c>
      <c r="E481">
        <v>3298379.40449039</v>
      </c>
      <c r="F481">
        <v>407305.547256382</v>
      </c>
      <c r="G481">
        <v>754410.195498608</v>
      </c>
    </row>
    <row r="482" spans="1:7">
      <c r="A482">
        <v>480</v>
      </c>
      <c r="B482">
        <v>6831894.9841687</v>
      </c>
      <c r="C482">
        <v>1162302.58514116</v>
      </c>
      <c r="D482">
        <v>1209486.22413353</v>
      </c>
      <c r="E482">
        <v>3298379.40449039</v>
      </c>
      <c r="F482">
        <v>407313.061038307</v>
      </c>
      <c r="G482">
        <v>754413.709365303</v>
      </c>
    </row>
    <row r="483" spans="1:7">
      <c r="A483">
        <v>481</v>
      </c>
      <c r="B483">
        <v>6831894.97482846</v>
      </c>
      <c r="C483">
        <v>1162326.79822216</v>
      </c>
      <c r="D483">
        <v>1209478.88063791</v>
      </c>
      <c r="E483">
        <v>3298379.40449039</v>
      </c>
      <c r="F483">
        <v>407301.134290785</v>
      </c>
      <c r="G483">
        <v>754408.75718721</v>
      </c>
    </row>
    <row r="484" spans="1:7">
      <c r="A484">
        <v>482</v>
      </c>
      <c r="B484">
        <v>6831894.97612488</v>
      </c>
      <c r="C484">
        <v>1162322.05368233</v>
      </c>
      <c r="D484">
        <v>1209480.71342361</v>
      </c>
      <c r="E484">
        <v>3298379.40449039</v>
      </c>
      <c r="F484">
        <v>407303.200139785</v>
      </c>
      <c r="G484">
        <v>754409.604388773</v>
      </c>
    </row>
    <row r="485" spans="1:7">
      <c r="A485">
        <v>483</v>
      </c>
      <c r="B485">
        <v>6831894.97146459</v>
      </c>
      <c r="C485">
        <v>1162324.45879298</v>
      </c>
      <c r="D485">
        <v>1209480.06614921</v>
      </c>
      <c r="E485">
        <v>3298379.40449039</v>
      </c>
      <c r="F485">
        <v>407302.030409167</v>
      </c>
      <c r="G485">
        <v>754409.01162284</v>
      </c>
    </row>
    <row r="486" spans="1:7">
      <c r="A486">
        <v>484</v>
      </c>
      <c r="B486">
        <v>6831894.97356586</v>
      </c>
      <c r="C486">
        <v>1162335.03375715</v>
      </c>
      <c r="D486">
        <v>1209476.28469688</v>
      </c>
      <c r="E486">
        <v>3298379.40449039</v>
      </c>
      <c r="F486">
        <v>407297.01978392</v>
      </c>
      <c r="G486">
        <v>754407.230837523</v>
      </c>
    </row>
    <row r="487" spans="1:7">
      <c r="A487">
        <v>485</v>
      </c>
      <c r="B487">
        <v>6831894.9729388</v>
      </c>
      <c r="C487">
        <v>1162341.02158507</v>
      </c>
      <c r="D487">
        <v>1209473.87560314</v>
      </c>
      <c r="E487">
        <v>3298379.40449039</v>
      </c>
      <c r="F487">
        <v>407294.330818388</v>
      </c>
      <c r="G487">
        <v>754406.340441814</v>
      </c>
    </row>
    <row r="488" spans="1:7">
      <c r="A488">
        <v>486</v>
      </c>
      <c r="B488">
        <v>6831894.97068163</v>
      </c>
      <c r="C488">
        <v>1162320.67936299</v>
      </c>
      <c r="D488">
        <v>1209481.49508608</v>
      </c>
      <c r="E488">
        <v>3298379.40449039</v>
      </c>
      <c r="F488">
        <v>407303.833827062</v>
      </c>
      <c r="G488">
        <v>754409.557915111</v>
      </c>
    </row>
    <row r="489" spans="1:7">
      <c r="A489">
        <v>487</v>
      </c>
      <c r="B489">
        <v>6831894.97036373</v>
      </c>
      <c r="C489">
        <v>1162322.05847188</v>
      </c>
      <c r="D489">
        <v>1209480.38804745</v>
      </c>
      <c r="E489">
        <v>3298379.40449039</v>
      </c>
      <c r="F489">
        <v>407303.427224721</v>
      </c>
      <c r="G489">
        <v>754409.692129283</v>
      </c>
    </row>
    <row r="490" spans="1:7">
      <c r="A490">
        <v>488</v>
      </c>
      <c r="B490">
        <v>6831894.97027233</v>
      </c>
      <c r="C490">
        <v>1162316.17981174</v>
      </c>
      <c r="D490">
        <v>1209482.74844457</v>
      </c>
      <c r="E490">
        <v>3298379.40449039</v>
      </c>
      <c r="F490">
        <v>407306.037108433</v>
      </c>
      <c r="G490">
        <v>754410.600417191</v>
      </c>
    </row>
    <row r="491" spans="1:7">
      <c r="A491">
        <v>489</v>
      </c>
      <c r="B491">
        <v>6831894.96782269</v>
      </c>
      <c r="C491">
        <v>1162295.69335459</v>
      </c>
      <c r="D491">
        <v>1209490.46147154</v>
      </c>
      <c r="E491">
        <v>3298379.40449039</v>
      </c>
      <c r="F491">
        <v>407315.489879712</v>
      </c>
      <c r="G491">
        <v>754413.91862645</v>
      </c>
    </row>
    <row r="492" spans="1:7">
      <c r="A492">
        <v>490</v>
      </c>
      <c r="B492">
        <v>6831894.97019654</v>
      </c>
      <c r="C492">
        <v>1162303.95117678</v>
      </c>
      <c r="D492">
        <v>1209487.65885033</v>
      </c>
      <c r="E492">
        <v>3298379.40449039</v>
      </c>
      <c r="F492">
        <v>407311.483241694</v>
      </c>
      <c r="G492">
        <v>754412.472437346</v>
      </c>
    </row>
    <row r="493" spans="1:7">
      <c r="A493">
        <v>491</v>
      </c>
      <c r="B493">
        <v>6831894.96652216</v>
      </c>
      <c r="C493">
        <v>1162296.1514293</v>
      </c>
      <c r="D493">
        <v>1209491.02362192</v>
      </c>
      <c r="E493">
        <v>3298379.40449039</v>
      </c>
      <c r="F493">
        <v>407314.872153263</v>
      </c>
      <c r="G493">
        <v>754413.514827289</v>
      </c>
    </row>
    <row r="494" spans="1:7">
      <c r="A494">
        <v>492</v>
      </c>
      <c r="B494">
        <v>6831894.96930893</v>
      </c>
      <c r="C494">
        <v>1162296.04070484</v>
      </c>
      <c r="D494">
        <v>1209491.24527033</v>
      </c>
      <c r="E494">
        <v>3298379.40449039</v>
      </c>
      <c r="F494">
        <v>407314.781233945</v>
      </c>
      <c r="G494">
        <v>754413.497609427</v>
      </c>
    </row>
    <row r="495" spans="1:7">
      <c r="A495">
        <v>493</v>
      </c>
      <c r="B495">
        <v>6831894.96462709</v>
      </c>
      <c r="C495">
        <v>1162277.95406866</v>
      </c>
      <c r="D495">
        <v>1209496.89612954</v>
      </c>
      <c r="E495">
        <v>3298379.40449039</v>
      </c>
      <c r="F495">
        <v>407323.801568248</v>
      </c>
      <c r="G495">
        <v>754416.908370249</v>
      </c>
    </row>
    <row r="496" spans="1:7">
      <c r="A496">
        <v>494</v>
      </c>
      <c r="B496">
        <v>6831894.96559652</v>
      </c>
      <c r="C496">
        <v>1162287.85506306</v>
      </c>
      <c r="D496">
        <v>1209493.32117978</v>
      </c>
      <c r="E496">
        <v>3298379.40449039</v>
      </c>
      <c r="F496">
        <v>407319.098825787</v>
      </c>
      <c r="G496">
        <v>754415.286037512</v>
      </c>
    </row>
    <row r="497" spans="1:7">
      <c r="A497">
        <v>495</v>
      </c>
      <c r="B497">
        <v>6831894.96471582</v>
      </c>
      <c r="C497">
        <v>1162284.04722913</v>
      </c>
      <c r="D497">
        <v>1209494.93870769</v>
      </c>
      <c r="E497">
        <v>3298379.40449039</v>
      </c>
      <c r="F497">
        <v>407320.82813336</v>
      </c>
      <c r="G497">
        <v>754415.746155254</v>
      </c>
    </row>
    <row r="498" spans="1:7">
      <c r="A498">
        <v>496</v>
      </c>
      <c r="B498">
        <v>6831894.96755787</v>
      </c>
      <c r="C498">
        <v>1162256.28451057</v>
      </c>
      <c r="D498">
        <v>1209504.84663617</v>
      </c>
      <c r="E498">
        <v>3298379.40449039</v>
      </c>
      <c r="F498">
        <v>407333.960933284</v>
      </c>
      <c r="G498">
        <v>754420.470987461</v>
      </c>
    </row>
    <row r="499" spans="1:7">
      <c r="A499">
        <v>497</v>
      </c>
      <c r="B499">
        <v>6831894.96479526</v>
      </c>
      <c r="C499">
        <v>1162276.3140856</v>
      </c>
      <c r="D499">
        <v>1209497.34827082</v>
      </c>
      <c r="E499">
        <v>3298379.40449039</v>
      </c>
      <c r="F499">
        <v>407324.643097275</v>
      </c>
      <c r="G499">
        <v>754417.254851169</v>
      </c>
    </row>
    <row r="500" spans="1:7">
      <c r="A500">
        <v>498</v>
      </c>
      <c r="B500">
        <v>6831894.96548066</v>
      </c>
      <c r="C500">
        <v>1162264.72656263</v>
      </c>
      <c r="D500">
        <v>1209501.5610905</v>
      </c>
      <c r="E500">
        <v>3298379.40449039</v>
      </c>
      <c r="F500">
        <v>407330.275857693</v>
      </c>
      <c r="G500">
        <v>754418.997479442</v>
      </c>
    </row>
    <row r="501" spans="1:7">
      <c r="A501">
        <v>499</v>
      </c>
      <c r="B501">
        <v>6831894.96550466</v>
      </c>
      <c r="C501">
        <v>1162273.45717483</v>
      </c>
      <c r="D501">
        <v>1209498.47079807</v>
      </c>
      <c r="E501">
        <v>3298379.40449039</v>
      </c>
      <c r="F501">
        <v>407325.922961161</v>
      </c>
      <c r="G501">
        <v>754417.710080204</v>
      </c>
    </row>
    <row r="502" spans="1:7">
      <c r="A502">
        <v>500</v>
      </c>
      <c r="B502">
        <v>6831894.96419685</v>
      </c>
      <c r="C502">
        <v>1162259.46547788</v>
      </c>
      <c r="D502">
        <v>1209503.15618559</v>
      </c>
      <c r="E502">
        <v>3298379.40449039</v>
      </c>
      <c r="F502">
        <v>407332.911334923</v>
      </c>
      <c r="G502">
        <v>754420.026708064</v>
      </c>
    </row>
    <row r="503" spans="1:7">
      <c r="A503">
        <v>501</v>
      </c>
      <c r="B503">
        <v>6831894.96516234</v>
      </c>
      <c r="C503">
        <v>1162261.56977592</v>
      </c>
      <c r="D503">
        <v>1209502.638617</v>
      </c>
      <c r="E503">
        <v>3298379.40449039</v>
      </c>
      <c r="F503">
        <v>407331.792968147</v>
      </c>
      <c r="G503">
        <v>754419.559310887</v>
      </c>
    </row>
    <row r="504" spans="1:7">
      <c r="A504">
        <v>502</v>
      </c>
      <c r="B504">
        <v>6831894.96655113</v>
      </c>
      <c r="C504">
        <v>1162251.10810133</v>
      </c>
      <c r="D504">
        <v>1209505.9385206</v>
      </c>
      <c r="E504">
        <v>3298379.40449039</v>
      </c>
      <c r="F504">
        <v>407336.919645526</v>
      </c>
      <c r="G504">
        <v>754421.59579328</v>
      </c>
    </row>
    <row r="505" spans="1:7">
      <c r="A505">
        <v>503</v>
      </c>
      <c r="B505">
        <v>6831894.96330575</v>
      </c>
      <c r="C505">
        <v>1162263.66246592</v>
      </c>
      <c r="D505">
        <v>1209501.53210911</v>
      </c>
      <c r="E505">
        <v>3298379.40449039</v>
      </c>
      <c r="F505">
        <v>407330.990309233</v>
      </c>
      <c r="G505">
        <v>754419.373931104</v>
      </c>
    </row>
    <row r="506" spans="1:7">
      <c r="A506">
        <v>504</v>
      </c>
      <c r="B506">
        <v>6831894.96557269</v>
      </c>
      <c r="C506">
        <v>1162283.05148637</v>
      </c>
      <c r="D506">
        <v>1209494.31198214</v>
      </c>
      <c r="E506">
        <v>3298379.40449039</v>
      </c>
      <c r="F506">
        <v>407321.97665165</v>
      </c>
      <c r="G506">
        <v>754416.220962143</v>
      </c>
    </row>
    <row r="507" spans="1:7">
      <c r="A507">
        <v>505</v>
      </c>
      <c r="B507">
        <v>6831894.96349616</v>
      </c>
      <c r="C507">
        <v>1162265.10600081</v>
      </c>
      <c r="D507">
        <v>1209500.69615016</v>
      </c>
      <c r="E507">
        <v>3298379.40449039</v>
      </c>
      <c r="F507">
        <v>407330.426231367</v>
      </c>
      <c r="G507">
        <v>754419.330623425</v>
      </c>
    </row>
    <row r="508" spans="1:7">
      <c r="A508">
        <v>506</v>
      </c>
      <c r="B508">
        <v>6831894.96452665</v>
      </c>
      <c r="C508">
        <v>1162267.890061</v>
      </c>
      <c r="D508">
        <v>1209499.93940174</v>
      </c>
      <c r="E508">
        <v>3298379.40449039</v>
      </c>
      <c r="F508">
        <v>407328.947366193</v>
      </c>
      <c r="G508">
        <v>754418.783207322</v>
      </c>
    </row>
    <row r="509" spans="1:7">
      <c r="A509">
        <v>507</v>
      </c>
      <c r="B509">
        <v>6831894.96440774</v>
      </c>
      <c r="C509">
        <v>1162258.56072685</v>
      </c>
      <c r="D509">
        <v>1209503.60000281</v>
      </c>
      <c r="E509">
        <v>3298379.40449039</v>
      </c>
      <c r="F509">
        <v>407333.24250498</v>
      </c>
      <c r="G509">
        <v>754420.156682698</v>
      </c>
    </row>
    <row r="510" spans="1:7">
      <c r="A510">
        <v>508</v>
      </c>
      <c r="B510">
        <v>6831894.96405532</v>
      </c>
      <c r="C510">
        <v>1162282.11049771</v>
      </c>
      <c r="D510">
        <v>1209494.42278114</v>
      </c>
      <c r="E510">
        <v>3298379.40449039</v>
      </c>
      <c r="F510">
        <v>407322.602771796</v>
      </c>
      <c r="G510">
        <v>754416.42351429</v>
      </c>
    </row>
    <row r="511" spans="1:7">
      <c r="A511">
        <v>509</v>
      </c>
      <c r="B511">
        <v>6831894.96429383</v>
      </c>
      <c r="C511">
        <v>1162269.08898988</v>
      </c>
      <c r="D511">
        <v>1209499.61335032</v>
      </c>
      <c r="E511">
        <v>3298379.40449039</v>
      </c>
      <c r="F511">
        <v>407328.369205509</v>
      </c>
      <c r="G511">
        <v>754418.488257727</v>
      </c>
    </row>
    <row r="512" spans="1:7">
      <c r="A512">
        <v>510</v>
      </c>
      <c r="B512">
        <v>6831894.96496253</v>
      </c>
      <c r="C512">
        <v>1162269.10234737</v>
      </c>
      <c r="D512">
        <v>1209499.71939804</v>
      </c>
      <c r="E512">
        <v>3298379.40449039</v>
      </c>
      <c r="F512">
        <v>407328.449395452</v>
      </c>
      <c r="G512">
        <v>754418.289331266</v>
      </c>
    </row>
    <row r="513" spans="1:7">
      <c r="A513">
        <v>511</v>
      </c>
      <c r="B513">
        <v>6831894.96343068</v>
      </c>
      <c r="C513">
        <v>1162262.53568317</v>
      </c>
      <c r="D513">
        <v>1209501.51613753</v>
      </c>
      <c r="E513">
        <v>3298379.40449039</v>
      </c>
      <c r="F513">
        <v>407331.766161687</v>
      </c>
      <c r="G513">
        <v>754419.740957892</v>
      </c>
    </row>
    <row r="514" spans="1:7">
      <c r="A514">
        <v>512</v>
      </c>
      <c r="B514">
        <v>6831894.96321547</v>
      </c>
      <c r="C514">
        <v>1162267.42425077</v>
      </c>
      <c r="D514">
        <v>1209500.16170591</v>
      </c>
      <c r="E514">
        <v>3298379.40449039</v>
      </c>
      <c r="F514">
        <v>407329.214959076</v>
      </c>
      <c r="G514">
        <v>754418.757809318</v>
      </c>
    </row>
    <row r="515" spans="1:7">
      <c r="A515">
        <v>513</v>
      </c>
      <c r="B515">
        <v>6831894.96440538</v>
      </c>
      <c r="C515">
        <v>1162256.96936432</v>
      </c>
      <c r="D515">
        <v>1209503.82136872</v>
      </c>
      <c r="E515">
        <v>3298379.40449039</v>
      </c>
      <c r="F515">
        <v>407334.22573462</v>
      </c>
      <c r="G515">
        <v>754420.543447327</v>
      </c>
    </row>
    <row r="516" spans="1:7">
      <c r="A516">
        <v>514</v>
      </c>
      <c r="B516">
        <v>6831894.96366661</v>
      </c>
      <c r="C516">
        <v>1162266.5571089</v>
      </c>
      <c r="D516">
        <v>1209500.53539144</v>
      </c>
      <c r="E516">
        <v>3298379.40449039</v>
      </c>
      <c r="F516">
        <v>407329.604563375</v>
      </c>
      <c r="G516">
        <v>754418.862112501</v>
      </c>
    </row>
    <row r="517" spans="1:7">
      <c r="A517">
        <v>515</v>
      </c>
      <c r="B517">
        <v>6831894.96301694</v>
      </c>
      <c r="C517">
        <v>1162277.71487495</v>
      </c>
      <c r="D517">
        <v>1209496.71008118</v>
      </c>
      <c r="E517">
        <v>3298379.40449039</v>
      </c>
      <c r="F517">
        <v>407324.230371166</v>
      </c>
      <c r="G517">
        <v>754416.903199255</v>
      </c>
    </row>
    <row r="518" spans="1:7">
      <c r="A518">
        <v>516</v>
      </c>
      <c r="B518">
        <v>6831894.9626669</v>
      </c>
      <c r="C518">
        <v>1162275.74663647</v>
      </c>
      <c r="D518">
        <v>1209497.40638375</v>
      </c>
      <c r="E518">
        <v>3298379.40449039</v>
      </c>
      <c r="F518">
        <v>407325.210864775</v>
      </c>
      <c r="G518">
        <v>754417.19429151</v>
      </c>
    </row>
    <row r="519" spans="1:7">
      <c r="A519">
        <v>517</v>
      </c>
      <c r="B519">
        <v>6831894.96389852</v>
      </c>
      <c r="C519">
        <v>1162270.29638727</v>
      </c>
      <c r="D519">
        <v>1209499.28100478</v>
      </c>
      <c r="E519">
        <v>3298379.40449039</v>
      </c>
      <c r="F519">
        <v>407327.82981908</v>
      </c>
      <c r="G519">
        <v>754418.152196994</v>
      </c>
    </row>
    <row r="520" spans="1:7">
      <c r="A520">
        <v>518</v>
      </c>
      <c r="B520">
        <v>6831894.962798</v>
      </c>
      <c r="C520">
        <v>1162276.60191786</v>
      </c>
      <c r="D520">
        <v>1209497.18599437</v>
      </c>
      <c r="E520">
        <v>3298379.40449039</v>
      </c>
      <c r="F520">
        <v>407324.782407314</v>
      </c>
      <c r="G520">
        <v>754416.987988059</v>
      </c>
    </row>
    <row r="521" spans="1:7">
      <c r="A521">
        <v>519</v>
      </c>
      <c r="B521">
        <v>6831894.9626309</v>
      </c>
      <c r="C521">
        <v>1162272.40237619</v>
      </c>
      <c r="D521">
        <v>1209498.44025211</v>
      </c>
      <c r="E521">
        <v>3298379.40449039</v>
      </c>
      <c r="F521">
        <v>407326.863318233</v>
      </c>
      <c r="G521">
        <v>754417.852193973</v>
      </c>
    </row>
    <row r="522" spans="1:7">
      <c r="A522">
        <v>520</v>
      </c>
      <c r="B522">
        <v>6831894.96309561</v>
      </c>
      <c r="C522">
        <v>1162267.85606562</v>
      </c>
      <c r="D522">
        <v>1209499.93072909</v>
      </c>
      <c r="E522">
        <v>3298379.40449039</v>
      </c>
      <c r="F522">
        <v>407329.119380814</v>
      </c>
      <c r="G522">
        <v>754418.652429694</v>
      </c>
    </row>
    <row r="523" spans="1:7">
      <c r="A523">
        <v>521</v>
      </c>
      <c r="B523">
        <v>6831894.96227277</v>
      </c>
      <c r="C523">
        <v>1162285.46180583</v>
      </c>
      <c r="D523">
        <v>1209493.66574347</v>
      </c>
      <c r="E523">
        <v>3298379.40449039</v>
      </c>
      <c r="F523">
        <v>407320.738734748</v>
      </c>
      <c r="G523">
        <v>754415.691498331</v>
      </c>
    </row>
    <row r="524" spans="1:7">
      <c r="A524">
        <v>522</v>
      </c>
      <c r="B524">
        <v>6831894.96245675</v>
      </c>
      <c r="C524">
        <v>1162285.08786268</v>
      </c>
      <c r="D524">
        <v>1209493.84389477</v>
      </c>
      <c r="E524">
        <v>3298379.40449039</v>
      </c>
      <c r="F524">
        <v>407320.919582298</v>
      </c>
      <c r="G524">
        <v>754415.706626602</v>
      </c>
    </row>
    <row r="525" spans="1:7">
      <c r="A525">
        <v>523</v>
      </c>
      <c r="B525">
        <v>6831894.96223594</v>
      </c>
      <c r="C525">
        <v>1162292.79311739</v>
      </c>
      <c r="D525">
        <v>1209491.07828344</v>
      </c>
      <c r="E525">
        <v>3298379.40449039</v>
      </c>
      <c r="F525">
        <v>407317.270628362</v>
      </c>
      <c r="G525">
        <v>754414.415716354</v>
      </c>
    </row>
    <row r="526" spans="1:7">
      <c r="A526">
        <v>524</v>
      </c>
      <c r="B526">
        <v>6831894.96208148</v>
      </c>
      <c r="C526">
        <v>1162296.18884856</v>
      </c>
      <c r="D526">
        <v>1209489.70700332</v>
      </c>
      <c r="E526">
        <v>3298379.40449039</v>
      </c>
      <c r="F526">
        <v>407315.760937253</v>
      </c>
      <c r="G526">
        <v>754413.900801957</v>
      </c>
    </row>
    <row r="527" spans="1:7">
      <c r="A527">
        <v>525</v>
      </c>
      <c r="B527">
        <v>6831894.96276759</v>
      </c>
      <c r="C527">
        <v>1162306.21670811</v>
      </c>
      <c r="D527">
        <v>1209486.16731796</v>
      </c>
      <c r="E527">
        <v>3298379.40449039</v>
      </c>
      <c r="F527">
        <v>407311.013726688</v>
      </c>
      <c r="G527">
        <v>754412.160524435</v>
      </c>
    </row>
    <row r="528" spans="1:7">
      <c r="A528">
        <v>526</v>
      </c>
      <c r="B528">
        <v>6831894.96209698</v>
      </c>
      <c r="C528">
        <v>1162292.46581413</v>
      </c>
      <c r="D528">
        <v>1209491.11149838</v>
      </c>
      <c r="E528">
        <v>3298379.40449039</v>
      </c>
      <c r="F528">
        <v>407317.488493121</v>
      </c>
      <c r="G528">
        <v>754414.491800957</v>
      </c>
    </row>
    <row r="529" spans="1:7">
      <c r="A529">
        <v>527</v>
      </c>
      <c r="B529">
        <v>6831894.96268725</v>
      </c>
      <c r="C529">
        <v>1162302.04022772</v>
      </c>
      <c r="D529">
        <v>1209487.76586371</v>
      </c>
      <c r="E529">
        <v>3298379.40449039</v>
      </c>
      <c r="F529">
        <v>407312.856559776</v>
      </c>
      <c r="G529">
        <v>754412.895545653</v>
      </c>
    </row>
    <row r="530" spans="1:7">
      <c r="A530">
        <v>528</v>
      </c>
      <c r="B530">
        <v>6831894.96221603</v>
      </c>
      <c r="C530">
        <v>1162297.55441797</v>
      </c>
      <c r="D530">
        <v>1209489.28731015</v>
      </c>
      <c r="E530">
        <v>3298379.40449039</v>
      </c>
      <c r="F530">
        <v>407315.073171577</v>
      </c>
      <c r="G530">
        <v>754413.642825935</v>
      </c>
    </row>
    <row r="531" spans="1:7">
      <c r="A531">
        <v>529</v>
      </c>
      <c r="B531">
        <v>6831894.96254792</v>
      </c>
      <c r="C531">
        <v>1162291.72179871</v>
      </c>
      <c r="D531">
        <v>1209491.2943335</v>
      </c>
      <c r="E531">
        <v>3298379.40449039</v>
      </c>
      <c r="F531">
        <v>407317.88919559</v>
      </c>
      <c r="G531">
        <v>754414.652729725</v>
      </c>
    </row>
    <row r="532" spans="1:7">
      <c r="A532">
        <v>530</v>
      </c>
      <c r="B532">
        <v>6831894.96236045</v>
      </c>
      <c r="C532">
        <v>1162295.30660172</v>
      </c>
      <c r="D532">
        <v>1209490.19350911</v>
      </c>
      <c r="E532">
        <v>3298379.40449039</v>
      </c>
      <c r="F532">
        <v>407316.115280796</v>
      </c>
      <c r="G532">
        <v>754413.94247843</v>
      </c>
    </row>
    <row r="533" spans="1:7">
      <c r="A533">
        <v>531</v>
      </c>
      <c r="B533">
        <v>6831894.96237634</v>
      </c>
      <c r="C533">
        <v>1162299.18728202</v>
      </c>
      <c r="D533">
        <v>1209488.66520003</v>
      </c>
      <c r="E533">
        <v>3298379.40449039</v>
      </c>
      <c r="F533">
        <v>407314.332054801</v>
      </c>
      <c r="G533">
        <v>754413.373349109</v>
      </c>
    </row>
    <row r="534" spans="1:7">
      <c r="A534">
        <v>532</v>
      </c>
      <c r="B534">
        <v>6831894.96241808</v>
      </c>
      <c r="C534">
        <v>1162296.43947107</v>
      </c>
      <c r="D534">
        <v>1209489.82110085</v>
      </c>
      <c r="E534">
        <v>3298379.40449039</v>
      </c>
      <c r="F534">
        <v>407315.524135616</v>
      </c>
      <c r="G534">
        <v>754413.77322015</v>
      </c>
    </row>
    <row r="535" spans="1:7">
      <c r="A535">
        <v>533</v>
      </c>
      <c r="B535">
        <v>6831894.96283582</v>
      </c>
      <c r="C535">
        <v>1162295.91060391</v>
      </c>
      <c r="D535">
        <v>1209489.53155893</v>
      </c>
      <c r="E535">
        <v>3298379.40449039</v>
      </c>
      <c r="F535">
        <v>407316.026874611</v>
      </c>
      <c r="G535">
        <v>754414.089307979</v>
      </c>
    </row>
    <row r="536" spans="1:7">
      <c r="A536">
        <v>534</v>
      </c>
      <c r="B536">
        <v>6831894.96240035</v>
      </c>
      <c r="C536">
        <v>1162300.97504781</v>
      </c>
      <c r="D536">
        <v>1209487.98845728</v>
      </c>
      <c r="E536">
        <v>3298379.40449039</v>
      </c>
      <c r="F536">
        <v>407313.479532869</v>
      </c>
      <c r="G536">
        <v>754413.114871995</v>
      </c>
    </row>
    <row r="537" spans="1:7">
      <c r="A537">
        <v>535</v>
      </c>
      <c r="B537">
        <v>6831894.96292438</v>
      </c>
      <c r="C537">
        <v>1162303.45388598</v>
      </c>
      <c r="D537">
        <v>1209487.17053133</v>
      </c>
      <c r="E537">
        <v>3298379.40449039</v>
      </c>
      <c r="F537">
        <v>407312.218266143</v>
      </c>
      <c r="G537">
        <v>754412.715750536</v>
      </c>
    </row>
    <row r="538" spans="1:7">
      <c r="A538">
        <v>536</v>
      </c>
      <c r="B538">
        <v>6831894.96189653</v>
      </c>
      <c r="C538">
        <v>1162294.92813703</v>
      </c>
      <c r="D538">
        <v>1209490.12946399</v>
      </c>
      <c r="E538">
        <v>3298379.40449039</v>
      </c>
      <c r="F538">
        <v>407316.336407375</v>
      </c>
      <c r="G538">
        <v>754414.163397743</v>
      </c>
    </row>
    <row r="539" spans="1:7">
      <c r="A539">
        <v>537</v>
      </c>
      <c r="B539">
        <v>6831894.96260016</v>
      </c>
      <c r="C539">
        <v>1162284.89731106</v>
      </c>
      <c r="D539">
        <v>1209493.20004159</v>
      </c>
      <c r="E539">
        <v>3298379.40449039</v>
      </c>
      <c r="F539">
        <v>407321.395818221</v>
      </c>
      <c r="G539">
        <v>754416.064938895</v>
      </c>
    </row>
    <row r="540" spans="1:7">
      <c r="A540">
        <v>538</v>
      </c>
      <c r="B540">
        <v>6831894.96185008</v>
      </c>
      <c r="C540">
        <v>1162296.0805129</v>
      </c>
      <c r="D540">
        <v>1209489.74596245</v>
      </c>
      <c r="E540">
        <v>3298379.40449039</v>
      </c>
      <c r="F540">
        <v>407315.802386058</v>
      </c>
      <c r="G540">
        <v>754413.928498283</v>
      </c>
    </row>
    <row r="541" spans="1:7">
      <c r="A541">
        <v>539</v>
      </c>
      <c r="B541">
        <v>6831894.96252054</v>
      </c>
      <c r="C541">
        <v>1162295.00770053</v>
      </c>
      <c r="D541">
        <v>1209490.53480974</v>
      </c>
      <c r="E541">
        <v>3298379.40449039</v>
      </c>
      <c r="F541">
        <v>407316.045479961</v>
      </c>
      <c r="G541">
        <v>754413.970039912</v>
      </c>
    </row>
    <row r="542" spans="1:7">
      <c r="A542">
        <v>540</v>
      </c>
      <c r="B542">
        <v>6831894.96191163</v>
      </c>
      <c r="C542">
        <v>1162295.66674866</v>
      </c>
      <c r="D542">
        <v>1209489.92589739</v>
      </c>
      <c r="E542">
        <v>3298379.40449039</v>
      </c>
      <c r="F542">
        <v>407316.008160189</v>
      </c>
      <c r="G542">
        <v>754413.956614998</v>
      </c>
    </row>
    <row r="543" spans="1:7">
      <c r="A543">
        <v>541</v>
      </c>
      <c r="B543">
        <v>6831894.9619733</v>
      </c>
      <c r="C543">
        <v>1162294.92153625</v>
      </c>
      <c r="D543">
        <v>1209490.12271355</v>
      </c>
      <c r="E543">
        <v>3298379.40449039</v>
      </c>
      <c r="F543">
        <v>407316.366924037</v>
      </c>
      <c r="G543">
        <v>754414.146309077</v>
      </c>
    </row>
    <row r="544" spans="1:7">
      <c r="A544">
        <v>542</v>
      </c>
      <c r="B544">
        <v>6831894.96169263</v>
      </c>
      <c r="C544">
        <v>1162289.64950263</v>
      </c>
      <c r="D544">
        <v>1209492.09969086</v>
      </c>
      <c r="E544">
        <v>3298379.40449039</v>
      </c>
      <c r="F544">
        <v>407318.818077286</v>
      </c>
      <c r="G544">
        <v>754414.98993147</v>
      </c>
    </row>
    <row r="545" spans="1:7">
      <c r="A545">
        <v>543</v>
      </c>
      <c r="B545">
        <v>6831894.96184834</v>
      </c>
      <c r="C545">
        <v>1162291.60868618</v>
      </c>
      <c r="D545">
        <v>1209491.40850986</v>
      </c>
      <c r="E545">
        <v>3298379.40449039</v>
      </c>
      <c r="F545">
        <v>407317.889654854</v>
      </c>
      <c r="G545">
        <v>754414.650507053</v>
      </c>
    </row>
    <row r="546" spans="1:7">
      <c r="A546">
        <v>544</v>
      </c>
      <c r="B546">
        <v>6831894.96185461</v>
      </c>
      <c r="C546">
        <v>1162291.26849146</v>
      </c>
      <c r="D546">
        <v>1209491.53555907</v>
      </c>
      <c r="E546">
        <v>3298379.40449039</v>
      </c>
      <c r="F546">
        <v>407318.010637723</v>
      </c>
      <c r="G546">
        <v>754414.742675966</v>
      </c>
    </row>
    <row r="547" spans="1:7">
      <c r="A547">
        <v>545</v>
      </c>
      <c r="B547">
        <v>6831894.96176492</v>
      </c>
      <c r="C547">
        <v>1162287.81527982</v>
      </c>
      <c r="D547">
        <v>1209492.72026215</v>
      </c>
      <c r="E547">
        <v>3298379.40449039</v>
      </c>
      <c r="F547">
        <v>407319.700316099</v>
      </c>
      <c r="G547">
        <v>754415.321416463</v>
      </c>
    </row>
    <row r="548" spans="1:7">
      <c r="A548">
        <v>546</v>
      </c>
      <c r="B548">
        <v>6831894.96164531</v>
      </c>
      <c r="C548">
        <v>1162290.9258703</v>
      </c>
      <c r="D548">
        <v>1209491.5322631</v>
      </c>
      <c r="E548">
        <v>3298379.40449039</v>
      </c>
      <c r="F548">
        <v>407318.280877658</v>
      </c>
      <c r="G548">
        <v>754414.818143859</v>
      </c>
    </row>
    <row r="549" spans="1:7">
      <c r="A549">
        <v>547</v>
      </c>
      <c r="B549">
        <v>6831894.96173807</v>
      </c>
      <c r="C549">
        <v>1162292.53325048</v>
      </c>
      <c r="D549">
        <v>1209490.98468857</v>
      </c>
      <c r="E549">
        <v>3298379.40449039</v>
      </c>
      <c r="F549">
        <v>407317.496421615</v>
      </c>
      <c r="G549">
        <v>754414.542887019</v>
      </c>
    </row>
    <row r="550" spans="1:7">
      <c r="A550">
        <v>548</v>
      </c>
      <c r="B550">
        <v>6831894.96164263</v>
      </c>
      <c r="C550">
        <v>1162290.60353769</v>
      </c>
      <c r="D550">
        <v>1209491.63668537</v>
      </c>
      <c r="E550">
        <v>3298379.40449039</v>
      </c>
      <c r="F550">
        <v>407318.424642542</v>
      </c>
      <c r="G550">
        <v>754414.892286644</v>
      </c>
    </row>
    <row r="551" spans="1:7">
      <c r="A551">
        <v>549</v>
      </c>
      <c r="B551">
        <v>6831894.96168087</v>
      </c>
      <c r="C551">
        <v>1162291.71008617</v>
      </c>
      <c r="D551">
        <v>1209491.25098509</v>
      </c>
      <c r="E551">
        <v>3298379.40449039</v>
      </c>
      <c r="F551">
        <v>407317.898436652</v>
      </c>
      <c r="G551">
        <v>754414.69768256</v>
      </c>
    </row>
    <row r="552" spans="1:7">
      <c r="A552">
        <v>550</v>
      </c>
      <c r="B552">
        <v>6831894.96167529</v>
      </c>
      <c r="C552">
        <v>1162284.29632082</v>
      </c>
      <c r="D552">
        <v>1209493.64602794</v>
      </c>
      <c r="E552">
        <v>3298379.40449039</v>
      </c>
      <c r="F552">
        <v>407321.564078524</v>
      </c>
      <c r="G552">
        <v>754416.050757614</v>
      </c>
    </row>
    <row r="553" spans="1:7">
      <c r="A553">
        <v>551</v>
      </c>
      <c r="B553">
        <v>6831894.96165992</v>
      </c>
      <c r="C553">
        <v>1162290.38959056</v>
      </c>
      <c r="D553">
        <v>1209491.70303774</v>
      </c>
      <c r="E553">
        <v>3298379.40449039</v>
      </c>
      <c r="F553">
        <v>407318.529007168</v>
      </c>
      <c r="G553">
        <v>754414.935534062</v>
      </c>
    </row>
    <row r="554" spans="1:7">
      <c r="A554">
        <v>552</v>
      </c>
      <c r="B554">
        <v>6831894.96166921</v>
      </c>
      <c r="C554">
        <v>1162287.7539486</v>
      </c>
      <c r="D554">
        <v>1209492.86548609</v>
      </c>
      <c r="E554">
        <v>3298379.40449039</v>
      </c>
      <c r="F554">
        <v>407319.646664906</v>
      </c>
      <c r="G554">
        <v>754415.291079225</v>
      </c>
    </row>
    <row r="555" spans="1:7">
      <c r="A555">
        <v>553</v>
      </c>
      <c r="B555">
        <v>6831894.96171789</v>
      </c>
      <c r="C555">
        <v>1162292.40592472</v>
      </c>
      <c r="D555">
        <v>1209490.92873779</v>
      </c>
      <c r="E555">
        <v>3298379.40449039</v>
      </c>
      <c r="F555">
        <v>407317.587739469</v>
      </c>
      <c r="G555">
        <v>754414.634825516</v>
      </c>
    </row>
    <row r="556" spans="1:7">
      <c r="A556">
        <v>554</v>
      </c>
      <c r="B556">
        <v>6831894.96180682</v>
      </c>
      <c r="C556">
        <v>1162292.57194316</v>
      </c>
      <c r="D556">
        <v>1209490.9402357</v>
      </c>
      <c r="E556">
        <v>3298379.40449039</v>
      </c>
      <c r="F556">
        <v>407317.511110117</v>
      </c>
      <c r="G556">
        <v>754414.534027459</v>
      </c>
    </row>
    <row r="557" spans="1:7">
      <c r="A557">
        <v>555</v>
      </c>
      <c r="B557">
        <v>6831894.96166565</v>
      </c>
      <c r="C557">
        <v>1162288.87806046</v>
      </c>
      <c r="D557">
        <v>1209492.28212997</v>
      </c>
      <c r="E557">
        <v>3298379.40449039</v>
      </c>
      <c r="F557">
        <v>407319.222807362</v>
      </c>
      <c r="G557">
        <v>754415.174177454</v>
      </c>
    </row>
    <row r="558" spans="1:7">
      <c r="A558">
        <v>556</v>
      </c>
      <c r="B558">
        <v>6831894.96173264</v>
      </c>
      <c r="C558">
        <v>1162289.95272733</v>
      </c>
      <c r="D558">
        <v>1209491.97022587</v>
      </c>
      <c r="E558">
        <v>3298379.40449039</v>
      </c>
      <c r="F558">
        <v>407318.690291169</v>
      </c>
      <c r="G558">
        <v>754414.943997883</v>
      </c>
    </row>
    <row r="559" spans="1:7">
      <c r="A559">
        <v>557</v>
      </c>
      <c r="B559">
        <v>6831894.96166483</v>
      </c>
      <c r="C559">
        <v>1162290.45166491</v>
      </c>
      <c r="D559">
        <v>1209491.69090496</v>
      </c>
      <c r="E559">
        <v>3298379.40449039</v>
      </c>
      <c r="F559">
        <v>407318.490233071</v>
      </c>
      <c r="G559">
        <v>754414.924371495</v>
      </c>
    </row>
    <row r="560" spans="1:7">
      <c r="A560">
        <v>558</v>
      </c>
      <c r="B560">
        <v>6831894.96161788</v>
      </c>
      <c r="C560">
        <v>1162287.44548049</v>
      </c>
      <c r="D560">
        <v>1209492.85262376</v>
      </c>
      <c r="E560">
        <v>3298379.40449039</v>
      </c>
      <c r="F560">
        <v>407319.915175135</v>
      </c>
      <c r="G560">
        <v>754415.343848114</v>
      </c>
    </row>
    <row r="561" spans="1:7">
      <c r="A561">
        <v>559</v>
      </c>
      <c r="B561">
        <v>6831894.96154938</v>
      </c>
      <c r="C561">
        <v>1162287.09393878</v>
      </c>
      <c r="D561">
        <v>1209492.97125663</v>
      </c>
      <c r="E561">
        <v>3298379.40449039</v>
      </c>
      <c r="F561">
        <v>407320.072954859</v>
      </c>
      <c r="G561">
        <v>754415.418908716</v>
      </c>
    </row>
    <row r="562" spans="1:7">
      <c r="A562">
        <v>560</v>
      </c>
      <c r="B562">
        <v>6831894.96172938</v>
      </c>
      <c r="C562">
        <v>1162281.62551541</v>
      </c>
      <c r="D562">
        <v>1209494.85762532</v>
      </c>
      <c r="E562">
        <v>3298379.40449039</v>
      </c>
      <c r="F562">
        <v>407322.69179784</v>
      </c>
      <c r="G562">
        <v>754416.382300414</v>
      </c>
    </row>
    <row r="563" spans="1:7">
      <c r="A563">
        <v>561</v>
      </c>
      <c r="B563">
        <v>6831894.96158703</v>
      </c>
      <c r="C563">
        <v>1162285.27139148</v>
      </c>
      <c r="D563">
        <v>1209493.64873901</v>
      </c>
      <c r="E563">
        <v>3298379.40449039</v>
      </c>
      <c r="F563">
        <v>407320.912241579</v>
      </c>
      <c r="G563">
        <v>754415.72472457</v>
      </c>
    </row>
    <row r="564" spans="1:7">
      <c r="A564">
        <v>562</v>
      </c>
      <c r="B564">
        <v>6831894.96155613</v>
      </c>
      <c r="C564">
        <v>1162290.93011925</v>
      </c>
      <c r="D564">
        <v>1209491.58137581</v>
      </c>
      <c r="E564">
        <v>3298379.40449039</v>
      </c>
      <c r="F564">
        <v>407318.249510515</v>
      </c>
      <c r="G564">
        <v>754414.796060153</v>
      </c>
    </row>
    <row r="565" spans="1:7">
      <c r="A565">
        <v>563</v>
      </c>
      <c r="B565">
        <v>6831894.96164274</v>
      </c>
      <c r="C565">
        <v>1162288.31382228</v>
      </c>
      <c r="D565">
        <v>1209492.53346565</v>
      </c>
      <c r="E565">
        <v>3298379.40449039</v>
      </c>
      <c r="F565">
        <v>407319.501058446</v>
      </c>
      <c r="G565">
        <v>754415.20880597</v>
      </c>
    </row>
    <row r="566" spans="1:7">
      <c r="A566">
        <v>564</v>
      </c>
      <c r="B566">
        <v>6831894.96172391</v>
      </c>
      <c r="C566">
        <v>1162287.34135283</v>
      </c>
      <c r="D566">
        <v>1209492.92026022</v>
      </c>
      <c r="E566">
        <v>3298379.40449039</v>
      </c>
      <c r="F566">
        <v>407319.951043637</v>
      </c>
      <c r="G566">
        <v>754415.344576829</v>
      </c>
    </row>
    <row r="567" spans="1:7">
      <c r="A567">
        <v>565</v>
      </c>
      <c r="B567">
        <v>6831894.96157307</v>
      </c>
      <c r="C567">
        <v>1162284.63004434</v>
      </c>
      <c r="D567">
        <v>1209493.81747552</v>
      </c>
      <c r="E567">
        <v>3298379.40449039</v>
      </c>
      <c r="F567">
        <v>407321.255182274</v>
      </c>
      <c r="G567">
        <v>754415.854380546</v>
      </c>
    </row>
    <row r="568" spans="1:7">
      <c r="A568">
        <v>566</v>
      </c>
      <c r="B568">
        <v>6831894.96153284</v>
      </c>
      <c r="C568">
        <v>1162286.58608928</v>
      </c>
      <c r="D568">
        <v>1209493.17638364</v>
      </c>
      <c r="E568">
        <v>3298379.40449039</v>
      </c>
      <c r="F568">
        <v>407320.300030369</v>
      </c>
      <c r="G568">
        <v>754415.494539163</v>
      </c>
    </row>
    <row r="569" spans="1:7">
      <c r="A569">
        <v>567</v>
      </c>
      <c r="B569">
        <v>6831894.96150679</v>
      </c>
      <c r="C569">
        <v>1162286.97018421</v>
      </c>
      <c r="D569">
        <v>1209493.09452658</v>
      </c>
      <c r="E569">
        <v>3298379.40449039</v>
      </c>
      <c r="F569">
        <v>407320.080302589</v>
      </c>
      <c r="G569">
        <v>754415.412003016</v>
      </c>
    </row>
    <row r="570" spans="1:7">
      <c r="A570">
        <v>568</v>
      </c>
      <c r="B570">
        <v>6831894.96152822</v>
      </c>
      <c r="C570">
        <v>1162287.24619746</v>
      </c>
      <c r="D570">
        <v>1209492.97497916</v>
      </c>
      <c r="E570">
        <v>3298379.40449039</v>
      </c>
      <c r="F570">
        <v>407319.960555557</v>
      </c>
      <c r="G570">
        <v>754415.375305657</v>
      </c>
    </row>
    <row r="571" spans="1:7">
      <c r="A571">
        <v>569</v>
      </c>
      <c r="B571">
        <v>6831894.96155109</v>
      </c>
      <c r="C571">
        <v>1162287.95616992</v>
      </c>
      <c r="D571">
        <v>1209492.78089928</v>
      </c>
      <c r="E571">
        <v>3298379.40449039</v>
      </c>
      <c r="F571">
        <v>407319.604045301</v>
      </c>
      <c r="G571">
        <v>754415.215946196</v>
      </c>
    </row>
    <row r="572" spans="1:7">
      <c r="A572">
        <v>570</v>
      </c>
      <c r="B572">
        <v>6831894.96155532</v>
      </c>
      <c r="C572">
        <v>1162288.49055949</v>
      </c>
      <c r="D572">
        <v>1209492.61022984</v>
      </c>
      <c r="E572">
        <v>3298379.40449039</v>
      </c>
      <c r="F572">
        <v>407319.322482065</v>
      </c>
      <c r="G572">
        <v>754415.133793528</v>
      </c>
    </row>
    <row r="573" spans="1:7">
      <c r="A573">
        <v>571</v>
      </c>
      <c r="B573">
        <v>6831894.96155244</v>
      </c>
      <c r="C573">
        <v>1162288.50921307</v>
      </c>
      <c r="D573">
        <v>1209492.45759735</v>
      </c>
      <c r="E573">
        <v>3298379.40449039</v>
      </c>
      <c r="F573">
        <v>407319.383165654</v>
      </c>
      <c r="G573">
        <v>754415.207085984</v>
      </c>
    </row>
    <row r="574" spans="1:7">
      <c r="A574">
        <v>572</v>
      </c>
      <c r="B574">
        <v>6831894.96153985</v>
      </c>
      <c r="C574">
        <v>1162287.65766968</v>
      </c>
      <c r="D574">
        <v>1209492.80200911</v>
      </c>
      <c r="E574">
        <v>3298379.40449039</v>
      </c>
      <c r="F574">
        <v>407319.783768199</v>
      </c>
      <c r="G574">
        <v>754415.313602471</v>
      </c>
    </row>
    <row r="575" spans="1:7">
      <c r="A575">
        <v>573</v>
      </c>
      <c r="B575">
        <v>6831894.9615207</v>
      </c>
      <c r="C575">
        <v>1162288.16248283</v>
      </c>
      <c r="D575">
        <v>1209492.6864171</v>
      </c>
      <c r="E575">
        <v>3298379.40449039</v>
      </c>
      <c r="F575">
        <v>407319.507045536</v>
      </c>
      <c r="G575">
        <v>754415.201084835</v>
      </c>
    </row>
    <row r="576" spans="1:7">
      <c r="A576">
        <v>574</v>
      </c>
      <c r="B576">
        <v>6831894.96151256</v>
      </c>
      <c r="C576">
        <v>1162287.12940903</v>
      </c>
      <c r="D576">
        <v>1209493.03085937</v>
      </c>
      <c r="E576">
        <v>3298379.40449039</v>
      </c>
      <c r="F576">
        <v>407320.007261836</v>
      </c>
      <c r="G576">
        <v>754415.389491931</v>
      </c>
    </row>
    <row r="577" spans="1:7">
      <c r="A577">
        <v>575</v>
      </c>
      <c r="B577">
        <v>6831894.96156509</v>
      </c>
      <c r="C577">
        <v>1162285.71794073</v>
      </c>
      <c r="D577">
        <v>1209493.55763406</v>
      </c>
      <c r="E577">
        <v>3298379.40449039</v>
      </c>
      <c r="F577">
        <v>407320.657374777</v>
      </c>
      <c r="G577">
        <v>754415.624125132</v>
      </c>
    </row>
    <row r="578" spans="1:7">
      <c r="A578">
        <v>576</v>
      </c>
      <c r="B578">
        <v>6831894.96151516</v>
      </c>
      <c r="C578">
        <v>1162286.87733677</v>
      </c>
      <c r="D578">
        <v>1209493.1347733</v>
      </c>
      <c r="E578">
        <v>3298379.40449039</v>
      </c>
      <c r="F578">
        <v>407320.120875308</v>
      </c>
      <c r="G578">
        <v>754415.424039394</v>
      </c>
    </row>
    <row r="579" spans="1:7">
      <c r="A579">
        <v>577</v>
      </c>
      <c r="B579">
        <v>6831894.96147418</v>
      </c>
      <c r="C579">
        <v>1162288.12738797</v>
      </c>
      <c r="D579">
        <v>1209492.64089203</v>
      </c>
      <c r="E579">
        <v>3298379.40449039</v>
      </c>
      <c r="F579">
        <v>407319.531990199</v>
      </c>
      <c r="G579">
        <v>754415.25671359</v>
      </c>
    </row>
    <row r="580" spans="1:7">
      <c r="A580">
        <v>578</v>
      </c>
      <c r="B580">
        <v>6831894.9614814</v>
      </c>
      <c r="C580">
        <v>1162287.13211486</v>
      </c>
      <c r="D580">
        <v>1209492.97806405</v>
      </c>
      <c r="E580">
        <v>3298379.40449039</v>
      </c>
      <c r="F580">
        <v>407320.009204803</v>
      </c>
      <c r="G580">
        <v>754415.4376073</v>
      </c>
    </row>
    <row r="581" spans="1:7">
      <c r="A581">
        <v>579</v>
      </c>
      <c r="B581">
        <v>6831894.96143359</v>
      </c>
      <c r="C581">
        <v>1162285.19203905</v>
      </c>
      <c r="D581">
        <v>1209493.69206646</v>
      </c>
      <c r="E581">
        <v>3298379.40449039</v>
      </c>
      <c r="F581">
        <v>407320.924718077</v>
      </c>
      <c r="G581">
        <v>754415.74811961</v>
      </c>
    </row>
    <row r="582" spans="1:7">
      <c r="A582">
        <v>580</v>
      </c>
      <c r="B582">
        <v>6831894.96147295</v>
      </c>
      <c r="C582">
        <v>1162284.89597198</v>
      </c>
      <c r="D582">
        <v>1209493.79908498</v>
      </c>
      <c r="E582">
        <v>3298379.40449039</v>
      </c>
      <c r="F582">
        <v>407321.068849743</v>
      </c>
      <c r="G582">
        <v>754415.793075859</v>
      </c>
    </row>
    <row r="583" spans="1:7">
      <c r="A583">
        <v>581</v>
      </c>
      <c r="B583">
        <v>6831894.96148651</v>
      </c>
      <c r="C583">
        <v>1162284.3145153</v>
      </c>
      <c r="D583">
        <v>1209494.00984285</v>
      </c>
      <c r="E583">
        <v>3298379.40449039</v>
      </c>
      <c r="F583">
        <v>407321.34308302</v>
      </c>
      <c r="G583">
        <v>754415.889554951</v>
      </c>
    </row>
    <row r="584" spans="1:7">
      <c r="A584">
        <v>582</v>
      </c>
      <c r="B584">
        <v>6831894.96143998</v>
      </c>
      <c r="C584">
        <v>1162285.20996361</v>
      </c>
      <c r="D584">
        <v>1209493.69147017</v>
      </c>
      <c r="E584">
        <v>3298379.40449039</v>
      </c>
      <c r="F584">
        <v>407320.921262964</v>
      </c>
      <c r="G584">
        <v>754415.734252846</v>
      </c>
    </row>
    <row r="585" spans="1:7">
      <c r="A585">
        <v>583</v>
      </c>
      <c r="B585">
        <v>6831894.96144912</v>
      </c>
      <c r="C585">
        <v>1162285.73649299</v>
      </c>
      <c r="D585">
        <v>1209493.51848557</v>
      </c>
      <c r="E585">
        <v>3298379.40449039</v>
      </c>
      <c r="F585">
        <v>407320.654326277</v>
      </c>
      <c r="G585">
        <v>754415.647653895</v>
      </c>
    </row>
    <row r="586" spans="1:7">
      <c r="A586">
        <v>584</v>
      </c>
      <c r="B586">
        <v>6831894.96141649</v>
      </c>
      <c r="C586">
        <v>1162281.87401967</v>
      </c>
      <c r="D586">
        <v>1209494.88113907</v>
      </c>
      <c r="E586">
        <v>3298379.40449039</v>
      </c>
      <c r="F586">
        <v>407322.48283374</v>
      </c>
      <c r="G586">
        <v>754416.31893361</v>
      </c>
    </row>
    <row r="587" spans="1:7">
      <c r="A587">
        <v>585</v>
      </c>
      <c r="B587">
        <v>6831894.9614075</v>
      </c>
      <c r="C587">
        <v>1162282.67951841</v>
      </c>
      <c r="D587">
        <v>1209494.57026326</v>
      </c>
      <c r="E587">
        <v>3298379.40449039</v>
      </c>
      <c r="F587">
        <v>407322.116103721</v>
      </c>
      <c r="G587">
        <v>754416.191031711</v>
      </c>
    </row>
    <row r="588" spans="1:7">
      <c r="A588">
        <v>586</v>
      </c>
      <c r="B588">
        <v>6831894.96140693</v>
      </c>
      <c r="C588">
        <v>1162281.25736093</v>
      </c>
      <c r="D588">
        <v>1209495.06187202</v>
      </c>
      <c r="E588">
        <v>3298379.40449039</v>
      </c>
      <c r="F588">
        <v>407322.790750251</v>
      </c>
      <c r="G588">
        <v>754416.44693334</v>
      </c>
    </row>
    <row r="589" spans="1:7">
      <c r="A589">
        <v>587</v>
      </c>
      <c r="B589">
        <v>6831894.96141415</v>
      </c>
      <c r="C589">
        <v>1162281.46670119</v>
      </c>
      <c r="D589">
        <v>1209494.95143296</v>
      </c>
      <c r="E589">
        <v>3298379.40449039</v>
      </c>
      <c r="F589">
        <v>407322.701258503</v>
      </c>
      <c r="G589">
        <v>754416.437531107</v>
      </c>
    </row>
    <row r="590" spans="1:7">
      <c r="A590">
        <v>588</v>
      </c>
      <c r="B590">
        <v>6831894.96141533</v>
      </c>
      <c r="C590">
        <v>1162282.29340824</v>
      </c>
      <c r="D590">
        <v>1209494.64371949</v>
      </c>
      <c r="E590">
        <v>3298379.40449039</v>
      </c>
      <c r="F590">
        <v>407322.318849561</v>
      </c>
      <c r="G590">
        <v>754416.300947653</v>
      </c>
    </row>
    <row r="591" spans="1:7">
      <c r="A591">
        <v>589</v>
      </c>
      <c r="B591">
        <v>6831894.96141845</v>
      </c>
      <c r="C591">
        <v>1162280.60060263</v>
      </c>
      <c r="D591">
        <v>1209495.27130178</v>
      </c>
      <c r="E591">
        <v>3298379.40449039</v>
      </c>
      <c r="F591">
        <v>407323.117683987</v>
      </c>
      <c r="G591">
        <v>754416.567339663</v>
      </c>
    </row>
    <row r="592" spans="1:7">
      <c r="A592">
        <v>590</v>
      </c>
      <c r="B592">
        <v>6831894.9613808</v>
      </c>
      <c r="C592">
        <v>1162281.41284473</v>
      </c>
      <c r="D592">
        <v>1209494.97352234</v>
      </c>
      <c r="E592">
        <v>3298379.40449039</v>
      </c>
      <c r="F592">
        <v>407322.74045557</v>
      </c>
      <c r="G592">
        <v>754416.430067771</v>
      </c>
    </row>
    <row r="593" spans="1:7">
      <c r="A593">
        <v>591</v>
      </c>
      <c r="B593">
        <v>6831894.96138585</v>
      </c>
      <c r="C593">
        <v>1162281.70071476</v>
      </c>
      <c r="D593">
        <v>1209494.9425916</v>
      </c>
      <c r="E593">
        <v>3298379.40449039</v>
      </c>
      <c r="F593">
        <v>407322.55884172</v>
      </c>
      <c r="G593">
        <v>754416.354747379</v>
      </c>
    </row>
    <row r="594" spans="1:7">
      <c r="A594">
        <v>592</v>
      </c>
      <c r="B594">
        <v>6831894.96137403</v>
      </c>
      <c r="C594">
        <v>1162283.34831646</v>
      </c>
      <c r="D594">
        <v>1209494.30738525</v>
      </c>
      <c r="E594">
        <v>3298379.40449039</v>
      </c>
      <c r="F594">
        <v>407321.801835864</v>
      </c>
      <c r="G594">
        <v>754416.099346063</v>
      </c>
    </row>
    <row r="595" spans="1:7">
      <c r="A595">
        <v>593</v>
      </c>
      <c r="B595">
        <v>6831894.96139815</v>
      </c>
      <c r="C595">
        <v>1162283.53524433</v>
      </c>
      <c r="D595">
        <v>1209494.22639884</v>
      </c>
      <c r="E595">
        <v>3298379.40449039</v>
      </c>
      <c r="F595">
        <v>407321.72048038</v>
      </c>
      <c r="G595">
        <v>754416.074784216</v>
      </c>
    </row>
    <row r="596" spans="1:7">
      <c r="A596">
        <v>594</v>
      </c>
      <c r="B596">
        <v>6831894.96142186</v>
      </c>
      <c r="C596">
        <v>1162283.36299567</v>
      </c>
      <c r="D596">
        <v>1209494.26533012</v>
      </c>
      <c r="E596">
        <v>3298379.40449039</v>
      </c>
      <c r="F596">
        <v>407321.812937574</v>
      </c>
      <c r="G596">
        <v>754416.115668115</v>
      </c>
    </row>
    <row r="597" spans="1:7">
      <c r="A597">
        <v>595</v>
      </c>
      <c r="B597">
        <v>6831894.96138662</v>
      </c>
      <c r="C597">
        <v>1162282.60560305</v>
      </c>
      <c r="D597">
        <v>1209494.56680654</v>
      </c>
      <c r="E597">
        <v>3298379.40449039</v>
      </c>
      <c r="F597">
        <v>407322.155343778</v>
      </c>
      <c r="G597">
        <v>754416.229142862</v>
      </c>
    </row>
    <row r="598" spans="1:7">
      <c r="A598">
        <v>596</v>
      </c>
      <c r="B598">
        <v>6831894.9613912</v>
      </c>
      <c r="C598">
        <v>1162281.82712618</v>
      </c>
      <c r="D598">
        <v>1209494.81413749</v>
      </c>
      <c r="E598">
        <v>3298379.40449039</v>
      </c>
      <c r="F598">
        <v>407322.533719913</v>
      </c>
      <c r="G598">
        <v>754416.381917236</v>
      </c>
    </row>
    <row r="599" spans="1:7">
      <c r="A599">
        <v>597</v>
      </c>
      <c r="B599">
        <v>6831894.96138843</v>
      </c>
      <c r="C599">
        <v>1162281.87801437</v>
      </c>
      <c r="D599">
        <v>1209494.85032562</v>
      </c>
      <c r="E599">
        <v>3298379.40449039</v>
      </c>
      <c r="F599">
        <v>407322.499142656</v>
      </c>
      <c r="G599">
        <v>754416.329415387</v>
      </c>
    </row>
    <row r="600" spans="1:7">
      <c r="A600">
        <v>598</v>
      </c>
      <c r="B600">
        <v>6831894.96139912</v>
      </c>
      <c r="C600">
        <v>1162285.56167813</v>
      </c>
      <c r="D600">
        <v>1209493.53756177</v>
      </c>
      <c r="E600">
        <v>3298379.40449039</v>
      </c>
      <c r="F600">
        <v>407320.748146848</v>
      </c>
      <c r="G600">
        <v>754415.709521985</v>
      </c>
    </row>
    <row r="601" spans="1:7">
      <c r="A601">
        <v>599</v>
      </c>
      <c r="B601">
        <v>6831894.9613637</v>
      </c>
      <c r="C601">
        <v>1162283.51547064</v>
      </c>
      <c r="D601">
        <v>1209494.24675943</v>
      </c>
      <c r="E601">
        <v>3298379.40449039</v>
      </c>
      <c r="F601">
        <v>407321.723534972</v>
      </c>
      <c r="G601">
        <v>754416.071108257</v>
      </c>
    </row>
    <row r="602" spans="1:7">
      <c r="A602">
        <v>600</v>
      </c>
      <c r="B602">
        <v>6831894.96139592</v>
      </c>
      <c r="C602">
        <v>1162282.98598832</v>
      </c>
      <c r="D602">
        <v>1209494.44509495</v>
      </c>
      <c r="E602">
        <v>3298379.40449039</v>
      </c>
      <c r="F602">
        <v>407321.971989107</v>
      </c>
      <c r="G602">
        <v>754416.153833156</v>
      </c>
    </row>
    <row r="603" spans="1:7">
      <c r="A603">
        <v>601</v>
      </c>
      <c r="B603">
        <v>6831894.96138524</v>
      </c>
      <c r="C603">
        <v>1162283.61639375</v>
      </c>
      <c r="D603">
        <v>1209494.21208158</v>
      </c>
      <c r="E603">
        <v>3298379.40449039</v>
      </c>
      <c r="F603">
        <v>407321.670758408</v>
      </c>
      <c r="G603">
        <v>754416.057661111</v>
      </c>
    </row>
    <row r="604" spans="1:7">
      <c r="A604">
        <v>602</v>
      </c>
      <c r="B604">
        <v>6831894.96139838</v>
      </c>
      <c r="C604">
        <v>1162284.92746234</v>
      </c>
      <c r="D604">
        <v>1209493.7852801</v>
      </c>
      <c r="E604">
        <v>3298379.40449039</v>
      </c>
      <c r="F604">
        <v>407321.02872736</v>
      </c>
      <c r="G604">
        <v>754415.815438182</v>
      </c>
    </row>
    <row r="605" spans="1:7">
      <c r="A605">
        <v>603</v>
      </c>
      <c r="B605">
        <v>6831894.96137887</v>
      </c>
      <c r="C605">
        <v>1162285.46075181</v>
      </c>
      <c r="D605">
        <v>1209493.55219652</v>
      </c>
      <c r="E605">
        <v>3298379.40449039</v>
      </c>
      <c r="F605">
        <v>407320.80539843</v>
      </c>
      <c r="G605">
        <v>754415.738541714</v>
      </c>
    </row>
    <row r="606" spans="1:7">
      <c r="A606">
        <v>604</v>
      </c>
      <c r="B606">
        <v>6831894.96139068</v>
      </c>
      <c r="C606">
        <v>1162282.11388506</v>
      </c>
      <c r="D606">
        <v>1209494.7251691</v>
      </c>
      <c r="E606">
        <v>3298379.40449039</v>
      </c>
      <c r="F606">
        <v>407322.415123958</v>
      </c>
      <c r="G606">
        <v>754416.302722169</v>
      </c>
    </row>
    <row r="607" spans="1:7">
      <c r="A607">
        <v>605</v>
      </c>
      <c r="B607">
        <v>6831894.96137433</v>
      </c>
      <c r="C607">
        <v>1162282.67604468</v>
      </c>
      <c r="D607">
        <v>1209494.56881207</v>
      </c>
      <c r="E607">
        <v>3298379.40449039</v>
      </c>
      <c r="F607">
        <v>407322.106746725</v>
      </c>
      <c r="G607">
        <v>754416.205280463</v>
      </c>
    </row>
    <row r="608" spans="1:7">
      <c r="A608">
        <v>606</v>
      </c>
      <c r="B608">
        <v>6831894.96137553</v>
      </c>
      <c r="C608">
        <v>1162283.17732936</v>
      </c>
      <c r="D608">
        <v>1209494.36265168</v>
      </c>
      <c r="E608">
        <v>3298379.40449039</v>
      </c>
      <c r="F608">
        <v>407321.8842722</v>
      </c>
      <c r="G608">
        <v>754416.132631893</v>
      </c>
    </row>
    <row r="609" spans="1:7">
      <c r="A609">
        <v>607</v>
      </c>
      <c r="B609">
        <v>6831894.96135722</v>
      </c>
      <c r="C609">
        <v>1162284.10929832</v>
      </c>
      <c r="D609">
        <v>1209494.01009132</v>
      </c>
      <c r="E609">
        <v>3298379.40449039</v>
      </c>
      <c r="F609">
        <v>407321.452113923</v>
      </c>
      <c r="G609">
        <v>754415.985363269</v>
      </c>
    </row>
    <row r="610" spans="1:7">
      <c r="A610">
        <v>608</v>
      </c>
      <c r="B610">
        <v>6831894.961361</v>
      </c>
      <c r="C610">
        <v>1162283.8462534</v>
      </c>
      <c r="D610">
        <v>1209494.11248222</v>
      </c>
      <c r="E610">
        <v>3298379.40449039</v>
      </c>
      <c r="F610">
        <v>407321.576823608</v>
      </c>
      <c r="G610">
        <v>754416.021311377</v>
      </c>
    </row>
    <row r="611" spans="1:7">
      <c r="A611">
        <v>609</v>
      </c>
      <c r="B611">
        <v>6831894.9613647</v>
      </c>
      <c r="C611">
        <v>1162283.76361929</v>
      </c>
      <c r="D611">
        <v>1209494.09193363</v>
      </c>
      <c r="E611">
        <v>3298379.40449039</v>
      </c>
      <c r="F611">
        <v>407321.635532118</v>
      </c>
      <c r="G611">
        <v>754416.065789274</v>
      </c>
    </row>
    <row r="612" spans="1:7">
      <c r="A612">
        <v>610</v>
      </c>
      <c r="B612">
        <v>6831894.96136346</v>
      </c>
      <c r="C612">
        <v>1162283.96102666</v>
      </c>
      <c r="D612">
        <v>1209494.03247891</v>
      </c>
      <c r="E612">
        <v>3298379.40449039</v>
      </c>
      <c r="F612">
        <v>407321.541353959</v>
      </c>
      <c r="G612">
        <v>754416.022013538</v>
      </c>
    </row>
    <row r="613" spans="1:7">
      <c r="A613">
        <v>611</v>
      </c>
      <c r="B613">
        <v>6831894.96136006</v>
      </c>
      <c r="C613">
        <v>1162284.27261596</v>
      </c>
      <c r="D613">
        <v>1209493.99801032</v>
      </c>
      <c r="E613">
        <v>3298379.40449039</v>
      </c>
      <c r="F613">
        <v>407321.344682803</v>
      </c>
      <c r="G613">
        <v>754415.941560585</v>
      </c>
    </row>
    <row r="614" spans="1:7">
      <c r="A614">
        <v>612</v>
      </c>
      <c r="B614">
        <v>6831894.96136267</v>
      </c>
      <c r="C614">
        <v>1162283.59522175</v>
      </c>
      <c r="D614">
        <v>1209494.18499961</v>
      </c>
      <c r="E614">
        <v>3298379.40449039</v>
      </c>
      <c r="F614">
        <v>407321.699037668</v>
      </c>
      <c r="G614">
        <v>754416.077613252</v>
      </c>
    </row>
    <row r="615" spans="1:7">
      <c r="A615">
        <v>613</v>
      </c>
      <c r="B615">
        <v>6831894.9613597</v>
      </c>
      <c r="C615">
        <v>1162285.07127646</v>
      </c>
      <c r="D615">
        <v>1209493.66317986</v>
      </c>
      <c r="E615">
        <v>3298379.40449039</v>
      </c>
      <c r="F615">
        <v>407320.997716708</v>
      </c>
      <c r="G615">
        <v>754415.824696288</v>
      </c>
    </row>
    <row r="616" spans="1:7">
      <c r="A616">
        <v>614</v>
      </c>
      <c r="B616">
        <v>6831894.96136698</v>
      </c>
      <c r="C616">
        <v>1162284.40971108</v>
      </c>
      <c r="D616">
        <v>1209493.91346411</v>
      </c>
      <c r="E616">
        <v>3298379.40449039</v>
      </c>
      <c r="F616">
        <v>407321.306503274</v>
      </c>
      <c r="G616">
        <v>754415.92719813</v>
      </c>
    </row>
    <row r="617" spans="1:7">
      <c r="A617">
        <v>615</v>
      </c>
      <c r="B617">
        <v>6831894.9613517</v>
      </c>
      <c r="C617">
        <v>1162284.71876428</v>
      </c>
      <c r="D617">
        <v>1209493.81107574</v>
      </c>
      <c r="E617">
        <v>3298379.40449039</v>
      </c>
      <c r="F617">
        <v>407321.149827754</v>
      </c>
      <c r="G617">
        <v>754415.877193541</v>
      </c>
    </row>
    <row r="618" spans="1:7">
      <c r="A618">
        <v>616</v>
      </c>
      <c r="B618">
        <v>6831894.96134691</v>
      </c>
      <c r="C618">
        <v>1162284.35050111</v>
      </c>
      <c r="D618">
        <v>1209493.93680658</v>
      </c>
      <c r="E618">
        <v>3298379.40449039</v>
      </c>
      <c r="F618">
        <v>407321.328905748</v>
      </c>
      <c r="G618">
        <v>754415.940643072</v>
      </c>
    </row>
    <row r="619" spans="1:7">
      <c r="A619">
        <v>617</v>
      </c>
      <c r="B619">
        <v>6831894.96134564</v>
      </c>
      <c r="C619">
        <v>1162284.08495836</v>
      </c>
      <c r="D619">
        <v>1209494.04002379</v>
      </c>
      <c r="E619">
        <v>3298379.40449039</v>
      </c>
      <c r="F619">
        <v>407321.450904584</v>
      </c>
      <c r="G619">
        <v>754415.980968512</v>
      </c>
    </row>
    <row r="620" spans="1:7">
      <c r="A620">
        <v>618</v>
      </c>
      <c r="B620">
        <v>6831894.96134499</v>
      </c>
      <c r="C620">
        <v>1162283.63523342</v>
      </c>
      <c r="D620">
        <v>1209494.20437353</v>
      </c>
      <c r="E620">
        <v>3298379.40449039</v>
      </c>
      <c r="F620">
        <v>407321.665285048</v>
      </c>
      <c r="G620">
        <v>754416.051962603</v>
      </c>
    </row>
    <row r="621" spans="1:7">
      <c r="A621">
        <v>619</v>
      </c>
      <c r="B621">
        <v>6831894.96134477</v>
      </c>
      <c r="C621">
        <v>1162283.77359526</v>
      </c>
      <c r="D621">
        <v>1209494.1429053</v>
      </c>
      <c r="E621">
        <v>3298379.40449039</v>
      </c>
      <c r="F621">
        <v>407321.609682595</v>
      </c>
      <c r="G621">
        <v>754416.030671229</v>
      </c>
    </row>
    <row r="622" spans="1:7">
      <c r="A622">
        <v>620</v>
      </c>
      <c r="B622">
        <v>6831894.96134661</v>
      </c>
      <c r="C622">
        <v>1162283.55106916</v>
      </c>
      <c r="D622">
        <v>1209494.2305432</v>
      </c>
      <c r="E622">
        <v>3298379.40449039</v>
      </c>
      <c r="F622">
        <v>407321.714780452</v>
      </c>
      <c r="G622">
        <v>754416.060463411</v>
      </c>
    </row>
    <row r="623" spans="1:7">
      <c r="A623">
        <v>621</v>
      </c>
      <c r="B623">
        <v>6831894.96134645</v>
      </c>
      <c r="C623">
        <v>1162282.78269496</v>
      </c>
      <c r="D623">
        <v>1209494.50625596</v>
      </c>
      <c r="E623">
        <v>3298379.40449039</v>
      </c>
      <c r="F623">
        <v>407322.076859971</v>
      </c>
      <c r="G623">
        <v>754416.191045167</v>
      </c>
    </row>
    <row r="624" spans="1:7">
      <c r="A624">
        <v>622</v>
      </c>
      <c r="B624">
        <v>6831894.96134981</v>
      </c>
      <c r="C624">
        <v>1162283.00738858</v>
      </c>
      <c r="D624">
        <v>1209494.41687178</v>
      </c>
      <c r="E624">
        <v>3298379.40449039</v>
      </c>
      <c r="F624">
        <v>407321.969839929</v>
      </c>
      <c r="G624">
        <v>754416.162759136</v>
      </c>
    </row>
    <row r="625" spans="1:7">
      <c r="A625">
        <v>623</v>
      </c>
      <c r="B625">
        <v>6831894.9613472</v>
      </c>
      <c r="C625">
        <v>1162285.45878863</v>
      </c>
      <c r="D625">
        <v>1209493.54779169</v>
      </c>
      <c r="E625">
        <v>3298379.40449039</v>
      </c>
      <c r="F625">
        <v>407320.805468712</v>
      </c>
      <c r="G625">
        <v>754415.744807776</v>
      </c>
    </row>
    <row r="626" spans="1:7">
      <c r="A626">
        <v>624</v>
      </c>
      <c r="B626">
        <v>6831894.96134669</v>
      </c>
      <c r="C626">
        <v>1162283.52939253</v>
      </c>
      <c r="D626">
        <v>1209494.24226968</v>
      </c>
      <c r="E626">
        <v>3298379.40449039</v>
      </c>
      <c r="F626">
        <v>407321.718554487</v>
      </c>
      <c r="G626">
        <v>754416.066639596</v>
      </c>
    </row>
    <row r="627" spans="1:7">
      <c r="A627">
        <v>625</v>
      </c>
      <c r="B627">
        <v>6831894.96136003</v>
      </c>
      <c r="C627">
        <v>1162283.56998409</v>
      </c>
      <c r="D627">
        <v>1209494.21949968</v>
      </c>
      <c r="E627">
        <v>3298379.40449039</v>
      </c>
      <c r="F627">
        <v>407321.696886304</v>
      </c>
      <c r="G627">
        <v>754416.070499565</v>
      </c>
    </row>
    <row r="628" spans="1:7">
      <c r="A628">
        <v>626</v>
      </c>
      <c r="B628">
        <v>6831894.96134395</v>
      </c>
      <c r="C628">
        <v>1162283.88284966</v>
      </c>
      <c r="D628">
        <v>1209494.08168083</v>
      </c>
      <c r="E628">
        <v>3298379.40449039</v>
      </c>
      <c r="F628">
        <v>407321.567862866</v>
      </c>
      <c r="G628">
        <v>754416.0244602</v>
      </c>
    </row>
    <row r="629" spans="1:7">
      <c r="A629">
        <v>627</v>
      </c>
      <c r="B629">
        <v>6831894.96134582</v>
      </c>
      <c r="C629">
        <v>1162283.50019431</v>
      </c>
      <c r="D629">
        <v>1209494.20526042</v>
      </c>
      <c r="E629">
        <v>3298379.40449039</v>
      </c>
      <c r="F629">
        <v>407321.755791544</v>
      </c>
      <c r="G629">
        <v>754416.095609154</v>
      </c>
    </row>
    <row r="630" spans="1:7">
      <c r="A630">
        <v>628</v>
      </c>
      <c r="B630">
        <v>6831894.96134838</v>
      </c>
      <c r="C630">
        <v>1162283.68347578</v>
      </c>
      <c r="D630">
        <v>1209494.17262296</v>
      </c>
      <c r="E630">
        <v>3298379.40449039</v>
      </c>
      <c r="F630">
        <v>407321.649848108</v>
      </c>
      <c r="G630">
        <v>754416.050911141</v>
      </c>
    </row>
    <row r="631" spans="1:7">
      <c r="A631">
        <v>629</v>
      </c>
      <c r="B631">
        <v>6831894.96133883</v>
      </c>
      <c r="C631">
        <v>1162284.77000091</v>
      </c>
      <c r="D631">
        <v>1209493.78265303</v>
      </c>
      <c r="E631">
        <v>3298379.40449039</v>
      </c>
      <c r="F631">
        <v>407321.135317612</v>
      </c>
      <c r="G631">
        <v>754415.868876885</v>
      </c>
    </row>
    <row r="632" spans="1:7">
      <c r="A632">
        <v>630</v>
      </c>
      <c r="B632">
        <v>6831894.96134304</v>
      </c>
      <c r="C632">
        <v>1162285.05668138</v>
      </c>
      <c r="D632">
        <v>1209493.71176743</v>
      </c>
      <c r="E632">
        <v>3298379.40449039</v>
      </c>
      <c r="F632">
        <v>407320.981725515</v>
      </c>
      <c r="G632">
        <v>754415.80667832</v>
      </c>
    </row>
    <row r="633" spans="1:7">
      <c r="A633">
        <v>631</v>
      </c>
      <c r="B633">
        <v>6831894.9613547</v>
      </c>
      <c r="C633">
        <v>1162285.97465153</v>
      </c>
      <c r="D633">
        <v>1209493.31954537</v>
      </c>
      <c r="E633">
        <v>3298379.40449039</v>
      </c>
      <c r="F633">
        <v>407320.590106197</v>
      </c>
      <c r="G633">
        <v>754415.672561218</v>
      </c>
    </row>
    <row r="634" spans="1:7">
      <c r="A634">
        <v>632</v>
      </c>
      <c r="B634">
        <v>6831894.96134278</v>
      </c>
      <c r="C634">
        <v>1162284.69359077</v>
      </c>
      <c r="D634">
        <v>1209493.7980517</v>
      </c>
      <c r="E634">
        <v>3298379.40449039</v>
      </c>
      <c r="F634">
        <v>407321.173367677</v>
      </c>
      <c r="G634">
        <v>754415.891842235</v>
      </c>
    </row>
    <row r="635" spans="1:7">
      <c r="A635">
        <v>633</v>
      </c>
      <c r="B635">
        <v>6831894.9613422</v>
      </c>
      <c r="C635">
        <v>1162284.02221306</v>
      </c>
      <c r="D635">
        <v>1209494.03736571</v>
      </c>
      <c r="E635">
        <v>3298379.40449039</v>
      </c>
      <c r="F635">
        <v>407321.500911683</v>
      </c>
      <c r="G635">
        <v>754415.996361366</v>
      </c>
    </row>
    <row r="636" spans="1:7">
      <c r="A636">
        <v>634</v>
      </c>
      <c r="B636">
        <v>6831894.96133609</v>
      </c>
      <c r="C636">
        <v>1162284.70997671</v>
      </c>
      <c r="D636">
        <v>1209493.79436715</v>
      </c>
      <c r="E636">
        <v>3298379.40449039</v>
      </c>
      <c r="F636">
        <v>407321.171318852</v>
      </c>
      <c r="G636">
        <v>754415.881182985</v>
      </c>
    </row>
    <row r="637" spans="1:7">
      <c r="A637">
        <v>635</v>
      </c>
      <c r="B637">
        <v>6831894.96134168</v>
      </c>
      <c r="C637">
        <v>1162283.7572934</v>
      </c>
      <c r="D637">
        <v>1209494.11893703</v>
      </c>
      <c r="E637">
        <v>3298379.40449039</v>
      </c>
      <c r="F637">
        <v>407321.632025095</v>
      </c>
      <c r="G637">
        <v>754416.048595767</v>
      </c>
    </row>
    <row r="638" spans="1:7">
      <c r="A638">
        <v>636</v>
      </c>
      <c r="B638">
        <v>6831894.96133769</v>
      </c>
      <c r="C638">
        <v>1162285.08258172</v>
      </c>
      <c r="D638">
        <v>1209493.66545909</v>
      </c>
      <c r="E638">
        <v>3298379.40449039</v>
      </c>
      <c r="F638">
        <v>407320.99129966</v>
      </c>
      <c r="G638">
        <v>754415.817506829</v>
      </c>
    </row>
    <row r="639" spans="1:7">
      <c r="A639">
        <v>637</v>
      </c>
      <c r="B639">
        <v>6831894.96134159</v>
      </c>
      <c r="C639">
        <v>1162285.251138</v>
      </c>
      <c r="D639">
        <v>1209493.59237349</v>
      </c>
      <c r="E639">
        <v>3298379.40449039</v>
      </c>
      <c r="F639">
        <v>407320.921275437</v>
      </c>
      <c r="G639">
        <v>754415.792064271</v>
      </c>
    </row>
    <row r="640" spans="1:7">
      <c r="A640">
        <v>638</v>
      </c>
      <c r="B640">
        <v>6831894.96133851</v>
      </c>
      <c r="C640">
        <v>1162284.68368769</v>
      </c>
      <c r="D640">
        <v>1209493.79859924</v>
      </c>
      <c r="E640">
        <v>3298379.40449039</v>
      </c>
      <c r="F640">
        <v>407321.184906172</v>
      </c>
      <c r="G640">
        <v>754415.889655021</v>
      </c>
    </row>
    <row r="641" spans="1:7">
      <c r="A641">
        <v>639</v>
      </c>
      <c r="B641">
        <v>6831894.96133908</v>
      </c>
      <c r="C641">
        <v>1162284.61295348</v>
      </c>
      <c r="D641">
        <v>1209493.8306454</v>
      </c>
      <c r="E641">
        <v>3298379.40449039</v>
      </c>
      <c r="F641">
        <v>407321.21633831</v>
      </c>
      <c r="G641">
        <v>754415.896911494</v>
      </c>
    </row>
    <row r="642" spans="1:7">
      <c r="A642">
        <v>640</v>
      </c>
      <c r="B642">
        <v>6831894.96133795</v>
      </c>
      <c r="C642">
        <v>1162284.34025485</v>
      </c>
      <c r="D642">
        <v>1209493.92043075</v>
      </c>
      <c r="E642">
        <v>3298379.40449039</v>
      </c>
      <c r="F642">
        <v>407321.347912676</v>
      </c>
      <c r="G642">
        <v>754415.948249282</v>
      </c>
    </row>
    <row r="643" spans="1:7">
      <c r="A643">
        <v>641</v>
      </c>
      <c r="B643">
        <v>6831894.96133526</v>
      </c>
      <c r="C643">
        <v>1162284.50936775</v>
      </c>
      <c r="D643">
        <v>1209493.86602905</v>
      </c>
      <c r="E643">
        <v>3298379.40449039</v>
      </c>
      <c r="F643">
        <v>407321.267458543</v>
      </c>
      <c r="G643">
        <v>754415.913989523</v>
      </c>
    </row>
    <row r="644" spans="1:7">
      <c r="A644">
        <v>642</v>
      </c>
      <c r="B644">
        <v>6831894.96133339</v>
      </c>
      <c r="C644">
        <v>1162284.59331051</v>
      </c>
      <c r="D644">
        <v>1209493.82899356</v>
      </c>
      <c r="E644">
        <v>3298379.40449039</v>
      </c>
      <c r="F644">
        <v>407321.230127816</v>
      </c>
      <c r="G644">
        <v>754415.904411113</v>
      </c>
    </row>
    <row r="645" spans="1:7">
      <c r="A645">
        <v>643</v>
      </c>
      <c r="B645">
        <v>6831894.96133551</v>
      </c>
      <c r="C645">
        <v>1162284.91500384</v>
      </c>
      <c r="D645">
        <v>1209493.71304624</v>
      </c>
      <c r="E645">
        <v>3298379.40449039</v>
      </c>
      <c r="F645">
        <v>407321.077604451</v>
      </c>
      <c r="G645">
        <v>754415.851190592</v>
      </c>
    </row>
    <row r="646" spans="1:7">
      <c r="A646">
        <v>644</v>
      </c>
      <c r="B646">
        <v>6831894.96133008</v>
      </c>
      <c r="C646">
        <v>1162285.06157557</v>
      </c>
      <c r="D646">
        <v>1209493.66475326</v>
      </c>
      <c r="E646">
        <v>3298379.40449039</v>
      </c>
      <c r="F646">
        <v>407321.006549504</v>
      </c>
      <c r="G646">
        <v>754415.823961352</v>
      </c>
    </row>
    <row r="647" spans="1:7">
      <c r="A647">
        <v>645</v>
      </c>
      <c r="B647">
        <v>6831894.96133028</v>
      </c>
      <c r="C647">
        <v>1162285.08424809</v>
      </c>
      <c r="D647">
        <v>1209493.65232907</v>
      </c>
      <c r="E647">
        <v>3298379.40449039</v>
      </c>
      <c r="F647">
        <v>407320.999030031</v>
      </c>
      <c r="G647">
        <v>754415.821232698</v>
      </c>
    </row>
    <row r="648" spans="1:7">
      <c r="A648">
        <v>646</v>
      </c>
      <c r="B648">
        <v>6831894.96133091</v>
      </c>
      <c r="C648">
        <v>1162284.94404749</v>
      </c>
      <c r="D648">
        <v>1209493.71602826</v>
      </c>
      <c r="E648">
        <v>3298379.40449039</v>
      </c>
      <c r="F648">
        <v>407321.057083046</v>
      </c>
      <c r="G648">
        <v>754415.839681715</v>
      </c>
    </row>
    <row r="649" spans="1:7">
      <c r="A649">
        <v>647</v>
      </c>
      <c r="B649">
        <v>6831894.96132922</v>
      </c>
      <c r="C649">
        <v>1162285.00509692</v>
      </c>
      <c r="D649">
        <v>1209493.6898553</v>
      </c>
      <c r="E649">
        <v>3298379.40449039</v>
      </c>
      <c r="F649">
        <v>407321.032568475</v>
      </c>
      <c r="G649">
        <v>754415.829318128</v>
      </c>
    </row>
    <row r="650" spans="1:7">
      <c r="A650">
        <v>648</v>
      </c>
      <c r="B650">
        <v>6831894.9613288</v>
      </c>
      <c r="C650">
        <v>1162284.75807606</v>
      </c>
      <c r="D650">
        <v>1209493.79582119</v>
      </c>
      <c r="E650">
        <v>3298379.40449039</v>
      </c>
      <c r="F650">
        <v>407321.141208281</v>
      </c>
      <c r="G650">
        <v>754415.861732886</v>
      </c>
    </row>
    <row r="651" spans="1:7">
      <c r="A651">
        <v>649</v>
      </c>
      <c r="B651">
        <v>6831894.96132995</v>
      </c>
      <c r="C651">
        <v>1162284.98070948</v>
      </c>
      <c r="D651">
        <v>1209493.71922612</v>
      </c>
      <c r="E651">
        <v>3298379.40449039</v>
      </c>
      <c r="F651">
        <v>407321.033872152</v>
      </c>
      <c r="G651">
        <v>754415.823031806</v>
      </c>
    </row>
    <row r="652" spans="1:7">
      <c r="A652">
        <v>650</v>
      </c>
      <c r="B652">
        <v>6831894.9613274</v>
      </c>
      <c r="C652">
        <v>1162284.9649957</v>
      </c>
      <c r="D652">
        <v>1209493.70777303</v>
      </c>
      <c r="E652">
        <v>3298379.40449039</v>
      </c>
      <c r="F652">
        <v>407321.055601105</v>
      </c>
      <c r="G652">
        <v>754415.828467176</v>
      </c>
    </row>
    <row r="653" spans="1:7">
      <c r="A653">
        <v>651</v>
      </c>
      <c r="B653">
        <v>6831894.96132822</v>
      </c>
      <c r="C653">
        <v>1162285.04816501</v>
      </c>
      <c r="D653">
        <v>1209493.67971012</v>
      </c>
      <c r="E653">
        <v>3298379.40449039</v>
      </c>
      <c r="F653">
        <v>407321.014391948</v>
      </c>
      <c r="G653">
        <v>754415.814570749</v>
      </c>
    </row>
    <row r="654" spans="1:7">
      <c r="A654">
        <v>652</v>
      </c>
      <c r="B654">
        <v>6831894.96132392</v>
      </c>
      <c r="C654">
        <v>1162284.46266873</v>
      </c>
      <c r="D654">
        <v>1209493.87860011</v>
      </c>
      <c r="E654">
        <v>3298379.40449039</v>
      </c>
      <c r="F654">
        <v>407321.299939961</v>
      </c>
      <c r="G654">
        <v>754415.915624737</v>
      </c>
    </row>
    <row r="655" spans="1:7">
      <c r="A655">
        <v>653</v>
      </c>
      <c r="B655">
        <v>6831894.96132339</v>
      </c>
      <c r="C655">
        <v>1162284.56791193</v>
      </c>
      <c r="D655">
        <v>1209493.83639182</v>
      </c>
      <c r="E655">
        <v>3298379.40449039</v>
      </c>
      <c r="F655">
        <v>407321.253956778</v>
      </c>
      <c r="G655">
        <v>754415.898572477</v>
      </c>
    </row>
    <row r="656" spans="1:7">
      <c r="A656">
        <v>654</v>
      </c>
      <c r="B656">
        <v>6831894.96132348</v>
      </c>
      <c r="C656">
        <v>1162284.67116604</v>
      </c>
      <c r="D656">
        <v>1209493.81185705</v>
      </c>
      <c r="E656">
        <v>3298379.40449039</v>
      </c>
      <c r="F656">
        <v>407321.199532362</v>
      </c>
      <c r="G656">
        <v>754415.874277634</v>
      </c>
    </row>
    <row r="657" spans="1:7">
      <c r="A657">
        <v>655</v>
      </c>
      <c r="B657">
        <v>6831894.96132209</v>
      </c>
      <c r="C657">
        <v>1162284.46031495</v>
      </c>
      <c r="D657">
        <v>1209493.88273843</v>
      </c>
      <c r="E657">
        <v>3298379.40449039</v>
      </c>
      <c r="F657">
        <v>407321.299418577</v>
      </c>
      <c r="G657">
        <v>754415.91435974</v>
      </c>
    </row>
    <row r="658" spans="1:7">
      <c r="A658">
        <v>656</v>
      </c>
      <c r="B658">
        <v>6831894.96132173</v>
      </c>
      <c r="C658">
        <v>1162284.5970344</v>
      </c>
      <c r="D658">
        <v>1209493.83656621</v>
      </c>
      <c r="E658">
        <v>3298379.40449039</v>
      </c>
      <c r="F658">
        <v>407321.233158655</v>
      </c>
      <c r="G658">
        <v>754415.890072081</v>
      </c>
    </row>
    <row r="659" spans="1:7">
      <c r="A659">
        <v>657</v>
      </c>
      <c r="B659">
        <v>6831894.96132227</v>
      </c>
      <c r="C659">
        <v>1162284.60769709</v>
      </c>
      <c r="D659">
        <v>1209493.82806031</v>
      </c>
      <c r="E659">
        <v>3298379.40449039</v>
      </c>
      <c r="F659">
        <v>407321.229831134</v>
      </c>
      <c r="G659">
        <v>754415.891243344</v>
      </c>
    </row>
    <row r="660" spans="1:7">
      <c r="A660">
        <v>658</v>
      </c>
      <c r="B660">
        <v>6831894.9613214</v>
      </c>
      <c r="C660">
        <v>1162284.45634196</v>
      </c>
      <c r="D660">
        <v>1209493.88363105</v>
      </c>
      <c r="E660">
        <v>3298379.40449039</v>
      </c>
      <c r="F660">
        <v>407321.300733964</v>
      </c>
      <c r="G660">
        <v>754415.916124041</v>
      </c>
    </row>
    <row r="661" spans="1:7">
      <c r="A661">
        <v>659</v>
      </c>
      <c r="B661">
        <v>6831894.96132549</v>
      </c>
      <c r="C661">
        <v>1162283.76563821</v>
      </c>
      <c r="D661">
        <v>1209494.12655744</v>
      </c>
      <c r="E661">
        <v>3298379.40449039</v>
      </c>
      <c r="F661">
        <v>407321.632233285</v>
      </c>
      <c r="G661">
        <v>754416.03240617</v>
      </c>
    </row>
    <row r="662" spans="1:7">
      <c r="A662">
        <v>660</v>
      </c>
      <c r="B662">
        <v>6831894.96132328</v>
      </c>
      <c r="C662">
        <v>1162284.63528127</v>
      </c>
      <c r="D662">
        <v>1209493.81733995</v>
      </c>
      <c r="E662">
        <v>3298379.40449039</v>
      </c>
      <c r="F662">
        <v>407321.215954841</v>
      </c>
      <c r="G662">
        <v>754415.888256832</v>
      </c>
    </row>
    <row r="663" spans="1:7">
      <c r="A663">
        <v>661</v>
      </c>
      <c r="B663">
        <v>6831894.96132045</v>
      </c>
      <c r="C663">
        <v>1162284.5275539</v>
      </c>
      <c r="D663">
        <v>1209493.86293053</v>
      </c>
      <c r="E663">
        <v>3298379.40449039</v>
      </c>
      <c r="F663">
        <v>407321.265456984</v>
      </c>
      <c r="G663">
        <v>754415.900888644</v>
      </c>
    </row>
    <row r="664" spans="1:7">
      <c r="A664">
        <v>662</v>
      </c>
      <c r="B664">
        <v>6831894.96132069</v>
      </c>
      <c r="C664">
        <v>1162284.91568734</v>
      </c>
      <c r="D664">
        <v>1209493.72484958</v>
      </c>
      <c r="E664">
        <v>3298379.40449039</v>
      </c>
      <c r="F664">
        <v>407321.080808542</v>
      </c>
      <c r="G664">
        <v>754415.835484835</v>
      </c>
    </row>
    <row r="665" spans="1:7">
      <c r="A665">
        <v>663</v>
      </c>
      <c r="B665">
        <v>6831894.96132097</v>
      </c>
      <c r="C665">
        <v>1162284.41189155</v>
      </c>
      <c r="D665">
        <v>1209493.89981831</v>
      </c>
      <c r="E665">
        <v>3298379.40449039</v>
      </c>
      <c r="F665">
        <v>407321.325172453</v>
      </c>
      <c r="G665">
        <v>754415.919948264</v>
      </c>
    </row>
    <row r="666" spans="1:7">
      <c r="A666">
        <v>664</v>
      </c>
      <c r="B666">
        <v>6831894.96132202</v>
      </c>
      <c r="C666">
        <v>1162284.57586391</v>
      </c>
      <c r="D666">
        <v>1209493.84143025</v>
      </c>
      <c r="E666">
        <v>3298379.40449039</v>
      </c>
      <c r="F666">
        <v>407321.244154137</v>
      </c>
      <c r="G666">
        <v>754415.89538334</v>
      </c>
    </row>
    <row r="667" spans="1:7">
      <c r="A667">
        <v>665</v>
      </c>
      <c r="B667">
        <v>6831894.96132039</v>
      </c>
      <c r="C667">
        <v>1162284.3517725</v>
      </c>
      <c r="D667">
        <v>1209493.92985124</v>
      </c>
      <c r="E667">
        <v>3298379.40449039</v>
      </c>
      <c r="F667">
        <v>407321.34513766</v>
      </c>
      <c r="G667">
        <v>754415.930068606</v>
      </c>
    </row>
    <row r="668" spans="1:7">
      <c r="A668">
        <v>666</v>
      </c>
      <c r="B668">
        <v>6831894.96132138</v>
      </c>
      <c r="C668">
        <v>1162284.36786043</v>
      </c>
      <c r="D668">
        <v>1209493.92870724</v>
      </c>
      <c r="E668">
        <v>3298379.40449039</v>
      </c>
      <c r="F668">
        <v>407321.334091181</v>
      </c>
      <c r="G668">
        <v>754415.92617214</v>
      </c>
    </row>
    <row r="669" spans="1:7">
      <c r="A669">
        <v>667</v>
      </c>
      <c r="B669">
        <v>6831894.9613196</v>
      </c>
      <c r="C669">
        <v>1162284.66012974</v>
      </c>
      <c r="D669">
        <v>1209493.82208192</v>
      </c>
      <c r="E669">
        <v>3298379.40449039</v>
      </c>
      <c r="F669">
        <v>407321.199330669</v>
      </c>
      <c r="G669">
        <v>754415.875286881</v>
      </c>
    </row>
    <row r="670" spans="1:7">
      <c r="A670">
        <v>668</v>
      </c>
      <c r="B670">
        <v>6831894.96131895</v>
      </c>
      <c r="C670">
        <v>1162284.83348762</v>
      </c>
      <c r="D670">
        <v>1209493.74763596</v>
      </c>
      <c r="E670">
        <v>3298379.40449039</v>
      </c>
      <c r="F670">
        <v>407321.124398686</v>
      </c>
      <c r="G670">
        <v>754415.851306292</v>
      </c>
    </row>
    <row r="671" spans="1:7">
      <c r="A671">
        <v>669</v>
      </c>
      <c r="B671">
        <v>6831894.96132019</v>
      </c>
      <c r="C671">
        <v>1162284.71725042</v>
      </c>
      <c r="D671">
        <v>1209493.78754434</v>
      </c>
      <c r="E671">
        <v>3298379.40449039</v>
      </c>
      <c r="F671">
        <v>407321.176047202</v>
      </c>
      <c r="G671">
        <v>754415.875987837</v>
      </c>
    </row>
    <row r="672" spans="1:7">
      <c r="A672">
        <v>670</v>
      </c>
      <c r="B672">
        <v>6831894.9613198</v>
      </c>
      <c r="C672">
        <v>1162284.8012673</v>
      </c>
      <c r="D672">
        <v>1209493.75879806</v>
      </c>
      <c r="E672">
        <v>3298379.40449039</v>
      </c>
      <c r="F672">
        <v>407321.139371284</v>
      </c>
      <c r="G672">
        <v>754415.857392763</v>
      </c>
    </row>
    <row r="673" spans="1:7">
      <c r="A673">
        <v>671</v>
      </c>
      <c r="B673">
        <v>6831894.96131951</v>
      </c>
      <c r="C673">
        <v>1162285.1999107</v>
      </c>
      <c r="D673">
        <v>1209493.62568722</v>
      </c>
      <c r="E673">
        <v>3298379.40449039</v>
      </c>
      <c r="F673">
        <v>407320.94644403</v>
      </c>
      <c r="G673">
        <v>754415.784787174</v>
      </c>
    </row>
    <row r="674" spans="1:7">
      <c r="A674">
        <v>672</v>
      </c>
      <c r="B674">
        <v>6831894.96131959</v>
      </c>
      <c r="C674">
        <v>1162284.84986469</v>
      </c>
      <c r="D674">
        <v>1209493.73915042</v>
      </c>
      <c r="E674">
        <v>3298379.40449039</v>
      </c>
      <c r="F674">
        <v>407321.118916422</v>
      </c>
      <c r="G674">
        <v>754415.848897665</v>
      </c>
    </row>
    <row r="675" spans="1:7">
      <c r="A675">
        <v>673</v>
      </c>
      <c r="B675">
        <v>6831894.96131856</v>
      </c>
      <c r="C675">
        <v>1162284.13821148</v>
      </c>
      <c r="D675">
        <v>1209493.99332339</v>
      </c>
      <c r="E675">
        <v>3298379.40449039</v>
      </c>
      <c r="F675">
        <v>407321.459799296</v>
      </c>
      <c r="G675">
        <v>754415.965493999</v>
      </c>
    </row>
    <row r="676" spans="1:7">
      <c r="A676">
        <v>674</v>
      </c>
      <c r="B676">
        <v>6831894.96131908</v>
      </c>
      <c r="C676">
        <v>1162284.04318503</v>
      </c>
      <c r="D676">
        <v>1209494.01480333</v>
      </c>
      <c r="E676">
        <v>3298379.40449039</v>
      </c>
      <c r="F676">
        <v>407321.510344405</v>
      </c>
      <c r="G676">
        <v>754415.988495922</v>
      </c>
    </row>
    <row r="677" spans="1:7">
      <c r="A677">
        <v>675</v>
      </c>
      <c r="B677">
        <v>6831894.96132004</v>
      </c>
      <c r="C677">
        <v>1162284.43004777</v>
      </c>
      <c r="D677">
        <v>1209493.88865069</v>
      </c>
      <c r="E677">
        <v>3298379.40449039</v>
      </c>
      <c r="F677">
        <v>407321.322455788</v>
      </c>
      <c r="G677">
        <v>754415.915675398</v>
      </c>
    </row>
    <row r="678" spans="1:7">
      <c r="A678">
        <v>676</v>
      </c>
      <c r="B678">
        <v>6831894.96131946</v>
      </c>
      <c r="C678">
        <v>1162284.15790826</v>
      </c>
      <c r="D678">
        <v>1209493.98695905</v>
      </c>
      <c r="E678">
        <v>3298379.40449039</v>
      </c>
      <c r="F678">
        <v>407321.450709538</v>
      </c>
      <c r="G678">
        <v>754415.961252225</v>
      </c>
    </row>
    <row r="679" spans="1:7">
      <c r="A679">
        <v>677</v>
      </c>
      <c r="B679">
        <v>6831894.96131846</v>
      </c>
      <c r="C679">
        <v>1162284.20908566</v>
      </c>
      <c r="D679">
        <v>1209493.9594989</v>
      </c>
      <c r="E679">
        <v>3298379.40449039</v>
      </c>
      <c r="F679">
        <v>407321.43276688</v>
      </c>
      <c r="G679">
        <v>754415.955476629</v>
      </c>
    </row>
    <row r="680" spans="1:7">
      <c r="A680">
        <v>678</v>
      </c>
      <c r="B680">
        <v>6831894.96131887</v>
      </c>
      <c r="C680">
        <v>1162284.0129532</v>
      </c>
      <c r="D680">
        <v>1209494.02540696</v>
      </c>
      <c r="E680">
        <v>3298379.40449039</v>
      </c>
      <c r="F680">
        <v>407321.52737428</v>
      </c>
      <c r="G680">
        <v>754415.991094042</v>
      </c>
    </row>
    <row r="681" spans="1:7">
      <c r="A681">
        <v>679</v>
      </c>
      <c r="B681">
        <v>6831894.96131899</v>
      </c>
      <c r="C681">
        <v>1162284.19243962</v>
      </c>
      <c r="D681">
        <v>1209493.96658785</v>
      </c>
      <c r="E681">
        <v>3298379.40449039</v>
      </c>
      <c r="F681">
        <v>407321.442078719</v>
      </c>
      <c r="G681">
        <v>754415.95572241</v>
      </c>
    </row>
    <row r="682" spans="1:7">
      <c r="A682">
        <v>680</v>
      </c>
      <c r="B682">
        <v>6831894.96131976</v>
      </c>
      <c r="C682">
        <v>1162284.2266837</v>
      </c>
      <c r="D682">
        <v>1209493.95391826</v>
      </c>
      <c r="E682">
        <v>3298379.40449039</v>
      </c>
      <c r="F682">
        <v>407321.422762044</v>
      </c>
      <c r="G682">
        <v>754415.953465364</v>
      </c>
    </row>
    <row r="683" spans="1:7">
      <c r="A683">
        <v>681</v>
      </c>
      <c r="B683">
        <v>6831894.96131888</v>
      </c>
      <c r="C683">
        <v>1162284.0920904</v>
      </c>
      <c r="D683">
        <v>1209493.99552452</v>
      </c>
      <c r="E683">
        <v>3298379.40449039</v>
      </c>
      <c r="F683">
        <v>407321.492775134</v>
      </c>
      <c r="G683">
        <v>754415.976438438</v>
      </c>
    </row>
    <row r="684" spans="1:7">
      <c r="A684">
        <v>682</v>
      </c>
      <c r="B684">
        <v>6831894.96132015</v>
      </c>
      <c r="C684">
        <v>1162283.83244323</v>
      </c>
      <c r="D684">
        <v>1209494.09285117</v>
      </c>
      <c r="E684">
        <v>3298379.40449039</v>
      </c>
      <c r="F684">
        <v>407321.612199248</v>
      </c>
      <c r="G684">
        <v>754416.019336114</v>
      </c>
    </row>
    <row r="685" spans="1:7">
      <c r="A685">
        <v>683</v>
      </c>
      <c r="B685">
        <v>6831894.96131817</v>
      </c>
      <c r="C685">
        <v>1162284.70376798</v>
      </c>
      <c r="D685">
        <v>1209493.77752076</v>
      </c>
      <c r="E685">
        <v>3298379.40449039</v>
      </c>
      <c r="F685">
        <v>407321.202274804</v>
      </c>
      <c r="G685">
        <v>754415.873264232</v>
      </c>
    </row>
    <row r="686" spans="1:7">
      <c r="A686">
        <v>684</v>
      </c>
      <c r="B686">
        <v>6831894.9613191</v>
      </c>
      <c r="C686">
        <v>1162284.61638463</v>
      </c>
      <c r="D686">
        <v>1209493.81093367</v>
      </c>
      <c r="E686">
        <v>3298379.40449039</v>
      </c>
      <c r="F686">
        <v>407321.241776043</v>
      </c>
      <c r="G686">
        <v>754415.887734358</v>
      </c>
    </row>
    <row r="687" spans="1:7">
      <c r="A687">
        <v>685</v>
      </c>
      <c r="B687">
        <v>6831894.96132007</v>
      </c>
      <c r="C687">
        <v>1162284.98578284</v>
      </c>
      <c r="D687">
        <v>1209493.68664673</v>
      </c>
      <c r="E687">
        <v>3298379.40449039</v>
      </c>
      <c r="F687">
        <v>407321.063441111</v>
      </c>
      <c r="G687">
        <v>754415.820958999</v>
      </c>
    </row>
    <row r="688" spans="1:7">
      <c r="A688">
        <v>686</v>
      </c>
      <c r="B688">
        <v>6831894.96131947</v>
      </c>
      <c r="C688">
        <v>1162284.60793565</v>
      </c>
      <c r="D688">
        <v>1209493.81086712</v>
      </c>
      <c r="E688">
        <v>3298379.40449039</v>
      </c>
      <c r="F688">
        <v>407321.248612571</v>
      </c>
      <c r="G688">
        <v>754415.889413748</v>
      </c>
    </row>
    <row r="689" spans="1:7">
      <c r="A689">
        <v>687</v>
      </c>
      <c r="B689">
        <v>6831894.96131748</v>
      </c>
      <c r="C689">
        <v>1162284.60115869</v>
      </c>
      <c r="D689">
        <v>1209493.8123248</v>
      </c>
      <c r="E689">
        <v>3298379.40449039</v>
      </c>
      <c r="F689">
        <v>407321.248814743</v>
      </c>
      <c r="G689">
        <v>754415.894528856</v>
      </c>
    </row>
    <row r="690" spans="1:7">
      <c r="A690">
        <v>688</v>
      </c>
      <c r="B690">
        <v>6831894.9613171</v>
      </c>
      <c r="C690">
        <v>1162284.75554716</v>
      </c>
      <c r="D690">
        <v>1209493.76256364</v>
      </c>
      <c r="E690">
        <v>3298379.40449039</v>
      </c>
      <c r="F690">
        <v>407321.173099593</v>
      </c>
      <c r="G690">
        <v>754415.865616321</v>
      </c>
    </row>
    <row r="691" spans="1:7">
      <c r="A691">
        <v>689</v>
      </c>
      <c r="B691">
        <v>6831894.96131718</v>
      </c>
      <c r="C691">
        <v>1162285.02843094</v>
      </c>
      <c r="D691">
        <v>1209493.66886325</v>
      </c>
      <c r="E691">
        <v>3298379.40449039</v>
      </c>
      <c r="F691">
        <v>407321.042685823</v>
      </c>
      <c r="G691">
        <v>754415.816846771</v>
      </c>
    </row>
    <row r="692" spans="1:7">
      <c r="A692">
        <v>690</v>
      </c>
      <c r="B692">
        <v>6831894.96131775</v>
      </c>
      <c r="C692">
        <v>1162284.6224351</v>
      </c>
      <c r="D692">
        <v>1209493.82076354</v>
      </c>
      <c r="E692">
        <v>3298379.40449039</v>
      </c>
      <c r="F692">
        <v>407321.229496662</v>
      </c>
      <c r="G692">
        <v>754415.884132049</v>
      </c>
    </row>
    <row r="693" spans="1:7">
      <c r="A693">
        <v>691</v>
      </c>
      <c r="B693">
        <v>6831894.96131678</v>
      </c>
      <c r="C693">
        <v>1162284.70509413</v>
      </c>
      <c r="D693">
        <v>1209493.79148404</v>
      </c>
      <c r="E693">
        <v>3298379.40449039</v>
      </c>
      <c r="F693">
        <v>407321.193342204</v>
      </c>
      <c r="G693">
        <v>754415.866906012</v>
      </c>
    </row>
    <row r="694" spans="1:7">
      <c r="A694">
        <v>692</v>
      </c>
      <c r="B694">
        <v>6831894.96131681</v>
      </c>
      <c r="C694">
        <v>1162284.40208327</v>
      </c>
      <c r="D694">
        <v>1209493.89801397</v>
      </c>
      <c r="E694">
        <v>3298379.40449039</v>
      </c>
      <c r="F694">
        <v>407321.340057514</v>
      </c>
      <c r="G694">
        <v>754415.916671667</v>
      </c>
    </row>
    <row r="695" spans="1:7">
      <c r="A695">
        <v>693</v>
      </c>
      <c r="B695">
        <v>6831894.9613168</v>
      </c>
      <c r="C695">
        <v>1162285.37110306</v>
      </c>
      <c r="D695">
        <v>1209493.54921206</v>
      </c>
      <c r="E695">
        <v>3298379.40449039</v>
      </c>
      <c r="F695">
        <v>407320.879925669</v>
      </c>
      <c r="G695">
        <v>754415.756585618</v>
      </c>
    </row>
    <row r="696" spans="1:7">
      <c r="A696">
        <v>694</v>
      </c>
      <c r="B696">
        <v>6831894.96131769</v>
      </c>
      <c r="C696">
        <v>1162284.79718146</v>
      </c>
      <c r="D696">
        <v>1209493.76970957</v>
      </c>
      <c r="E696">
        <v>3298379.40449039</v>
      </c>
      <c r="F696">
        <v>407321.145056692</v>
      </c>
      <c r="G696">
        <v>754415.844879569</v>
      </c>
    </row>
    <row r="697" spans="1:7">
      <c r="A697">
        <v>695</v>
      </c>
      <c r="B697">
        <v>6831894.96131758</v>
      </c>
      <c r="C697">
        <v>1162284.9112377</v>
      </c>
      <c r="D697">
        <v>1209493.70116489</v>
      </c>
      <c r="E697">
        <v>3298379.40449039</v>
      </c>
      <c r="F697">
        <v>407321.105018219</v>
      </c>
      <c r="G697">
        <v>754415.839406385</v>
      </c>
    </row>
    <row r="698" spans="1:7">
      <c r="A698">
        <v>696</v>
      </c>
      <c r="B698">
        <v>6831894.96131752</v>
      </c>
      <c r="C698">
        <v>1162284.73238218</v>
      </c>
      <c r="D698">
        <v>1209493.78387845</v>
      </c>
      <c r="E698">
        <v>3298379.40449039</v>
      </c>
      <c r="F698">
        <v>407321.179694502</v>
      </c>
      <c r="G698">
        <v>754415.860871997</v>
      </c>
    </row>
    <row r="699" spans="1:7">
      <c r="A699">
        <v>697</v>
      </c>
      <c r="B699">
        <v>6831894.96131681</v>
      </c>
      <c r="C699">
        <v>1162284.6983042</v>
      </c>
      <c r="D699">
        <v>1209493.78793875</v>
      </c>
      <c r="E699">
        <v>3298379.40449039</v>
      </c>
      <c r="F699">
        <v>407321.201959075</v>
      </c>
      <c r="G699">
        <v>754415.868624389</v>
      </c>
    </row>
    <row r="700" spans="1:7">
      <c r="A700">
        <v>698</v>
      </c>
      <c r="B700">
        <v>6831894.96131801</v>
      </c>
      <c r="C700">
        <v>1162284.72925423</v>
      </c>
      <c r="D700">
        <v>1209493.77856676</v>
      </c>
      <c r="E700">
        <v>3298379.40449039</v>
      </c>
      <c r="F700">
        <v>407321.185197537</v>
      </c>
      <c r="G700">
        <v>754415.863809093</v>
      </c>
    </row>
    <row r="701" spans="1:7">
      <c r="A701">
        <v>699</v>
      </c>
      <c r="B701">
        <v>6831894.96131733</v>
      </c>
      <c r="C701">
        <v>1162284.31738135</v>
      </c>
      <c r="D701">
        <v>1209493.9225074</v>
      </c>
      <c r="E701">
        <v>3298379.40449039</v>
      </c>
      <c r="F701">
        <v>407321.381275417</v>
      </c>
      <c r="G701">
        <v>754415.935662771</v>
      </c>
    </row>
    <row r="702" spans="1:7">
      <c r="A702">
        <v>700</v>
      </c>
      <c r="B702">
        <v>6831894.9613166</v>
      </c>
      <c r="C702">
        <v>1162284.88982564</v>
      </c>
      <c r="D702">
        <v>1209493.72385398</v>
      </c>
      <c r="E702">
        <v>3298379.40449039</v>
      </c>
      <c r="F702">
        <v>407321.106317321</v>
      </c>
      <c r="G702">
        <v>754415.836829273</v>
      </c>
    </row>
    <row r="703" spans="1:7">
      <c r="A703">
        <v>701</v>
      </c>
      <c r="B703">
        <v>6831894.96131813</v>
      </c>
      <c r="C703">
        <v>1162284.95152717</v>
      </c>
      <c r="D703">
        <v>1209493.70111792</v>
      </c>
      <c r="E703">
        <v>3298379.40449039</v>
      </c>
      <c r="F703">
        <v>407321.073125369</v>
      </c>
      <c r="G703">
        <v>754415.83105728</v>
      </c>
    </row>
    <row r="704" spans="1:7">
      <c r="A704">
        <v>702</v>
      </c>
      <c r="B704">
        <v>6831894.96131681</v>
      </c>
      <c r="C704">
        <v>1162284.73389201</v>
      </c>
      <c r="D704">
        <v>1209493.77606991</v>
      </c>
      <c r="E704">
        <v>3298379.40449039</v>
      </c>
      <c r="F704">
        <v>407321.181025276</v>
      </c>
      <c r="G704">
        <v>754415.865839225</v>
      </c>
    </row>
    <row r="705" spans="1:7">
      <c r="A705">
        <v>703</v>
      </c>
      <c r="B705">
        <v>6831894.96131664</v>
      </c>
      <c r="C705">
        <v>1162284.87060743</v>
      </c>
      <c r="D705">
        <v>1209493.71918729</v>
      </c>
      <c r="E705">
        <v>3298379.40449039</v>
      </c>
      <c r="F705">
        <v>407321.124341238</v>
      </c>
      <c r="G705">
        <v>754415.84269029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670515.40367044</v>
      </c>
      <c r="C2">
        <v>847576.372060272</v>
      </c>
    </row>
    <row r="3" spans="1:3">
      <c r="A3">
        <v>1</v>
      </c>
      <c r="B3">
        <v>6705154.03670439</v>
      </c>
      <c r="C3">
        <v>2997286.46611575</v>
      </c>
    </row>
    <row r="4" spans="1:3">
      <c r="A4">
        <v>2</v>
      </c>
      <c r="B4">
        <v>6513036.83162698</v>
      </c>
      <c r="C4">
        <v>2915065.01821021</v>
      </c>
    </row>
    <row r="5" spans="1:3">
      <c r="A5">
        <v>3</v>
      </c>
      <c r="B5">
        <v>6230314.46987599</v>
      </c>
      <c r="C5">
        <v>2828738.18461167</v>
      </c>
    </row>
    <row r="6" spans="1:3">
      <c r="A6">
        <v>4</v>
      </c>
      <c r="B6">
        <v>6095937.51791598</v>
      </c>
      <c r="C6">
        <v>2778522.4332956</v>
      </c>
    </row>
    <row r="7" spans="1:3">
      <c r="A7">
        <v>5</v>
      </c>
      <c r="B7">
        <v>5846786.84541954</v>
      </c>
      <c r="C7">
        <v>2700232.57675228</v>
      </c>
    </row>
    <row r="8" spans="1:3">
      <c r="A8">
        <v>6</v>
      </c>
      <c r="B8">
        <v>5721613.30532227</v>
      </c>
      <c r="C8">
        <v>2652517.3327811</v>
      </c>
    </row>
    <row r="9" spans="1:3">
      <c r="A9">
        <v>7</v>
      </c>
      <c r="B9">
        <v>5480686.54842256</v>
      </c>
      <c r="C9">
        <v>2572120.67262396</v>
      </c>
    </row>
    <row r="10" spans="1:3">
      <c r="A10">
        <v>8</v>
      </c>
      <c r="B10">
        <v>5359004.02272252</v>
      </c>
      <c r="C10">
        <v>2524868.01699399</v>
      </c>
    </row>
    <row r="11" spans="1:3">
      <c r="A11">
        <v>9</v>
      </c>
      <c r="B11">
        <v>5121508.3230521</v>
      </c>
      <c r="C11">
        <v>2442827.67174008</v>
      </c>
    </row>
    <row r="12" spans="1:3">
      <c r="A12">
        <v>10</v>
      </c>
      <c r="B12">
        <v>5001404.1560107</v>
      </c>
      <c r="C12">
        <v>2395866.25885001</v>
      </c>
    </row>
    <row r="13" spans="1:3">
      <c r="A13">
        <v>11</v>
      </c>
      <c r="B13">
        <v>4765375.41848447</v>
      </c>
      <c r="C13">
        <v>2313176.1266556</v>
      </c>
    </row>
    <row r="14" spans="1:3">
      <c r="A14">
        <v>12</v>
      </c>
      <c r="B14">
        <v>4645870.76902652</v>
      </c>
      <c r="C14">
        <v>2266693.39449438</v>
      </c>
    </row>
    <row r="15" spans="1:3">
      <c r="A15">
        <v>13</v>
      </c>
      <c r="B15">
        <v>4410132.44601431</v>
      </c>
      <c r="C15">
        <v>2184328.65459343</v>
      </c>
    </row>
    <row r="16" spans="1:3">
      <c r="A16">
        <v>14</v>
      </c>
      <c r="B16">
        <v>4290544.58501929</v>
      </c>
      <c r="C16">
        <v>2138660.22212439</v>
      </c>
    </row>
    <row r="17" spans="1:3">
      <c r="A17">
        <v>15</v>
      </c>
      <c r="B17">
        <v>4054152.83127776</v>
      </c>
      <c r="C17">
        <v>2057642.72191106</v>
      </c>
    </row>
    <row r="18" spans="1:3">
      <c r="A18">
        <v>16</v>
      </c>
      <c r="B18">
        <v>3933851.37955511</v>
      </c>
      <c r="C18">
        <v>2013276.32977254</v>
      </c>
    </row>
    <row r="19" spans="1:3">
      <c r="A19">
        <v>17</v>
      </c>
      <c r="B19">
        <v>3695835.1703425</v>
      </c>
      <c r="C19">
        <v>1934840.5916332</v>
      </c>
    </row>
    <row r="20" spans="1:3">
      <c r="A20">
        <v>18</v>
      </c>
      <c r="B20">
        <v>3580874.8128916</v>
      </c>
      <c r="C20">
        <v>1886697.28467358</v>
      </c>
    </row>
    <row r="21" spans="1:3">
      <c r="A21">
        <v>19</v>
      </c>
      <c r="B21">
        <v>3352577.0183522</v>
      </c>
      <c r="C21">
        <v>1803003.08052938</v>
      </c>
    </row>
    <row r="22" spans="1:3">
      <c r="A22">
        <v>20</v>
      </c>
      <c r="B22">
        <v>2987168.69219048</v>
      </c>
      <c r="C22">
        <v>1675024.21077039</v>
      </c>
    </row>
    <row r="23" spans="1:3">
      <c r="A23">
        <v>21</v>
      </c>
      <c r="B23">
        <v>2925607.47620079</v>
      </c>
      <c r="C23">
        <v>1656137.8520123</v>
      </c>
    </row>
    <row r="24" spans="1:3">
      <c r="A24">
        <v>22</v>
      </c>
      <c r="B24">
        <v>2927939.40535908</v>
      </c>
      <c r="C24">
        <v>1656148.26201021</v>
      </c>
    </row>
    <row r="25" spans="1:3">
      <c r="A25">
        <v>23</v>
      </c>
      <c r="B25">
        <v>2844921.21683384</v>
      </c>
      <c r="C25">
        <v>1626421.28746968</v>
      </c>
    </row>
    <row r="26" spans="1:3">
      <c r="A26">
        <v>24</v>
      </c>
      <c r="B26">
        <v>2844285.26177822</v>
      </c>
      <c r="C26">
        <v>1625170.56658029</v>
      </c>
    </row>
    <row r="27" spans="1:3">
      <c r="A27">
        <v>25</v>
      </c>
      <c r="B27">
        <v>2765577.60792342</v>
      </c>
      <c r="C27">
        <v>1596827.37236424</v>
      </c>
    </row>
    <row r="28" spans="1:3">
      <c r="A28">
        <v>26</v>
      </c>
      <c r="B28">
        <v>2763400.44029401</v>
      </c>
      <c r="C28">
        <v>1595269.52256286</v>
      </c>
    </row>
    <row r="29" spans="1:3">
      <c r="A29">
        <v>27</v>
      </c>
      <c r="B29">
        <v>2683377.52794961</v>
      </c>
      <c r="C29">
        <v>1566452.32681822</v>
      </c>
    </row>
    <row r="30" spans="1:3">
      <c r="A30">
        <v>28</v>
      </c>
      <c r="B30">
        <v>2680210.2617985</v>
      </c>
      <c r="C30">
        <v>1564709.61416219</v>
      </c>
    </row>
    <row r="31" spans="1:3">
      <c r="A31">
        <v>29</v>
      </c>
      <c r="B31">
        <v>2589494.57805417</v>
      </c>
      <c r="C31">
        <v>1532980.94806129</v>
      </c>
    </row>
    <row r="32" spans="1:3">
      <c r="A32">
        <v>30</v>
      </c>
      <c r="B32">
        <v>2585666.50593159</v>
      </c>
      <c r="C32">
        <v>1531129.93927244</v>
      </c>
    </row>
    <row r="33" spans="1:3">
      <c r="A33">
        <v>31</v>
      </c>
      <c r="B33">
        <v>2485612.8890983</v>
      </c>
      <c r="C33">
        <v>1496285.16020832</v>
      </c>
    </row>
    <row r="34" spans="1:3">
      <c r="A34">
        <v>32</v>
      </c>
      <c r="B34">
        <v>2381920.18959101</v>
      </c>
      <c r="C34">
        <v>1459635.21513969</v>
      </c>
    </row>
    <row r="35" spans="1:3">
      <c r="A35">
        <v>33</v>
      </c>
      <c r="B35">
        <v>2353527.9874106</v>
      </c>
      <c r="C35">
        <v>1450849.69581086</v>
      </c>
    </row>
    <row r="36" spans="1:3">
      <c r="A36">
        <v>34</v>
      </c>
      <c r="B36">
        <v>2348967.37987798</v>
      </c>
      <c r="C36">
        <v>1449002.32415334</v>
      </c>
    </row>
    <row r="37" spans="1:3">
      <c r="A37">
        <v>35</v>
      </c>
      <c r="B37">
        <v>2236240.1144016</v>
      </c>
      <c r="C37">
        <v>1408941.74750947</v>
      </c>
    </row>
    <row r="38" spans="1:3">
      <c r="A38">
        <v>36</v>
      </c>
      <c r="B38">
        <v>2124775.70086308</v>
      </c>
      <c r="C38">
        <v>1368842.27307245</v>
      </c>
    </row>
    <row r="39" spans="1:3">
      <c r="A39">
        <v>37</v>
      </c>
      <c r="B39">
        <v>2088445.77627185</v>
      </c>
      <c r="C39">
        <v>1357899.26858409</v>
      </c>
    </row>
    <row r="40" spans="1:3">
      <c r="A40">
        <v>38</v>
      </c>
      <c r="B40">
        <v>2054143.40142707</v>
      </c>
      <c r="C40">
        <v>1345875.36006165</v>
      </c>
    </row>
    <row r="41" spans="1:3">
      <c r="A41">
        <v>39</v>
      </c>
      <c r="B41">
        <v>1914473.35903621</v>
      </c>
      <c r="C41">
        <v>1296001.50159053</v>
      </c>
    </row>
    <row r="42" spans="1:3">
      <c r="A42">
        <v>40</v>
      </c>
      <c r="B42">
        <v>1873551.30239803</v>
      </c>
      <c r="C42">
        <v>1282078.75901784</v>
      </c>
    </row>
    <row r="43" spans="1:3">
      <c r="A43">
        <v>41</v>
      </c>
      <c r="B43">
        <v>1845019.34369804</v>
      </c>
      <c r="C43">
        <v>1270708.16730564</v>
      </c>
    </row>
    <row r="44" spans="1:3">
      <c r="A44">
        <v>42</v>
      </c>
      <c r="B44">
        <v>1856101.81637408</v>
      </c>
      <c r="C44">
        <v>1275067.63755446</v>
      </c>
    </row>
    <row r="45" spans="1:3">
      <c r="A45">
        <v>43</v>
      </c>
      <c r="B45">
        <v>1816676.05092323</v>
      </c>
      <c r="C45">
        <v>1260739.89268077</v>
      </c>
    </row>
    <row r="46" spans="1:3">
      <c r="A46">
        <v>44</v>
      </c>
      <c r="B46">
        <v>1825638.89641266</v>
      </c>
      <c r="C46">
        <v>1264642.54526859</v>
      </c>
    </row>
    <row r="47" spans="1:3">
      <c r="A47">
        <v>45</v>
      </c>
      <c r="B47">
        <v>1775343.23224513</v>
      </c>
      <c r="C47">
        <v>1246419.19371459</v>
      </c>
    </row>
    <row r="48" spans="1:3">
      <c r="A48">
        <v>46</v>
      </c>
      <c r="B48">
        <v>1776543.10155847</v>
      </c>
      <c r="C48">
        <v>1246352.66266708</v>
      </c>
    </row>
    <row r="49" spans="1:3">
      <c r="A49">
        <v>47</v>
      </c>
      <c r="B49">
        <v>1732842.16357172</v>
      </c>
      <c r="C49">
        <v>1231412.70238026</v>
      </c>
    </row>
    <row r="50" spans="1:3">
      <c r="A50">
        <v>48</v>
      </c>
      <c r="B50">
        <v>1710699.15315801</v>
      </c>
      <c r="C50">
        <v>1222853.06762691</v>
      </c>
    </row>
    <row r="51" spans="1:3">
      <c r="A51">
        <v>49</v>
      </c>
      <c r="B51">
        <v>1712495.38903388</v>
      </c>
      <c r="C51">
        <v>1223177.99140257</v>
      </c>
    </row>
    <row r="52" spans="1:3">
      <c r="A52">
        <v>50</v>
      </c>
      <c r="B52">
        <v>1663786.99105288</v>
      </c>
      <c r="C52">
        <v>1206333.71137347</v>
      </c>
    </row>
    <row r="53" spans="1:3">
      <c r="A53">
        <v>51</v>
      </c>
      <c r="B53">
        <v>1605046.21533777</v>
      </c>
      <c r="C53">
        <v>1185093.66030984</v>
      </c>
    </row>
    <row r="54" spans="1:3">
      <c r="A54">
        <v>52</v>
      </c>
      <c r="B54">
        <v>1546808.0059491</v>
      </c>
      <c r="C54">
        <v>1164302.51421187</v>
      </c>
    </row>
    <row r="55" spans="1:3">
      <c r="A55">
        <v>53</v>
      </c>
      <c r="B55">
        <v>1527508.72336808</v>
      </c>
      <c r="C55">
        <v>1156811.67184599</v>
      </c>
    </row>
    <row r="56" spans="1:3">
      <c r="A56">
        <v>54</v>
      </c>
      <c r="B56">
        <v>1528533.44607197</v>
      </c>
      <c r="C56">
        <v>1157002.42078399</v>
      </c>
    </row>
    <row r="57" spans="1:3">
      <c r="A57">
        <v>55</v>
      </c>
      <c r="B57">
        <v>1469271.91450255</v>
      </c>
      <c r="C57">
        <v>1136065.76025358</v>
      </c>
    </row>
    <row r="58" spans="1:3">
      <c r="A58">
        <v>56</v>
      </c>
      <c r="B58">
        <v>1419112.96756381</v>
      </c>
      <c r="C58">
        <v>1118517.15664037</v>
      </c>
    </row>
    <row r="59" spans="1:3">
      <c r="A59">
        <v>57</v>
      </c>
      <c r="B59">
        <v>1390492.99508052</v>
      </c>
      <c r="C59">
        <v>1107162.16013732</v>
      </c>
    </row>
    <row r="60" spans="1:3">
      <c r="A60">
        <v>58</v>
      </c>
      <c r="B60">
        <v>1387860.16822764</v>
      </c>
      <c r="C60">
        <v>1106367.09682778</v>
      </c>
    </row>
    <row r="61" spans="1:3">
      <c r="A61">
        <v>59</v>
      </c>
      <c r="B61">
        <v>1325993.2453984</v>
      </c>
      <c r="C61">
        <v>1084221.1180494</v>
      </c>
    </row>
    <row r="62" spans="1:3">
      <c r="A62">
        <v>60</v>
      </c>
      <c r="B62">
        <v>1315566.2383377</v>
      </c>
      <c r="C62">
        <v>1080197.56574223</v>
      </c>
    </row>
    <row r="63" spans="1:3">
      <c r="A63">
        <v>61</v>
      </c>
      <c r="B63">
        <v>1316936.38400965</v>
      </c>
      <c r="C63">
        <v>1080669.66534296</v>
      </c>
    </row>
    <row r="64" spans="1:3">
      <c r="A64">
        <v>62</v>
      </c>
      <c r="B64">
        <v>1289779.74114527</v>
      </c>
      <c r="C64">
        <v>1071523.90012096</v>
      </c>
    </row>
    <row r="65" spans="1:3">
      <c r="A65">
        <v>63</v>
      </c>
      <c r="B65">
        <v>1271846.27590529</v>
      </c>
      <c r="C65">
        <v>1065039.80532355</v>
      </c>
    </row>
    <row r="66" spans="1:3">
      <c r="A66">
        <v>64</v>
      </c>
      <c r="B66">
        <v>1270542.57331307</v>
      </c>
      <c r="C66">
        <v>1064811.13288069</v>
      </c>
    </row>
    <row r="67" spans="1:3">
      <c r="A67">
        <v>65</v>
      </c>
      <c r="B67">
        <v>1242666.27233919</v>
      </c>
      <c r="C67">
        <v>1054825.97119906</v>
      </c>
    </row>
    <row r="68" spans="1:3">
      <c r="A68">
        <v>66</v>
      </c>
      <c r="B68">
        <v>1239096.4011046</v>
      </c>
      <c r="C68">
        <v>1054007.65097591</v>
      </c>
    </row>
    <row r="69" spans="1:3">
      <c r="A69">
        <v>67</v>
      </c>
      <c r="B69">
        <v>1237717.74375353</v>
      </c>
      <c r="C69">
        <v>1053327.21786739</v>
      </c>
    </row>
    <row r="70" spans="1:3">
      <c r="A70">
        <v>68</v>
      </c>
      <c r="B70">
        <v>1208880.78580846</v>
      </c>
      <c r="C70">
        <v>1042874.18974533</v>
      </c>
    </row>
    <row r="71" spans="1:3">
      <c r="A71">
        <v>69</v>
      </c>
      <c r="B71">
        <v>1202886.25694305</v>
      </c>
      <c r="C71">
        <v>1041021.23852015</v>
      </c>
    </row>
    <row r="72" spans="1:3">
      <c r="A72">
        <v>70</v>
      </c>
      <c r="B72">
        <v>1200423.58530413</v>
      </c>
      <c r="C72">
        <v>1039940.65480505</v>
      </c>
    </row>
    <row r="73" spans="1:3">
      <c r="A73">
        <v>71</v>
      </c>
      <c r="B73">
        <v>1157634.33308005</v>
      </c>
      <c r="C73">
        <v>1024523.41049212</v>
      </c>
    </row>
    <row r="74" spans="1:3">
      <c r="A74">
        <v>72</v>
      </c>
      <c r="B74">
        <v>1124155.98213222</v>
      </c>
      <c r="C74">
        <v>1012571.4610195</v>
      </c>
    </row>
    <row r="75" spans="1:3">
      <c r="A75">
        <v>73</v>
      </c>
      <c r="B75">
        <v>1110034.51912099</v>
      </c>
      <c r="C75">
        <v>1007615.733618</v>
      </c>
    </row>
    <row r="76" spans="1:3">
      <c r="A76">
        <v>74</v>
      </c>
      <c r="B76">
        <v>1108158.77427911</v>
      </c>
      <c r="C76">
        <v>1006983.04970624</v>
      </c>
    </row>
    <row r="77" spans="1:3">
      <c r="A77">
        <v>75</v>
      </c>
      <c r="B77">
        <v>1070823.66236108</v>
      </c>
      <c r="C77">
        <v>993372.836923697</v>
      </c>
    </row>
    <row r="78" spans="1:3">
      <c r="A78">
        <v>76</v>
      </c>
      <c r="B78">
        <v>1055701.16520575</v>
      </c>
      <c r="C78">
        <v>988460.998025303</v>
      </c>
    </row>
    <row r="79" spans="1:3">
      <c r="A79">
        <v>77</v>
      </c>
      <c r="B79">
        <v>1055776.56471767</v>
      </c>
      <c r="C79">
        <v>988601.760570012</v>
      </c>
    </row>
    <row r="80" spans="1:3">
      <c r="A80">
        <v>78</v>
      </c>
      <c r="B80">
        <v>1019109.59880661</v>
      </c>
      <c r="C80">
        <v>975362.938141667</v>
      </c>
    </row>
    <row r="81" spans="1:3">
      <c r="A81">
        <v>79</v>
      </c>
      <c r="B81">
        <v>1008701.41415296</v>
      </c>
      <c r="C81">
        <v>971467.472112971</v>
      </c>
    </row>
    <row r="82" spans="1:3">
      <c r="A82">
        <v>80</v>
      </c>
      <c r="B82">
        <v>1010064.61290788</v>
      </c>
      <c r="C82">
        <v>971989.499790382</v>
      </c>
    </row>
    <row r="83" spans="1:3">
      <c r="A83">
        <v>81</v>
      </c>
      <c r="B83">
        <v>1002789.94874493</v>
      </c>
      <c r="C83">
        <v>969487.795784601</v>
      </c>
    </row>
    <row r="84" spans="1:3">
      <c r="A84">
        <v>82</v>
      </c>
      <c r="B84">
        <v>1002930.7976523</v>
      </c>
      <c r="C84">
        <v>969379.98247199</v>
      </c>
    </row>
    <row r="85" spans="1:3">
      <c r="A85">
        <v>83</v>
      </c>
      <c r="B85">
        <v>979288.876366443</v>
      </c>
      <c r="C85">
        <v>960789.694322954</v>
      </c>
    </row>
    <row r="86" spans="1:3">
      <c r="A86">
        <v>84</v>
      </c>
      <c r="B86">
        <v>970880.168720559</v>
      </c>
      <c r="C86">
        <v>958033.365477513</v>
      </c>
    </row>
    <row r="87" spans="1:3">
      <c r="A87">
        <v>85</v>
      </c>
      <c r="B87">
        <v>971428.302120137</v>
      </c>
      <c r="C87">
        <v>958363.464265969</v>
      </c>
    </row>
    <row r="88" spans="1:3">
      <c r="A88">
        <v>86</v>
      </c>
      <c r="B88">
        <v>949801.456715205</v>
      </c>
      <c r="C88">
        <v>950245.207278991</v>
      </c>
    </row>
    <row r="89" spans="1:3">
      <c r="A89">
        <v>87</v>
      </c>
      <c r="B89">
        <v>939348.995605231</v>
      </c>
      <c r="C89">
        <v>946293.076219767</v>
      </c>
    </row>
    <row r="90" spans="1:3">
      <c r="A90">
        <v>88</v>
      </c>
      <c r="B90">
        <v>939504.311126282</v>
      </c>
      <c r="C90">
        <v>946424.361920947</v>
      </c>
    </row>
    <row r="91" spans="1:3">
      <c r="A91">
        <v>89</v>
      </c>
      <c r="B91">
        <v>919463.944855743</v>
      </c>
      <c r="C91">
        <v>939231.943778723</v>
      </c>
    </row>
    <row r="92" spans="1:3">
      <c r="A92">
        <v>90</v>
      </c>
      <c r="B92">
        <v>893913.692060365</v>
      </c>
      <c r="C92">
        <v>930091.718797365</v>
      </c>
    </row>
    <row r="93" spans="1:3">
      <c r="A93">
        <v>91</v>
      </c>
      <c r="B93">
        <v>873616.87846873</v>
      </c>
      <c r="C93">
        <v>922672.495347524</v>
      </c>
    </row>
    <row r="94" spans="1:3">
      <c r="A94">
        <v>92</v>
      </c>
      <c r="B94">
        <v>865767.391670849</v>
      </c>
      <c r="C94">
        <v>919767.555412841</v>
      </c>
    </row>
    <row r="95" spans="1:3">
      <c r="A95">
        <v>93</v>
      </c>
      <c r="B95">
        <v>866249.439307781</v>
      </c>
      <c r="C95">
        <v>919973.800772237</v>
      </c>
    </row>
    <row r="96" spans="1:3">
      <c r="A96">
        <v>94</v>
      </c>
      <c r="B96">
        <v>845014.915616558</v>
      </c>
      <c r="C96">
        <v>912389.586660563</v>
      </c>
    </row>
    <row r="97" spans="1:3">
      <c r="A97">
        <v>95</v>
      </c>
      <c r="B97">
        <v>827740.178164105</v>
      </c>
      <c r="C97">
        <v>906247.621496887</v>
      </c>
    </row>
    <row r="98" spans="1:3">
      <c r="A98">
        <v>96</v>
      </c>
      <c r="B98">
        <v>818813.4909778</v>
      </c>
      <c r="C98">
        <v>902678.107746832</v>
      </c>
    </row>
    <row r="99" spans="1:3">
      <c r="A99">
        <v>97</v>
      </c>
      <c r="B99">
        <v>798154.907935649</v>
      </c>
      <c r="C99">
        <v>895168.190653651</v>
      </c>
    </row>
    <row r="100" spans="1:3">
      <c r="A100">
        <v>98</v>
      </c>
      <c r="B100">
        <v>787750.919615474</v>
      </c>
      <c r="C100">
        <v>891626.976698675</v>
      </c>
    </row>
    <row r="101" spans="1:3">
      <c r="A101">
        <v>99</v>
      </c>
      <c r="B101">
        <v>781590.536722014</v>
      </c>
      <c r="C101">
        <v>889475.098074229</v>
      </c>
    </row>
    <row r="102" spans="1:3">
      <c r="A102">
        <v>100</v>
      </c>
      <c r="B102">
        <v>782103.085840119</v>
      </c>
      <c r="C102">
        <v>889667.635426869</v>
      </c>
    </row>
    <row r="103" spans="1:3">
      <c r="A103">
        <v>101</v>
      </c>
      <c r="B103">
        <v>779469.613782948</v>
      </c>
      <c r="C103">
        <v>888866.65567192</v>
      </c>
    </row>
    <row r="104" spans="1:3">
      <c r="A104">
        <v>102</v>
      </c>
      <c r="B104">
        <v>779213.471670538</v>
      </c>
      <c r="C104">
        <v>888756.890206983</v>
      </c>
    </row>
    <row r="105" spans="1:3">
      <c r="A105">
        <v>103</v>
      </c>
      <c r="B105">
        <v>765108.760661349</v>
      </c>
      <c r="C105">
        <v>883594.459276325</v>
      </c>
    </row>
    <row r="106" spans="1:3">
      <c r="A106">
        <v>104</v>
      </c>
      <c r="B106">
        <v>759229.987609729</v>
      </c>
      <c r="C106">
        <v>881421.749213371</v>
      </c>
    </row>
    <row r="107" spans="1:3">
      <c r="A107">
        <v>105</v>
      </c>
      <c r="B107">
        <v>758835.744956766</v>
      </c>
      <c r="C107">
        <v>881257.847494223</v>
      </c>
    </row>
    <row r="108" spans="1:3">
      <c r="A108">
        <v>106</v>
      </c>
      <c r="B108">
        <v>745903.630668855</v>
      </c>
      <c r="C108">
        <v>876753.805746707</v>
      </c>
    </row>
    <row r="109" spans="1:3">
      <c r="A109">
        <v>107</v>
      </c>
      <c r="B109">
        <v>740114.868888217</v>
      </c>
      <c r="C109">
        <v>874543.344397317</v>
      </c>
    </row>
    <row r="110" spans="1:3">
      <c r="A110">
        <v>108</v>
      </c>
      <c r="B110">
        <v>739582.005917924</v>
      </c>
      <c r="C110">
        <v>874360.739872216</v>
      </c>
    </row>
    <row r="111" spans="1:3">
      <c r="A111">
        <v>109</v>
      </c>
      <c r="B111">
        <v>722290.326349874</v>
      </c>
      <c r="C111">
        <v>868089.271293375</v>
      </c>
    </row>
    <row r="112" spans="1:3">
      <c r="A112">
        <v>110</v>
      </c>
      <c r="B112">
        <v>708933.704479066</v>
      </c>
      <c r="C112">
        <v>863337.928115431</v>
      </c>
    </row>
    <row r="113" spans="1:3">
      <c r="A113">
        <v>111</v>
      </c>
      <c r="B113">
        <v>703279.616048411</v>
      </c>
      <c r="C113">
        <v>861350.659739302</v>
      </c>
    </row>
    <row r="114" spans="1:3">
      <c r="A114">
        <v>112</v>
      </c>
      <c r="B114">
        <v>703717.98993171</v>
      </c>
      <c r="C114">
        <v>861479.055226739</v>
      </c>
    </row>
    <row r="115" spans="1:3">
      <c r="A115">
        <v>113</v>
      </c>
      <c r="B115">
        <v>689081.907875585</v>
      </c>
      <c r="C115">
        <v>856168.857020536</v>
      </c>
    </row>
    <row r="116" spans="1:3">
      <c r="A116">
        <v>114</v>
      </c>
      <c r="B116">
        <v>678050.735882322</v>
      </c>
      <c r="C116">
        <v>852160.018303749</v>
      </c>
    </row>
    <row r="117" spans="1:3">
      <c r="A117">
        <v>115</v>
      </c>
      <c r="B117">
        <v>670639.217884783</v>
      </c>
      <c r="C117">
        <v>849675.669387003</v>
      </c>
    </row>
    <row r="118" spans="1:3">
      <c r="A118">
        <v>116</v>
      </c>
      <c r="B118">
        <v>657078.075252054</v>
      </c>
      <c r="C118">
        <v>844829.598703564</v>
      </c>
    </row>
    <row r="119" spans="1:3">
      <c r="A119">
        <v>117</v>
      </c>
      <c r="B119">
        <v>649491.757873196</v>
      </c>
      <c r="C119">
        <v>841944.141644795</v>
      </c>
    </row>
    <row r="120" spans="1:3">
      <c r="A120">
        <v>118</v>
      </c>
      <c r="B120">
        <v>644378.372430956</v>
      </c>
      <c r="C120">
        <v>840057.425346127</v>
      </c>
    </row>
    <row r="121" spans="1:3">
      <c r="A121">
        <v>119</v>
      </c>
      <c r="B121">
        <v>644802.215226642</v>
      </c>
      <c r="C121">
        <v>840209.27952589</v>
      </c>
    </row>
    <row r="122" spans="1:3">
      <c r="A122">
        <v>120</v>
      </c>
      <c r="B122">
        <v>638139.591799315</v>
      </c>
      <c r="C122">
        <v>837839.395763698</v>
      </c>
    </row>
    <row r="123" spans="1:3">
      <c r="A123">
        <v>121</v>
      </c>
      <c r="B123">
        <v>631770.960280078</v>
      </c>
      <c r="C123">
        <v>835639.700225553</v>
      </c>
    </row>
    <row r="124" spans="1:3">
      <c r="A124">
        <v>122</v>
      </c>
      <c r="B124">
        <v>624009.384945483</v>
      </c>
      <c r="C124">
        <v>832840.466247908</v>
      </c>
    </row>
    <row r="125" spans="1:3">
      <c r="A125">
        <v>123</v>
      </c>
      <c r="B125">
        <v>620190.305571834</v>
      </c>
      <c r="C125">
        <v>831502.08747967</v>
      </c>
    </row>
    <row r="126" spans="1:3">
      <c r="A126">
        <v>124</v>
      </c>
      <c r="B126">
        <v>620144.718410012</v>
      </c>
      <c r="C126">
        <v>831468.481276001</v>
      </c>
    </row>
    <row r="127" spans="1:3">
      <c r="A127">
        <v>125</v>
      </c>
      <c r="B127">
        <v>610924.36749505</v>
      </c>
      <c r="C127">
        <v>828048.163844844</v>
      </c>
    </row>
    <row r="128" spans="1:3">
      <c r="A128">
        <v>126</v>
      </c>
      <c r="B128">
        <v>607441.080872602</v>
      </c>
      <c r="C128">
        <v>826881.000526738</v>
      </c>
    </row>
    <row r="129" spans="1:3">
      <c r="A129">
        <v>127</v>
      </c>
      <c r="B129">
        <v>607596.126710796</v>
      </c>
      <c r="C129">
        <v>826945.758372029</v>
      </c>
    </row>
    <row r="130" spans="1:3">
      <c r="A130">
        <v>128</v>
      </c>
      <c r="B130">
        <v>596069.695301038</v>
      </c>
      <c r="C130">
        <v>822818.944101455</v>
      </c>
    </row>
    <row r="131" spans="1:3">
      <c r="A131">
        <v>129</v>
      </c>
      <c r="B131">
        <v>587912.955938428</v>
      </c>
      <c r="C131">
        <v>819836.670295814</v>
      </c>
    </row>
    <row r="132" spans="1:3">
      <c r="A132">
        <v>130</v>
      </c>
      <c r="B132">
        <v>585264.548246548</v>
      </c>
      <c r="C132">
        <v>818847.461562281</v>
      </c>
    </row>
    <row r="133" spans="1:3">
      <c r="A133">
        <v>131</v>
      </c>
      <c r="B133">
        <v>585594.4032483</v>
      </c>
      <c r="C133">
        <v>818986.122965311</v>
      </c>
    </row>
    <row r="134" spans="1:3">
      <c r="A134">
        <v>132</v>
      </c>
      <c r="B134">
        <v>577121.216028585</v>
      </c>
      <c r="C134">
        <v>815961.919102738</v>
      </c>
    </row>
    <row r="135" spans="1:3">
      <c r="A135">
        <v>133</v>
      </c>
      <c r="B135">
        <v>569635.329134145</v>
      </c>
      <c r="C135">
        <v>813302.637940803</v>
      </c>
    </row>
    <row r="136" spans="1:3">
      <c r="A136">
        <v>134</v>
      </c>
      <c r="B136">
        <v>566557.079931167</v>
      </c>
      <c r="C136">
        <v>812062.410702152</v>
      </c>
    </row>
    <row r="137" spans="1:3">
      <c r="A137">
        <v>135</v>
      </c>
      <c r="B137">
        <v>556049.792167145</v>
      </c>
      <c r="C137">
        <v>808241.71649348</v>
      </c>
    </row>
    <row r="138" spans="1:3">
      <c r="A138">
        <v>136</v>
      </c>
      <c r="B138">
        <v>549585.528238511</v>
      </c>
      <c r="C138">
        <v>806017.822712173</v>
      </c>
    </row>
    <row r="139" spans="1:3">
      <c r="A139">
        <v>137</v>
      </c>
      <c r="B139">
        <v>545190.997124213</v>
      </c>
      <c r="C139">
        <v>804470.181011484</v>
      </c>
    </row>
    <row r="140" spans="1:3">
      <c r="A140">
        <v>138</v>
      </c>
      <c r="B140">
        <v>544277.838499874</v>
      </c>
      <c r="C140">
        <v>804129.729420262</v>
      </c>
    </row>
    <row r="141" spans="1:3">
      <c r="A141">
        <v>139</v>
      </c>
      <c r="B141">
        <v>544338.787714042</v>
      </c>
      <c r="C141">
        <v>804170.664035245</v>
      </c>
    </row>
    <row r="142" spans="1:3">
      <c r="A142">
        <v>140</v>
      </c>
      <c r="B142">
        <v>538824.845056218</v>
      </c>
      <c r="C142">
        <v>802111.275105409</v>
      </c>
    </row>
    <row r="143" spans="1:3">
      <c r="A143">
        <v>141</v>
      </c>
      <c r="B143">
        <v>532954.372470253</v>
      </c>
      <c r="C143">
        <v>800014.746588971</v>
      </c>
    </row>
    <row r="144" spans="1:3">
      <c r="A144">
        <v>142</v>
      </c>
      <c r="B144">
        <v>529821.574451776</v>
      </c>
      <c r="C144">
        <v>798852.518472335</v>
      </c>
    </row>
    <row r="145" spans="1:3">
      <c r="A145">
        <v>143</v>
      </c>
      <c r="B145">
        <v>530111.454307201</v>
      </c>
      <c r="C145">
        <v>798976.848176054</v>
      </c>
    </row>
    <row r="146" spans="1:3">
      <c r="A146">
        <v>144</v>
      </c>
      <c r="B146">
        <v>523899.190178613</v>
      </c>
      <c r="C146">
        <v>796794.716000643</v>
      </c>
    </row>
    <row r="147" spans="1:3">
      <c r="A147">
        <v>145</v>
      </c>
      <c r="B147">
        <v>521610.158647036</v>
      </c>
      <c r="C147">
        <v>795905.944656074</v>
      </c>
    </row>
    <row r="148" spans="1:3">
      <c r="A148">
        <v>146</v>
      </c>
      <c r="B148">
        <v>521789.295196536</v>
      </c>
      <c r="C148">
        <v>795963.500162542</v>
      </c>
    </row>
    <row r="149" spans="1:3">
      <c r="A149">
        <v>147</v>
      </c>
      <c r="B149">
        <v>513896.633957074</v>
      </c>
      <c r="C149">
        <v>793098.531788785</v>
      </c>
    </row>
    <row r="150" spans="1:3">
      <c r="A150">
        <v>148</v>
      </c>
      <c r="B150">
        <v>507704.165089028</v>
      </c>
      <c r="C150">
        <v>790895.185638246</v>
      </c>
    </row>
    <row r="151" spans="1:3">
      <c r="A151">
        <v>149</v>
      </c>
      <c r="B151">
        <v>504844.368022171</v>
      </c>
      <c r="C151">
        <v>789889.072010515</v>
      </c>
    </row>
    <row r="152" spans="1:3">
      <c r="A152">
        <v>150</v>
      </c>
      <c r="B152">
        <v>504820.372635491</v>
      </c>
      <c r="C152">
        <v>789864.572872609</v>
      </c>
    </row>
    <row r="153" spans="1:3">
      <c r="A153">
        <v>151</v>
      </c>
      <c r="B153">
        <v>498143.307518097</v>
      </c>
      <c r="C153">
        <v>787436.750713938</v>
      </c>
    </row>
    <row r="154" spans="1:3">
      <c r="A154">
        <v>152</v>
      </c>
      <c r="B154">
        <v>493525.513710694</v>
      </c>
      <c r="C154">
        <v>785747.777491538</v>
      </c>
    </row>
    <row r="155" spans="1:3">
      <c r="A155">
        <v>153</v>
      </c>
      <c r="B155">
        <v>489435.706406173</v>
      </c>
      <c r="C155">
        <v>784360.288984235</v>
      </c>
    </row>
    <row r="156" spans="1:3">
      <c r="A156">
        <v>154</v>
      </c>
      <c r="B156">
        <v>489464.783801998</v>
      </c>
      <c r="C156">
        <v>784425.202142491</v>
      </c>
    </row>
    <row r="157" spans="1:3">
      <c r="A157">
        <v>155</v>
      </c>
      <c r="B157">
        <v>482943.36055817</v>
      </c>
      <c r="C157">
        <v>782061.254388647</v>
      </c>
    </row>
    <row r="158" spans="1:3">
      <c r="A158">
        <v>156</v>
      </c>
      <c r="B158">
        <v>480396.361104367</v>
      </c>
      <c r="C158">
        <v>781194.539777616</v>
      </c>
    </row>
    <row r="159" spans="1:3">
      <c r="A159">
        <v>157</v>
      </c>
      <c r="B159">
        <v>480616.544937723</v>
      </c>
      <c r="C159">
        <v>781264.923521391</v>
      </c>
    </row>
    <row r="160" spans="1:3">
      <c r="A160">
        <v>158</v>
      </c>
      <c r="B160">
        <v>477374.326073573</v>
      </c>
      <c r="C160">
        <v>780078.629478987</v>
      </c>
    </row>
    <row r="161" spans="1:3">
      <c r="A161">
        <v>159</v>
      </c>
      <c r="B161">
        <v>472596.921764067</v>
      </c>
      <c r="C161">
        <v>778384.07965239</v>
      </c>
    </row>
    <row r="162" spans="1:3">
      <c r="A162">
        <v>160</v>
      </c>
      <c r="B162">
        <v>468525.750489105</v>
      </c>
      <c r="C162">
        <v>776898.258532668</v>
      </c>
    </row>
    <row r="163" spans="1:3">
      <c r="A163">
        <v>161</v>
      </c>
      <c r="B163">
        <v>466453.260677477</v>
      </c>
      <c r="C163">
        <v>776171.591598559</v>
      </c>
    </row>
    <row r="164" spans="1:3">
      <c r="A164">
        <v>162</v>
      </c>
      <c r="B164">
        <v>466555.813555418</v>
      </c>
      <c r="C164">
        <v>776192.552994354</v>
      </c>
    </row>
    <row r="165" spans="1:3">
      <c r="A165">
        <v>163</v>
      </c>
      <c r="B165">
        <v>461524.820290596</v>
      </c>
      <c r="C165">
        <v>774319.712820757</v>
      </c>
    </row>
    <row r="166" spans="1:3">
      <c r="A166">
        <v>164</v>
      </c>
      <c r="B166">
        <v>459671.711461116</v>
      </c>
      <c r="C166">
        <v>773696.883504685</v>
      </c>
    </row>
    <row r="167" spans="1:3">
      <c r="A167">
        <v>165</v>
      </c>
      <c r="B167">
        <v>459825.520292008</v>
      </c>
      <c r="C167">
        <v>773758.261067436</v>
      </c>
    </row>
    <row r="168" spans="1:3">
      <c r="A168">
        <v>166</v>
      </c>
      <c r="B168">
        <v>453545.042388369</v>
      </c>
      <c r="C168">
        <v>771499.559940387</v>
      </c>
    </row>
    <row r="169" spans="1:3">
      <c r="A169">
        <v>167</v>
      </c>
      <c r="B169">
        <v>449759.786772503</v>
      </c>
      <c r="C169">
        <v>770102.622701804</v>
      </c>
    </row>
    <row r="170" spans="1:3">
      <c r="A170">
        <v>168</v>
      </c>
      <c r="B170">
        <v>446886.903551637</v>
      </c>
      <c r="C170">
        <v>769128.72347584</v>
      </c>
    </row>
    <row r="171" spans="1:3">
      <c r="A171">
        <v>169</v>
      </c>
      <c r="B171">
        <v>447369.386824153</v>
      </c>
      <c r="C171">
        <v>769309.503290644</v>
      </c>
    </row>
    <row r="172" spans="1:3">
      <c r="A172">
        <v>170</v>
      </c>
      <c r="B172">
        <v>446709.717629744</v>
      </c>
      <c r="C172">
        <v>769043.260210898</v>
      </c>
    </row>
    <row r="173" spans="1:3">
      <c r="A173">
        <v>171</v>
      </c>
      <c r="B173">
        <v>446259.35623281</v>
      </c>
      <c r="C173">
        <v>768906.961303824</v>
      </c>
    </row>
    <row r="174" spans="1:3">
      <c r="A174">
        <v>172</v>
      </c>
      <c r="B174">
        <v>444321.699351135</v>
      </c>
      <c r="C174">
        <v>768167.580370186</v>
      </c>
    </row>
    <row r="175" spans="1:3">
      <c r="A175">
        <v>173</v>
      </c>
      <c r="B175">
        <v>440704.529762066</v>
      </c>
      <c r="C175">
        <v>766918.292117854</v>
      </c>
    </row>
    <row r="176" spans="1:3">
      <c r="A176">
        <v>174</v>
      </c>
      <c r="B176">
        <v>435420.842102653</v>
      </c>
      <c r="C176">
        <v>764959.154498719</v>
      </c>
    </row>
    <row r="177" spans="1:3">
      <c r="A177">
        <v>175</v>
      </c>
      <c r="B177">
        <v>432280.505957701</v>
      </c>
      <c r="C177">
        <v>763864.39426151</v>
      </c>
    </row>
    <row r="178" spans="1:3">
      <c r="A178">
        <v>176</v>
      </c>
      <c r="B178">
        <v>435484.212795874</v>
      </c>
      <c r="C178">
        <v>764986.048628685</v>
      </c>
    </row>
    <row r="179" spans="1:3">
      <c r="A179">
        <v>177</v>
      </c>
      <c r="B179">
        <v>434634.947496831</v>
      </c>
      <c r="C179">
        <v>764621.944053481</v>
      </c>
    </row>
    <row r="180" spans="1:3">
      <c r="A180">
        <v>178</v>
      </c>
      <c r="B180">
        <v>434167.258312785</v>
      </c>
      <c r="C180">
        <v>764474.166957443</v>
      </c>
    </row>
    <row r="181" spans="1:3">
      <c r="A181">
        <v>179</v>
      </c>
      <c r="B181">
        <v>431744.520295006</v>
      </c>
      <c r="C181">
        <v>763537.819951005</v>
      </c>
    </row>
    <row r="182" spans="1:3">
      <c r="A182">
        <v>180</v>
      </c>
      <c r="B182">
        <v>429155.395698746</v>
      </c>
      <c r="C182">
        <v>762605.778792729</v>
      </c>
    </row>
    <row r="183" spans="1:3">
      <c r="A183">
        <v>181</v>
      </c>
      <c r="B183">
        <v>427772.352480314</v>
      </c>
      <c r="C183">
        <v>762074.295061949</v>
      </c>
    </row>
    <row r="184" spans="1:3">
      <c r="A184">
        <v>182</v>
      </c>
      <c r="B184">
        <v>427938.813896079</v>
      </c>
      <c r="C184">
        <v>762153.23258657</v>
      </c>
    </row>
    <row r="185" spans="1:3">
      <c r="A185">
        <v>183</v>
      </c>
      <c r="B185">
        <v>425938.662002764</v>
      </c>
      <c r="C185">
        <v>761450.897365522</v>
      </c>
    </row>
    <row r="186" spans="1:3">
      <c r="A186">
        <v>184</v>
      </c>
      <c r="B186">
        <v>425586.834000472</v>
      </c>
      <c r="C186">
        <v>761279.2621156</v>
      </c>
    </row>
    <row r="187" spans="1:3">
      <c r="A187">
        <v>185</v>
      </c>
      <c r="B187">
        <v>425456.402410998</v>
      </c>
      <c r="C187">
        <v>761236.083588818</v>
      </c>
    </row>
    <row r="188" spans="1:3">
      <c r="A188">
        <v>186</v>
      </c>
      <c r="B188">
        <v>423556.154484521</v>
      </c>
      <c r="C188">
        <v>760500.962091263</v>
      </c>
    </row>
    <row r="189" spans="1:3">
      <c r="A189">
        <v>187</v>
      </c>
      <c r="B189">
        <v>421208.630128814</v>
      </c>
      <c r="C189">
        <v>759646.781985099</v>
      </c>
    </row>
    <row r="190" spans="1:3">
      <c r="A190">
        <v>188</v>
      </c>
      <c r="B190">
        <v>416704.257084491</v>
      </c>
      <c r="C190">
        <v>758048.118061323</v>
      </c>
    </row>
    <row r="191" spans="1:3">
      <c r="A191">
        <v>189</v>
      </c>
      <c r="B191">
        <v>415604.096611182</v>
      </c>
      <c r="C191">
        <v>757649.667866929</v>
      </c>
    </row>
    <row r="192" spans="1:3">
      <c r="A192">
        <v>190</v>
      </c>
      <c r="B192">
        <v>414921.389054211</v>
      </c>
      <c r="C192">
        <v>757427.464115146</v>
      </c>
    </row>
    <row r="193" spans="1:3">
      <c r="A193">
        <v>191</v>
      </c>
      <c r="B193">
        <v>417252.083772593</v>
      </c>
      <c r="C193">
        <v>758222.562542928</v>
      </c>
    </row>
    <row r="194" spans="1:3">
      <c r="A194">
        <v>192</v>
      </c>
      <c r="B194">
        <v>417694.455972727</v>
      </c>
      <c r="C194">
        <v>758363.160705352</v>
      </c>
    </row>
    <row r="195" spans="1:3">
      <c r="A195">
        <v>193</v>
      </c>
      <c r="B195">
        <v>415515.045786075</v>
      </c>
      <c r="C195">
        <v>757585.612803643</v>
      </c>
    </row>
    <row r="196" spans="1:3">
      <c r="A196">
        <v>194</v>
      </c>
      <c r="B196">
        <v>414232.727687757</v>
      </c>
      <c r="C196">
        <v>757085.653815136</v>
      </c>
    </row>
    <row r="197" spans="1:3">
      <c r="A197">
        <v>195</v>
      </c>
      <c r="B197">
        <v>413063.865152422</v>
      </c>
      <c r="C197">
        <v>756598.502697653</v>
      </c>
    </row>
    <row r="198" spans="1:3">
      <c r="A198">
        <v>196</v>
      </c>
      <c r="B198">
        <v>411355.878374389</v>
      </c>
      <c r="C198">
        <v>756005.345897936</v>
      </c>
    </row>
    <row r="199" spans="1:3">
      <c r="A199">
        <v>197</v>
      </c>
      <c r="B199">
        <v>413674.915230716</v>
      </c>
      <c r="C199">
        <v>756800.553427599</v>
      </c>
    </row>
    <row r="200" spans="1:3">
      <c r="A200">
        <v>198</v>
      </c>
      <c r="B200">
        <v>411955.61508095</v>
      </c>
      <c r="C200">
        <v>756236.822926677</v>
      </c>
    </row>
    <row r="201" spans="1:3">
      <c r="A201">
        <v>199</v>
      </c>
      <c r="B201">
        <v>411662.504546441</v>
      </c>
      <c r="C201">
        <v>756143.296993817</v>
      </c>
    </row>
    <row r="202" spans="1:3">
      <c r="A202">
        <v>200</v>
      </c>
      <c r="B202">
        <v>411199.036176698</v>
      </c>
      <c r="C202">
        <v>755944.822504385</v>
      </c>
    </row>
    <row r="203" spans="1:3">
      <c r="A203">
        <v>201</v>
      </c>
      <c r="B203">
        <v>411282.503178967</v>
      </c>
      <c r="C203">
        <v>755988.980742798</v>
      </c>
    </row>
    <row r="204" spans="1:3">
      <c r="A204">
        <v>202</v>
      </c>
      <c r="B204">
        <v>411216.602591399</v>
      </c>
      <c r="C204">
        <v>755985.897349828</v>
      </c>
    </row>
    <row r="205" spans="1:3">
      <c r="A205">
        <v>203</v>
      </c>
      <c r="B205">
        <v>410362.354196123</v>
      </c>
      <c r="C205">
        <v>755600.158402138</v>
      </c>
    </row>
    <row r="206" spans="1:3">
      <c r="A206">
        <v>204</v>
      </c>
      <c r="B206">
        <v>409801.129932886</v>
      </c>
      <c r="C206">
        <v>755427.373859221</v>
      </c>
    </row>
    <row r="207" spans="1:3">
      <c r="A207">
        <v>205</v>
      </c>
      <c r="B207">
        <v>410019.08939914</v>
      </c>
      <c r="C207">
        <v>755502.136701404</v>
      </c>
    </row>
    <row r="208" spans="1:3">
      <c r="A208">
        <v>206</v>
      </c>
      <c r="B208">
        <v>408110.66905343</v>
      </c>
      <c r="C208">
        <v>754812.966622772</v>
      </c>
    </row>
    <row r="209" spans="1:3">
      <c r="A209">
        <v>207</v>
      </c>
      <c r="B209">
        <v>407828.659730351</v>
      </c>
      <c r="C209">
        <v>754681.676237391</v>
      </c>
    </row>
    <row r="210" spans="1:3">
      <c r="A210">
        <v>208</v>
      </c>
      <c r="B210">
        <v>411326.681362578</v>
      </c>
      <c r="C210">
        <v>755882.343947867</v>
      </c>
    </row>
    <row r="211" spans="1:3">
      <c r="A211">
        <v>209</v>
      </c>
      <c r="B211">
        <v>408681.739820339</v>
      </c>
      <c r="C211">
        <v>754984.798309039</v>
      </c>
    </row>
    <row r="212" spans="1:3">
      <c r="A212">
        <v>210</v>
      </c>
      <c r="B212">
        <v>405623.95034907</v>
      </c>
      <c r="C212">
        <v>753881.500791023</v>
      </c>
    </row>
    <row r="213" spans="1:3">
      <c r="A213">
        <v>211</v>
      </c>
      <c r="B213">
        <v>408194.408487198</v>
      </c>
      <c r="C213">
        <v>754795.366567345</v>
      </c>
    </row>
    <row r="214" spans="1:3">
      <c r="A214">
        <v>212</v>
      </c>
      <c r="B214">
        <v>404999.937997336</v>
      </c>
      <c r="C214">
        <v>753619.738234675</v>
      </c>
    </row>
    <row r="215" spans="1:3">
      <c r="A215">
        <v>213</v>
      </c>
      <c r="B215">
        <v>406910.083629799</v>
      </c>
      <c r="C215">
        <v>754360.018162687</v>
      </c>
    </row>
    <row r="216" spans="1:3">
      <c r="A216">
        <v>214</v>
      </c>
      <c r="B216">
        <v>408886.358648323</v>
      </c>
      <c r="C216">
        <v>755134.092460902</v>
      </c>
    </row>
    <row r="217" spans="1:3">
      <c r="A217">
        <v>215</v>
      </c>
      <c r="B217">
        <v>406821.664867272</v>
      </c>
      <c r="C217">
        <v>754336.629638901</v>
      </c>
    </row>
    <row r="218" spans="1:3">
      <c r="A218">
        <v>216</v>
      </c>
      <c r="B218">
        <v>407320.440499183</v>
      </c>
      <c r="C218">
        <v>754463.964999711</v>
      </c>
    </row>
    <row r="219" spans="1:3">
      <c r="A219">
        <v>217</v>
      </c>
      <c r="B219">
        <v>408413.667223694</v>
      </c>
      <c r="C219">
        <v>754865.290888347</v>
      </c>
    </row>
    <row r="220" spans="1:3">
      <c r="A220">
        <v>218</v>
      </c>
      <c r="B220">
        <v>408293.016160755</v>
      </c>
      <c r="C220">
        <v>754823.791769956</v>
      </c>
    </row>
    <row r="221" spans="1:3">
      <c r="A221">
        <v>219</v>
      </c>
      <c r="B221">
        <v>408531.573344579</v>
      </c>
      <c r="C221">
        <v>754921.694025596</v>
      </c>
    </row>
    <row r="222" spans="1:3">
      <c r="A222">
        <v>220</v>
      </c>
      <c r="B222">
        <v>408199.25387411</v>
      </c>
      <c r="C222">
        <v>754782.510819011</v>
      </c>
    </row>
    <row r="223" spans="1:3">
      <c r="A223">
        <v>221</v>
      </c>
      <c r="B223">
        <v>408350.863183172</v>
      </c>
      <c r="C223">
        <v>754866.017060046</v>
      </c>
    </row>
    <row r="224" spans="1:3">
      <c r="A224">
        <v>222</v>
      </c>
      <c r="B224">
        <v>408442.887508486</v>
      </c>
      <c r="C224">
        <v>754853.580814747</v>
      </c>
    </row>
    <row r="225" spans="1:3">
      <c r="A225">
        <v>223</v>
      </c>
      <c r="B225">
        <v>408259.425711866</v>
      </c>
      <c r="C225">
        <v>754841.020673495</v>
      </c>
    </row>
    <row r="226" spans="1:3">
      <c r="A226">
        <v>224</v>
      </c>
      <c r="B226">
        <v>409037.448122433</v>
      </c>
      <c r="C226">
        <v>755139.969455742</v>
      </c>
    </row>
    <row r="227" spans="1:3">
      <c r="A227">
        <v>225</v>
      </c>
      <c r="B227">
        <v>409057.031847491</v>
      </c>
      <c r="C227">
        <v>755104.769409322</v>
      </c>
    </row>
    <row r="228" spans="1:3">
      <c r="A228">
        <v>226</v>
      </c>
      <c r="B228">
        <v>409320.245373859</v>
      </c>
      <c r="C228">
        <v>755143.705431807</v>
      </c>
    </row>
    <row r="229" spans="1:3">
      <c r="A229">
        <v>227</v>
      </c>
      <c r="B229">
        <v>406975.35931328</v>
      </c>
      <c r="C229">
        <v>754327.652570521</v>
      </c>
    </row>
    <row r="230" spans="1:3">
      <c r="A230">
        <v>228</v>
      </c>
      <c r="B230">
        <v>406550.702664431</v>
      </c>
      <c r="C230">
        <v>754169.182237561</v>
      </c>
    </row>
    <row r="231" spans="1:3">
      <c r="A231">
        <v>229</v>
      </c>
      <c r="B231">
        <v>405845.042503431</v>
      </c>
      <c r="C231">
        <v>753921.542752357</v>
      </c>
    </row>
    <row r="232" spans="1:3">
      <c r="A232">
        <v>230</v>
      </c>
      <c r="B232">
        <v>405723.616640238</v>
      </c>
      <c r="C232">
        <v>753871.866700108</v>
      </c>
    </row>
    <row r="233" spans="1:3">
      <c r="A233">
        <v>231</v>
      </c>
      <c r="B233">
        <v>407131.639635219</v>
      </c>
      <c r="C233">
        <v>754325.097692478</v>
      </c>
    </row>
    <row r="234" spans="1:3">
      <c r="A234">
        <v>232</v>
      </c>
      <c r="B234">
        <v>406619.679179767</v>
      </c>
      <c r="C234">
        <v>754202.632193375</v>
      </c>
    </row>
    <row r="235" spans="1:3">
      <c r="A235">
        <v>233</v>
      </c>
      <c r="B235">
        <v>407483.198273373</v>
      </c>
      <c r="C235">
        <v>754480.510208405</v>
      </c>
    </row>
    <row r="236" spans="1:3">
      <c r="A236">
        <v>234</v>
      </c>
      <c r="B236">
        <v>406692.962548361</v>
      </c>
      <c r="C236">
        <v>754215.711703778</v>
      </c>
    </row>
    <row r="237" spans="1:3">
      <c r="A237">
        <v>235</v>
      </c>
      <c r="B237">
        <v>405101.240076725</v>
      </c>
      <c r="C237">
        <v>753667.180002088</v>
      </c>
    </row>
    <row r="238" spans="1:3">
      <c r="A238">
        <v>236</v>
      </c>
      <c r="B238">
        <v>406633.155292665</v>
      </c>
      <c r="C238">
        <v>754198.784716506</v>
      </c>
    </row>
    <row r="239" spans="1:3">
      <c r="A239">
        <v>237</v>
      </c>
      <c r="B239">
        <v>406942.385740194</v>
      </c>
      <c r="C239">
        <v>754318.693912168</v>
      </c>
    </row>
    <row r="240" spans="1:3">
      <c r="A240">
        <v>238</v>
      </c>
      <c r="B240">
        <v>406806.216382266</v>
      </c>
      <c r="C240">
        <v>754258.732871673</v>
      </c>
    </row>
    <row r="241" spans="1:3">
      <c r="A241">
        <v>239</v>
      </c>
      <c r="B241">
        <v>407380.754247809</v>
      </c>
      <c r="C241">
        <v>754486.08126805</v>
      </c>
    </row>
    <row r="242" spans="1:3">
      <c r="A242">
        <v>240</v>
      </c>
      <c r="B242">
        <v>408290.01734949</v>
      </c>
      <c r="C242">
        <v>754802.234608429</v>
      </c>
    </row>
    <row r="243" spans="1:3">
      <c r="A243">
        <v>241</v>
      </c>
      <c r="B243">
        <v>408766.547686466</v>
      </c>
      <c r="C243">
        <v>754980.036953796</v>
      </c>
    </row>
    <row r="244" spans="1:3">
      <c r="A244">
        <v>242</v>
      </c>
      <c r="B244">
        <v>408759.195584514</v>
      </c>
      <c r="C244">
        <v>754985.098530687</v>
      </c>
    </row>
    <row r="245" spans="1:3">
      <c r="A245">
        <v>243</v>
      </c>
      <c r="B245">
        <v>408934.996825794</v>
      </c>
      <c r="C245">
        <v>755064.006200494</v>
      </c>
    </row>
    <row r="246" spans="1:3">
      <c r="A246">
        <v>244</v>
      </c>
      <c r="B246">
        <v>409136.755754336</v>
      </c>
      <c r="C246">
        <v>755156.619787456</v>
      </c>
    </row>
    <row r="247" spans="1:3">
      <c r="A247">
        <v>245</v>
      </c>
      <c r="B247">
        <v>409358.07240209</v>
      </c>
      <c r="C247">
        <v>755248.611566368</v>
      </c>
    </row>
    <row r="248" spans="1:3">
      <c r="A248">
        <v>246</v>
      </c>
      <c r="B248">
        <v>410363.504922281</v>
      </c>
      <c r="C248">
        <v>755551.416838066</v>
      </c>
    </row>
    <row r="249" spans="1:3">
      <c r="A249">
        <v>247</v>
      </c>
      <c r="B249">
        <v>409559.36003137</v>
      </c>
      <c r="C249">
        <v>755298.720988247</v>
      </c>
    </row>
    <row r="250" spans="1:3">
      <c r="A250">
        <v>248</v>
      </c>
      <c r="B250">
        <v>407568.91034539</v>
      </c>
      <c r="C250">
        <v>754604.427950759</v>
      </c>
    </row>
    <row r="251" spans="1:3">
      <c r="A251">
        <v>249</v>
      </c>
      <c r="B251">
        <v>407091.459132124</v>
      </c>
      <c r="C251">
        <v>754419.355776335</v>
      </c>
    </row>
    <row r="252" spans="1:3">
      <c r="A252">
        <v>250</v>
      </c>
      <c r="B252">
        <v>408489.247522129</v>
      </c>
      <c r="C252">
        <v>754911.385081437</v>
      </c>
    </row>
    <row r="253" spans="1:3">
      <c r="A253">
        <v>251</v>
      </c>
      <c r="B253">
        <v>407457.04446364</v>
      </c>
      <c r="C253">
        <v>754549.541622097</v>
      </c>
    </row>
    <row r="254" spans="1:3">
      <c r="A254">
        <v>252</v>
      </c>
      <c r="B254">
        <v>407045.611642898</v>
      </c>
      <c r="C254">
        <v>754423.118958454</v>
      </c>
    </row>
    <row r="255" spans="1:3">
      <c r="A255">
        <v>253</v>
      </c>
      <c r="B255">
        <v>406972.766199121</v>
      </c>
      <c r="C255">
        <v>754380.701047083</v>
      </c>
    </row>
    <row r="256" spans="1:3">
      <c r="A256">
        <v>254</v>
      </c>
      <c r="B256">
        <v>407305.991975688</v>
      </c>
      <c r="C256">
        <v>754496.193870215</v>
      </c>
    </row>
    <row r="257" spans="1:3">
      <c r="A257">
        <v>255</v>
      </c>
      <c r="B257">
        <v>406642.603628732</v>
      </c>
      <c r="C257">
        <v>754249.130275231</v>
      </c>
    </row>
    <row r="258" spans="1:3">
      <c r="A258">
        <v>256</v>
      </c>
      <c r="B258">
        <v>406603.437250902</v>
      </c>
      <c r="C258">
        <v>754217.494000312</v>
      </c>
    </row>
    <row r="259" spans="1:3">
      <c r="A259">
        <v>257</v>
      </c>
      <c r="B259">
        <v>406440.966325185</v>
      </c>
      <c r="C259">
        <v>754155.306244406</v>
      </c>
    </row>
    <row r="260" spans="1:3">
      <c r="A260">
        <v>258</v>
      </c>
      <c r="B260">
        <v>405718.424302766</v>
      </c>
      <c r="C260">
        <v>753882.025188518</v>
      </c>
    </row>
    <row r="261" spans="1:3">
      <c r="A261">
        <v>259</v>
      </c>
      <c r="B261">
        <v>406046.67455155</v>
      </c>
      <c r="C261">
        <v>754015.938021877</v>
      </c>
    </row>
    <row r="262" spans="1:3">
      <c r="A262">
        <v>260</v>
      </c>
      <c r="B262">
        <v>405145.390705958</v>
      </c>
      <c r="C262">
        <v>753711.036122418</v>
      </c>
    </row>
    <row r="263" spans="1:3">
      <c r="A263">
        <v>261</v>
      </c>
      <c r="B263">
        <v>406680.23720027</v>
      </c>
      <c r="C263">
        <v>754244.494903399</v>
      </c>
    </row>
    <row r="264" spans="1:3">
      <c r="A264">
        <v>262</v>
      </c>
      <c r="B264">
        <v>405756.927180893</v>
      </c>
      <c r="C264">
        <v>753882.543147966</v>
      </c>
    </row>
    <row r="265" spans="1:3">
      <c r="A265">
        <v>263</v>
      </c>
      <c r="B265">
        <v>406186.102626681</v>
      </c>
      <c r="C265">
        <v>754051.757197393</v>
      </c>
    </row>
    <row r="266" spans="1:3">
      <c r="A266">
        <v>264</v>
      </c>
      <c r="B266">
        <v>406603.84301041</v>
      </c>
      <c r="C266">
        <v>754214.887459533</v>
      </c>
    </row>
    <row r="267" spans="1:3">
      <c r="A267">
        <v>265</v>
      </c>
      <c r="B267">
        <v>406919.607924432</v>
      </c>
      <c r="C267">
        <v>754307.284766552</v>
      </c>
    </row>
    <row r="268" spans="1:3">
      <c r="A268">
        <v>266</v>
      </c>
      <c r="B268">
        <v>407311.353224071</v>
      </c>
      <c r="C268">
        <v>754430.840542012</v>
      </c>
    </row>
    <row r="269" spans="1:3">
      <c r="A269">
        <v>267</v>
      </c>
      <c r="B269">
        <v>407011.639291507</v>
      </c>
      <c r="C269">
        <v>754342.835241987</v>
      </c>
    </row>
    <row r="270" spans="1:3">
      <c r="A270">
        <v>268</v>
      </c>
      <c r="B270">
        <v>406816.81778976</v>
      </c>
      <c r="C270">
        <v>754240.5607067</v>
      </c>
    </row>
    <row r="271" spans="1:3">
      <c r="A271">
        <v>269</v>
      </c>
      <c r="B271">
        <v>407568.583074186</v>
      </c>
      <c r="C271">
        <v>754533.058758071</v>
      </c>
    </row>
    <row r="272" spans="1:3">
      <c r="A272">
        <v>270</v>
      </c>
      <c r="B272">
        <v>407633.463806786</v>
      </c>
      <c r="C272">
        <v>754548.343899715</v>
      </c>
    </row>
    <row r="273" spans="1:3">
      <c r="A273">
        <v>271</v>
      </c>
      <c r="B273">
        <v>408522.181080228</v>
      </c>
      <c r="C273">
        <v>754858.170926068</v>
      </c>
    </row>
    <row r="274" spans="1:3">
      <c r="A274">
        <v>272</v>
      </c>
      <c r="B274">
        <v>407632.769687201</v>
      </c>
      <c r="C274">
        <v>754542.446950297</v>
      </c>
    </row>
    <row r="275" spans="1:3">
      <c r="A275">
        <v>273</v>
      </c>
      <c r="B275">
        <v>408177.345661941</v>
      </c>
      <c r="C275">
        <v>754754.859289256</v>
      </c>
    </row>
    <row r="276" spans="1:3">
      <c r="A276">
        <v>274</v>
      </c>
      <c r="B276">
        <v>407608.139958207</v>
      </c>
      <c r="C276">
        <v>754535.03212238</v>
      </c>
    </row>
    <row r="277" spans="1:3">
      <c r="A277">
        <v>275</v>
      </c>
      <c r="B277">
        <v>408276.342196032</v>
      </c>
      <c r="C277">
        <v>754780.659613477</v>
      </c>
    </row>
    <row r="278" spans="1:3">
      <c r="A278">
        <v>276</v>
      </c>
      <c r="B278">
        <v>407781.413049841</v>
      </c>
      <c r="C278">
        <v>754601.687536497</v>
      </c>
    </row>
    <row r="279" spans="1:3">
      <c r="A279">
        <v>277</v>
      </c>
      <c r="B279">
        <v>407523.84127966</v>
      </c>
      <c r="C279">
        <v>754519.945169403</v>
      </c>
    </row>
    <row r="280" spans="1:3">
      <c r="A280">
        <v>278</v>
      </c>
      <c r="B280">
        <v>407677.744547812</v>
      </c>
      <c r="C280">
        <v>754560.439633083</v>
      </c>
    </row>
    <row r="281" spans="1:3">
      <c r="A281">
        <v>279</v>
      </c>
      <c r="B281">
        <v>407722.606565048</v>
      </c>
      <c r="C281">
        <v>754570.557715667</v>
      </c>
    </row>
    <row r="282" spans="1:3">
      <c r="A282">
        <v>280</v>
      </c>
      <c r="B282">
        <v>407595.250871399</v>
      </c>
      <c r="C282">
        <v>754533.748440448</v>
      </c>
    </row>
    <row r="283" spans="1:3">
      <c r="A283">
        <v>281</v>
      </c>
      <c r="B283">
        <v>407653.829646741</v>
      </c>
      <c r="C283">
        <v>754545.041411244</v>
      </c>
    </row>
    <row r="284" spans="1:3">
      <c r="A284">
        <v>282</v>
      </c>
      <c r="B284">
        <v>407779.29073908</v>
      </c>
      <c r="C284">
        <v>754583.358283353</v>
      </c>
    </row>
    <row r="285" spans="1:3">
      <c r="A285">
        <v>283</v>
      </c>
      <c r="B285">
        <v>407446.83054346</v>
      </c>
      <c r="C285">
        <v>754457.304080906</v>
      </c>
    </row>
    <row r="286" spans="1:3">
      <c r="A286">
        <v>284</v>
      </c>
      <c r="B286">
        <v>407322.200705562</v>
      </c>
      <c r="C286">
        <v>754406.79489116</v>
      </c>
    </row>
    <row r="287" spans="1:3">
      <c r="A287">
        <v>285</v>
      </c>
      <c r="B287">
        <v>407071.329664089</v>
      </c>
      <c r="C287">
        <v>754323.207408328</v>
      </c>
    </row>
    <row r="288" spans="1:3">
      <c r="A288">
        <v>286</v>
      </c>
      <c r="B288">
        <v>407365.619660657</v>
      </c>
      <c r="C288">
        <v>754431.219826699</v>
      </c>
    </row>
    <row r="289" spans="1:3">
      <c r="A289">
        <v>287</v>
      </c>
      <c r="B289">
        <v>407440.857133221</v>
      </c>
      <c r="C289">
        <v>754467.94659518</v>
      </c>
    </row>
    <row r="290" spans="1:3">
      <c r="A290">
        <v>288</v>
      </c>
      <c r="B290">
        <v>407828.315165972</v>
      </c>
      <c r="C290">
        <v>754605.882307473</v>
      </c>
    </row>
    <row r="291" spans="1:3">
      <c r="A291">
        <v>289</v>
      </c>
      <c r="B291">
        <v>407511.525999802</v>
      </c>
      <c r="C291">
        <v>754507.415124449</v>
      </c>
    </row>
    <row r="292" spans="1:3">
      <c r="A292">
        <v>290</v>
      </c>
      <c r="B292">
        <v>407640.607652811</v>
      </c>
      <c r="C292">
        <v>754535.883096238</v>
      </c>
    </row>
    <row r="293" spans="1:3">
      <c r="A293">
        <v>291</v>
      </c>
      <c r="B293">
        <v>408388.715312381</v>
      </c>
      <c r="C293">
        <v>754804.497995079</v>
      </c>
    </row>
    <row r="294" spans="1:3">
      <c r="A294">
        <v>292</v>
      </c>
      <c r="B294">
        <v>407580.44292829</v>
      </c>
      <c r="C294">
        <v>754512.311875031</v>
      </c>
    </row>
    <row r="295" spans="1:3">
      <c r="A295">
        <v>293</v>
      </c>
      <c r="B295">
        <v>406910.596337376</v>
      </c>
      <c r="C295">
        <v>754275.575921736</v>
      </c>
    </row>
    <row r="296" spans="1:3">
      <c r="A296">
        <v>294</v>
      </c>
      <c r="B296">
        <v>407450.577701422</v>
      </c>
      <c r="C296">
        <v>754476.778191741</v>
      </c>
    </row>
    <row r="297" spans="1:3">
      <c r="A297">
        <v>295</v>
      </c>
      <c r="B297">
        <v>406903.924172192</v>
      </c>
      <c r="C297">
        <v>754276.247474061</v>
      </c>
    </row>
    <row r="298" spans="1:3">
      <c r="A298">
        <v>296</v>
      </c>
      <c r="B298">
        <v>407486.037391091</v>
      </c>
      <c r="C298">
        <v>754475.172165511</v>
      </c>
    </row>
    <row r="299" spans="1:3">
      <c r="A299">
        <v>297</v>
      </c>
      <c r="B299">
        <v>407232.668519665</v>
      </c>
      <c r="C299">
        <v>754394.883335898</v>
      </c>
    </row>
    <row r="300" spans="1:3">
      <c r="A300">
        <v>298</v>
      </c>
      <c r="B300">
        <v>407231.811665698</v>
      </c>
      <c r="C300">
        <v>754397.64918317</v>
      </c>
    </row>
    <row r="301" spans="1:3">
      <c r="A301">
        <v>299</v>
      </c>
      <c r="B301">
        <v>406799.494779755</v>
      </c>
      <c r="C301">
        <v>754234.828976317</v>
      </c>
    </row>
    <row r="302" spans="1:3">
      <c r="A302">
        <v>300</v>
      </c>
      <c r="B302">
        <v>407410.045860056</v>
      </c>
      <c r="C302">
        <v>754456.905288025</v>
      </c>
    </row>
    <row r="303" spans="1:3">
      <c r="A303">
        <v>301</v>
      </c>
      <c r="B303">
        <v>407378.059177368</v>
      </c>
      <c r="C303">
        <v>754457.228534769</v>
      </c>
    </row>
    <row r="304" spans="1:3">
      <c r="A304">
        <v>302</v>
      </c>
      <c r="B304">
        <v>407227.559505152</v>
      </c>
      <c r="C304">
        <v>754399.352142556</v>
      </c>
    </row>
    <row r="305" spans="1:3">
      <c r="A305">
        <v>303</v>
      </c>
      <c r="B305">
        <v>407849.7173468</v>
      </c>
      <c r="C305">
        <v>754596.793173622</v>
      </c>
    </row>
    <row r="306" spans="1:3">
      <c r="A306">
        <v>304</v>
      </c>
      <c r="B306">
        <v>407587.260232648</v>
      </c>
      <c r="C306">
        <v>754523.019840719</v>
      </c>
    </row>
    <row r="307" spans="1:3">
      <c r="A307">
        <v>305</v>
      </c>
      <c r="B307">
        <v>407433.300902978</v>
      </c>
      <c r="C307">
        <v>754468.461287283</v>
      </c>
    </row>
    <row r="308" spans="1:3">
      <c r="A308">
        <v>306</v>
      </c>
      <c r="B308">
        <v>407271.912161415</v>
      </c>
      <c r="C308">
        <v>754404.72424126</v>
      </c>
    </row>
    <row r="309" spans="1:3">
      <c r="A309">
        <v>307</v>
      </c>
      <c r="B309">
        <v>407389.697104664</v>
      </c>
      <c r="C309">
        <v>754444.905346416</v>
      </c>
    </row>
    <row r="310" spans="1:3">
      <c r="A310">
        <v>308</v>
      </c>
      <c r="B310">
        <v>407365.085230667</v>
      </c>
      <c r="C310">
        <v>754440.206472932</v>
      </c>
    </row>
    <row r="311" spans="1:3">
      <c r="A311">
        <v>309</v>
      </c>
      <c r="B311">
        <v>407177.755686257</v>
      </c>
      <c r="C311">
        <v>754374.039613081</v>
      </c>
    </row>
    <row r="312" spans="1:3">
      <c r="A312">
        <v>310</v>
      </c>
      <c r="B312">
        <v>407243.337092641</v>
      </c>
      <c r="C312">
        <v>754398.636739664</v>
      </c>
    </row>
    <row r="313" spans="1:3">
      <c r="A313">
        <v>311</v>
      </c>
      <c r="B313">
        <v>407119.626361438</v>
      </c>
      <c r="C313">
        <v>754354.383459189</v>
      </c>
    </row>
    <row r="314" spans="1:3">
      <c r="A314">
        <v>312</v>
      </c>
      <c r="B314">
        <v>407155.121696371</v>
      </c>
      <c r="C314">
        <v>754359.548155393</v>
      </c>
    </row>
    <row r="315" spans="1:3">
      <c r="A315">
        <v>313</v>
      </c>
      <c r="B315">
        <v>406974.960366659</v>
      </c>
      <c r="C315">
        <v>754303.373844112</v>
      </c>
    </row>
    <row r="316" spans="1:3">
      <c r="A316">
        <v>314</v>
      </c>
      <c r="B316">
        <v>407336.453018876</v>
      </c>
      <c r="C316">
        <v>754438.013356813</v>
      </c>
    </row>
    <row r="317" spans="1:3">
      <c r="A317">
        <v>315</v>
      </c>
      <c r="B317">
        <v>407026.126207048</v>
      </c>
      <c r="C317">
        <v>754321.62766803</v>
      </c>
    </row>
    <row r="318" spans="1:3">
      <c r="A318">
        <v>316</v>
      </c>
      <c r="B318">
        <v>407158.323185101</v>
      </c>
      <c r="C318">
        <v>754361.994462913</v>
      </c>
    </row>
    <row r="319" spans="1:3">
      <c r="A319">
        <v>317</v>
      </c>
      <c r="B319">
        <v>407267.608995747</v>
      </c>
      <c r="C319">
        <v>754402.626007942</v>
      </c>
    </row>
    <row r="320" spans="1:3">
      <c r="A320">
        <v>318</v>
      </c>
      <c r="B320">
        <v>407174.59497565</v>
      </c>
      <c r="C320">
        <v>754369.9709571</v>
      </c>
    </row>
    <row r="321" spans="1:3">
      <c r="A321">
        <v>319</v>
      </c>
      <c r="B321">
        <v>407357.955843665</v>
      </c>
      <c r="C321">
        <v>754427.387181083</v>
      </c>
    </row>
    <row r="322" spans="1:3">
      <c r="A322">
        <v>320</v>
      </c>
      <c r="B322">
        <v>407386.363684906</v>
      </c>
      <c r="C322">
        <v>754437.770144675</v>
      </c>
    </row>
    <row r="323" spans="1:3">
      <c r="A323">
        <v>321</v>
      </c>
      <c r="B323">
        <v>407252.414527418</v>
      </c>
      <c r="C323">
        <v>754395.80844571</v>
      </c>
    </row>
    <row r="324" spans="1:3">
      <c r="A324">
        <v>322</v>
      </c>
      <c r="B324">
        <v>407361.832600115</v>
      </c>
      <c r="C324">
        <v>754436.767790278</v>
      </c>
    </row>
    <row r="325" spans="1:3">
      <c r="A325">
        <v>323</v>
      </c>
      <c r="B325">
        <v>407288.79823039</v>
      </c>
      <c r="C325">
        <v>754407.270722931</v>
      </c>
    </row>
    <row r="326" spans="1:3">
      <c r="A326">
        <v>324</v>
      </c>
      <c r="B326">
        <v>407256.167514441</v>
      </c>
      <c r="C326">
        <v>754396.319318159</v>
      </c>
    </row>
    <row r="327" spans="1:3">
      <c r="A327">
        <v>325</v>
      </c>
      <c r="B327">
        <v>407130.987742869</v>
      </c>
      <c r="C327">
        <v>754350.745950781</v>
      </c>
    </row>
    <row r="328" spans="1:3">
      <c r="A328">
        <v>326</v>
      </c>
      <c r="B328">
        <v>407169.815821317</v>
      </c>
      <c r="C328">
        <v>754361.859846499</v>
      </c>
    </row>
    <row r="329" spans="1:3">
      <c r="A329">
        <v>327</v>
      </c>
      <c r="B329">
        <v>406976.375190453</v>
      </c>
      <c r="C329">
        <v>754295.529082063</v>
      </c>
    </row>
    <row r="330" spans="1:3">
      <c r="A330">
        <v>328</v>
      </c>
      <c r="B330">
        <v>407233.099770564</v>
      </c>
      <c r="C330">
        <v>754382.080030027</v>
      </c>
    </row>
    <row r="331" spans="1:3">
      <c r="A331">
        <v>329</v>
      </c>
      <c r="B331">
        <v>407581.897156179</v>
      </c>
      <c r="C331">
        <v>754511.385564412</v>
      </c>
    </row>
    <row r="332" spans="1:3">
      <c r="A332">
        <v>330</v>
      </c>
      <c r="B332">
        <v>407330.759378705</v>
      </c>
      <c r="C332">
        <v>754424.113990352</v>
      </c>
    </row>
    <row r="333" spans="1:3">
      <c r="A333">
        <v>331</v>
      </c>
      <c r="B333">
        <v>407546.037365152</v>
      </c>
      <c r="C333">
        <v>754493.727765069</v>
      </c>
    </row>
    <row r="334" spans="1:3">
      <c r="A334">
        <v>332</v>
      </c>
      <c r="B334">
        <v>407183.806979209</v>
      </c>
      <c r="C334">
        <v>754371.767551207</v>
      </c>
    </row>
    <row r="335" spans="1:3">
      <c r="A335">
        <v>333</v>
      </c>
      <c r="B335">
        <v>407291.661582186</v>
      </c>
      <c r="C335">
        <v>754411.046614157</v>
      </c>
    </row>
    <row r="336" spans="1:3">
      <c r="A336">
        <v>334</v>
      </c>
      <c r="B336">
        <v>407170.473207042</v>
      </c>
      <c r="C336">
        <v>754366.937922745</v>
      </c>
    </row>
    <row r="337" spans="1:3">
      <c r="A337">
        <v>335</v>
      </c>
      <c r="B337">
        <v>407174.655825412</v>
      </c>
      <c r="C337">
        <v>754375.601974683</v>
      </c>
    </row>
    <row r="338" spans="1:3">
      <c r="A338">
        <v>336</v>
      </c>
      <c r="B338">
        <v>407349.801779596</v>
      </c>
      <c r="C338">
        <v>754433.605063108</v>
      </c>
    </row>
    <row r="339" spans="1:3">
      <c r="A339">
        <v>337</v>
      </c>
      <c r="B339">
        <v>407688.797153103</v>
      </c>
      <c r="C339">
        <v>754554.428322919</v>
      </c>
    </row>
    <row r="340" spans="1:3">
      <c r="A340">
        <v>338</v>
      </c>
      <c r="B340">
        <v>407248.536207742</v>
      </c>
      <c r="C340">
        <v>754400.552489383</v>
      </c>
    </row>
    <row r="341" spans="1:3">
      <c r="A341">
        <v>339</v>
      </c>
      <c r="B341">
        <v>407197.671426005</v>
      </c>
      <c r="C341">
        <v>754374.46510154</v>
      </c>
    </row>
    <row r="342" spans="1:3">
      <c r="A342">
        <v>340</v>
      </c>
      <c r="B342">
        <v>407282.326546332</v>
      </c>
      <c r="C342">
        <v>754407.303426872</v>
      </c>
    </row>
    <row r="343" spans="1:3">
      <c r="A343">
        <v>341</v>
      </c>
      <c r="B343">
        <v>407269.390869856</v>
      </c>
      <c r="C343">
        <v>754404.712051136</v>
      </c>
    </row>
    <row r="344" spans="1:3">
      <c r="A344">
        <v>342</v>
      </c>
      <c r="B344">
        <v>407430.376205907</v>
      </c>
      <c r="C344">
        <v>754461.528923174</v>
      </c>
    </row>
    <row r="345" spans="1:3">
      <c r="A345">
        <v>343</v>
      </c>
      <c r="B345">
        <v>407255.438426558</v>
      </c>
      <c r="C345">
        <v>754397.68032326</v>
      </c>
    </row>
    <row r="346" spans="1:3">
      <c r="A346">
        <v>344</v>
      </c>
      <c r="B346">
        <v>407208.932034889</v>
      </c>
      <c r="C346">
        <v>754382.232663035</v>
      </c>
    </row>
    <row r="347" spans="1:3">
      <c r="A347">
        <v>345</v>
      </c>
      <c r="B347">
        <v>407362.250571524</v>
      </c>
      <c r="C347">
        <v>754436.218835758</v>
      </c>
    </row>
    <row r="348" spans="1:3">
      <c r="A348">
        <v>346</v>
      </c>
      <c r="B348">
        <v>407310.347657729</v>
      </c>
      <c r="C348">
        <v>754418.099272015</v>
      </c>
    </row>
    <row r="349" spans="1:3">
      <c r="A349">
        <v>347</v>
      </c>
      <c r="B349">
        <v>407357.637645704</v>
      </c>
      <c r="C349">
        <v>754434.256632294</v>
      </c>
    </row>
    <row r="350" spans="1:3">
      <c r="A350">
        <v>348</v>
      </c>
      <c r="B350">
        <v>407432.696378865</v>
      </c>
      <c r="C350">
        <v>754454.480286145</v>
      </c>
    </row>
    <row r="351" spans="1:3">
      <c r="A351">
        <v>349</v>
      </c>
      <c r="B351">
        <v>407390.892901553</v>
      </c>
      <c r="C351">
        <v>754447.49691986</v>
      </c>
    </row>
    <row r="352" spans="1:3">
      <c r="A352">
        <v>350</v>
      </c>
      <c r="B352">
        <v>407353.373625677</v>
      </c>
      <c r="C352">
        <v>754430.560967823</v>
      </c>
    </row>
    <row r="353" spans="1:3">
      <c r="A353">
        <v>351</v>
      </c>
      <c r="B353">
        <v>407324.80672596</v>
      </c>
      <c r="C353">
        <v>754423.945603935</v>
      </c>
    </row>
    <row r="354" spans="1:3">
      <c r="A354">
        <v>352</v>
      </c>
      <c r="B354">
        <v>407293.049414377</v>
      </c>
      <c r="C354">
        <v>754410.383767129</v>
      </c>
    </row>
    <row r="355" spans="1:3">
      <c r="A355">
        <v>353</v>
      </c>
      <c r="B355">
        <v>407214.912962188</v>
      </c>
      <c r="C355">
        <v>754383.316058794</v>
      </c>
    </row>
    <row r="356" spans="1:3">
      <c r="A356">
        <v>354</v>
      </c>
      <c r="B356">
        <v>407467.978305158</v>
      </c>
      <c r="C356">
        <v>754473.102682198</v>
      </c>
    </row>
    <row r="357" spans="1:3">
      <c r="A357">
        <v>355</v>
      </c>
      <c r="B357">
        <v>407462.709870919</v>
      </c>
      <c r="C357">
        <v>754471.584031949</v>
      </c>
    </row>
    <row r="358" spans="1:3">
      <c r="A358">
        <v>356</v>
      </c>
      <c r="B358">
        <v>407601.025233181</v>
      </c>
      <c r="C358">
        <v>754520.372318344</v>
      </c>
    </row>
    <row r="359" spans="1:3">
      <c r="A359">
        <v>357</v>
      </c>
      <c r="B359">
        <v>407459.857006668</v>
      </c>
      <c r="C359">
        <v>754471.860191099</v>
      </c>
    </row>
    <row r="360" spans="1:3">
      <c r="A360">
        <v>358</v>
      </c>
      <c r="B360">
        <v>407508.448250111</v>
      </c>
      <c r="C360">
        <v>754489.536495565</v>
      </c>
    </row>
    <row r="361" spans="1:3">
      <c r="A361">
        <v>359</v>
      </c>
      <c r="B361">
        <v>407485.565385252</v>
      </c>
      <c r="C361">
        <v>754478.766346885</v>
      </c>
    </row>
    <row r="362" spans="1:3">
      <c r="A362">
        <v>360</v>
      </c>
      <c r="B362">
        <v>407348.794764372</v>
      </c>
      <c r="C362">
        <v>754429.622139051</v>
      </c>
    </row>
    <row r="363" spans="1:3">
      <c r="A363">
        <v>361</v>
      </c>
      <c r="B363">
        <v>407279.088044042</v>
      </c>
      <c r="C363">
        <v>754404.334088066</v>
      </c>
    </row>
    <row r="364" spans="1:3">
      <c r="A364">
        <v>362</v>
      </c>
      <c r="B364">
        <v>407420.584994728</v>
      </c>
      <c r="C364">
        <v>754457.764194393</v>
      </c>
    </row>
    <row r="365" spans="1:3">
      <c r="A365">
        <v>363</v>
      </c>
      <c r="B365">
        <v>407359.70603892</v>
      </c>
      <c r="C365">
        <v>754433.92966281</v>
      </c>
    </row>
    <row r="366" spans="1:3">
      <c r="A366">
        <v>364</v>
      </c>
      <c r="B366">
        <v>407251.709391458</v>
      </c>
      <c r="C366">
        <v>754394.025820544</v>
      </c>
    </row>
    <row r="367" spans="1:3">
      <c r="A367">
        <v>365</v>
      </c>
      <c r="B367">
        <v>407339.21601337</v>
      </c>
      <c r="C367">
        <v>754425.087249454</v>
      </c>
    </row>
    <row r="368" spans="1:3">
      <c r="A368">
        <v>366</v>
      </c>
      <c r="B368">
        <v>407468.485233078</v>
      </c>
      <c r="C368">
        <v>754466.100922921</v>
      </c>
    </row>
    <row r="369" spans="1:3">
      <c r="A369">
        <v>367</v>
      </c>
      <c r="B369">
        <v>407457.672785399</v>
      </c>
      <c r="C369">
        <v>754460.396539781</v>
      </c>
    </row>
    <row r="370" spans="1:3">
      <c r="A370">
        <v>368</v>
      </c>
      <c r="B370">
        <v>407412.167839492</v>
      </c>
      <c r="C370">
        <v>754443.986727181</v>
      </c>
    </row>
    <row r="371" spans="1:3">
      <c r="A371">
        <v>369</v>
      </c>
      <c r="B371">
        <v>407474.819920617</v>
      </c>
      <c r="C371">
        <v>754468.036810608</v>
      </c>
    </row>
    <row r="372" spans="1:3">
      <c r="A372">
        <v>370</v>
      </c>
      <c r="B372">
        <v>407318.210489102</v>
      </c>
      <c r="C372">
        <v>754411.426296199</v>
      </c>
    </row>
    <row r="373" spans="1:3">
      <c r="A373">
        <v>371</v>
      </c>
      <c r="B373">
        <v>407488.680715198</v>
      </c>
      <c r="C373">
        <v>754470.555244341</v>
      </c>
    </row>
    <row r="374" spans="1:3">
      <c r="A374">
        <v>372</v>
      </c>
      <c r="B374">
        <v>407598.852022802</v>
      </c>
      <c r="C374">
        <v>754512.030124358</v>
      </c>
    </row>
    <row r="375" spans="1:3">
      <c r="A375">
        <v>373</v>
      </c>
      <c r="B375">
        <v>407521.828282062</v>
      </c>
      <c r="C375">
        <v>754483.956315482</v>
      </c>
    </row>
    <row r="376" spans="1:3">
      <c r="A376">
        <v>374</v>
      </c>
      <c r="B376">
        <v>407553.467980741</v>
      </c>
      <c r="C376">
        <v>754491.185781562</v>
      </c>
    </row>
    <row r="377" spans="1:3">
      <c r="A377">
        <v>375</v>
      </c>
      <c r="B377">
        <v>407500.057842317</v>
      </c>
      <c r="C377">
        <v>754475.999834602</v>
      </c>
    </row>
    <row r="378" spans="1:3">
      <c r="A378">
        <v>376</v>
      </c>
      <c r="B378">
        <v>407624.763184808</v>
      </c>
      <c r="C378">
        <v>754523.738881682</v>
      </c>
    </row>
    <row r="379" spans="1:3">
      <c r="A379">
        <v>377</v>
      </c>
      <c r="B379">
        <v>407557.504600008</v>
      </c>
      <c r="C379">
        <v>754494.416503643</v>
      </c>
    </row>
    <row r="380" spans="1:3">
      <c r="A380">
        <v>378</v>
      </c>
      <c r="B380">
        <v>407519.372859213</v>
      </c>
      <c r="C380">
        <v>754484.470999113</v>
      </c>
    </row>
    <row r="381" spans="1:3">
      <c r="A381">
        <v>379</v>
      </c>
      <c r="B381">
        <v>407561.246984602</v>
      </c>
      <c r="C381">
        <v>754499.528206146</v>
      </c>
    </row>
    <row r="382" spans="1:3">
      <c r="A382">
        <v>380</v>
      </c>
      <c r="B382">
        <v>407490.288819491</v>
      </c>
      <c r="C382">
        <v>754474.317247865</v>
      </c>
    </row>
    <row r="383" spans="1:3">
      <c r="A383">
        <v>381</v>
      </c>
      <c r="B383">
        <v>407463.111729968</v>
      </c>
      <c r="C383">
        <v>754465.105424504</v>
      </c>
    </row>
    <row r="384" spans="1:3">
      <c r="A384">
        <v>382</v>
      </c>
      <c r="B384">
        <v>407482.403038651</v>
      </c>
      <c r="C384">
        <v>754473.274878626</v>
      </c>
    </row>
    <row r="385" spans="1:3">
      <c r="A385">
        <v>383</v>
      </c>
      <c r="B385">
        <v>407453.711770617</v>
      </c>
      <c r="C385">
        <v>754461.262303049</v>
      </c>
    </row>
    <row r="386" spans="1:3">
      <c r="A386">
        <v>384</v>
      </c>
      <c r="B386">
        <v>407365.834925473</v>
      </c>
      <c r="C386">
        <v>754430.239791784</v>
      </c>
    </row>
    <row r="387" spans="1:3">
      <c r="A387">
        <v>385</v>
      </c>
      <c r="B387">
        <v>407478.152326957</v>
      </c>
      <c r="C387">
        <v>754470.596659815</v>
      </c>
    </row>
    <row r="388" spans="1:3">
      <c r="A388">
        <v>386</v>
      </c>
      <c r="B388">
        <v>407392.824937659</v>
      </c>
      <c r="C388">
        <v>754443.208304603</v>
      </c>
    </row>
    <row r="389" spans="1:3">
      <c r="A389">
        <v>387</v>
      </c>
      <c r="B389">
        <v>407488.727563532</v>
      </c>
      <c r="C389">
        <v>754474.449263689</v>
      </c>
    </row>
    <row r="390" spans="1:3">
      <c r="A390">
        <v>388</v>
      </c>
      <c r="B390">
        <v>407493.278915893</v>
      </c>
      <c r="C390">
        <v>754476.210263202</v>
      </c>
    </row>
    <row r="391" spans="1:3">
      <c r="A391">
        <v>389</v>
      </c>
      <c r="B391">
        <v>407504.901994769</v>
      </c>
      <c r="C391">
        <v>754479.927441938</v>
      </c>
    </row>
    <row r="392" spans="1:3">
      <c r="A392">
        <v>390</v>
      </c>
      <c r="B392">
        <v>407421.327642658</v>
      </c>
      <c r="C392">
        <v>754448.702962986</v>
      </c>
    </row>
    <row r="393" spans="1:3">
      <c r="A393">
        <v>391</v>
      </c>
      <c r="B393">
        <v>407403.715704067</v>
      </c>
      <c r="C393">
        <v>754441.556027765</v>
      </c>
    </row>
    <row r="394" spans="1:3">
      <c r="A394">
        <v>392</v>
      </c>
      <c r="B394">
        <v>407393.265796004</v>
      </c>
      <c r="C394">
        <v>754439.313563032</v>
      </c>
    </row>
    <row r="395" spans="1:3">
      <c r="A395">
        <v>393</v>
      </c>
      <c r="B395">
        <v>407404.570368306</v>
      </c>
      <c r="C395">
        <v>754442.686260016</v>
      </c>
    </row>
    <row r="396" spans="1:3">
      <c r="A396">
        <v>394</v>
      </c>
      <c r="B396">
        <v>407321.413647724</v>
      </c>
      <c r="C396">
        <v>754412.789299904</v>
      </c>
    </row>
    <row r="397" spans="1:3">
      <c r="A397">
        <v>395</v>
      </c>
      <c r="B397">
        <v>407374.243795647</v>
      </c>
      <c r="C397">
        <v>754432.646293809</v>
      </c>
    </row>
    <row r="398" spans="1:3">
      <c r="A398">
        <v>396</v>
      </c>
      <c r="B398">
        <v>407337.864595164</v>
      </c>
      <c r="C398">
        <v>754420.57372734</v>
      </c>
    </row>
    <row r="399" spans="1:3">
      <c r="A399">
        <v>397</v>
      </c>
      <c r="B399">
        <v>407310.843587779</v>
      </c>
      <c r="C399">
        <v>754410.169448955</v>
      </c>
    </row>
    <row r="400" spans="1:3">
      <c r="A400">
        <v>398</v>
      </c>
      <c r="B400">
        <v>407340.612400764</v>
      </c>
      <c r="C400">
        <v>754422.055005323</v>
      </c>
    </row>
    <row r="401" spans="1:3">
      <c r="A401">
        <v>399</v>
      </c>
      <c r="B401">
        <v>407340.670490562</v>
      </c>
      <c r="C401">
        <v>754421.041396146</v>
      </c>
    </row>
    <row r="402" spans="1:3">
      <c r="A402">
        <v>400</v>
      </c>
      <c r="B402">
        <v>407344.743383388</v>
      </c>
      <c r="C402">
        <v>754424.248971203</v>
      </c>
    </row>
    <row r="403" spans="1:3">
      <c r="A403">
        <v>401</v>
      </c>
      <c r="B403">
        <v>407297.650721751</v>
      </c>
      <c r="C403">
        <v>754407.279341648</v>
      </c>
    </row>
    <row r="404" spans="1:3">
      <c r="A404">
        <v>402</v>
      </c>
      <c r="B404">
        <v>407237.262210725</v>
      </c>
      <c r="C404">
        <v>754386.027106521</v>
      </c>
    </row>
    <row r="405" spans="1:3">
      <c r="A405">
        <v>403</v>
      </c>
      <c r="B405">
        <v>407334.952159927</v>
      </c>
      <c r="C405">
        <v>754419.112716369</v>
      </c>
    </row>
    <row r="406" spans="1:3">
      <c r="A406">
        <v>404</v>
      </c>
      <c r="B406">
        <v>407302.771933536</v>
      </c>
      <c r="C406">
        <v>754410.977197684</v>
      </c>
    </row>
    <row r="407" spans="1:3">
      <c r="A407">
        <v>405</v>
      </c>
      <c r="B407">
        <v>407330.868497395</v>
      </c>
      <c r="C407">
        <v>754419.45919556</v>
      </c>
    </row>
    <row r="408" spans="1:3">
      <c r="A408">
        <v>406</v>
      </c>
      <c r="B408">
        <v>407301.940196296</v>
      </c>
      <c r="C408">
        <v>754409.185247154</v>
      </c>
    </row>
    <row r="409" spans="1:3">
      <c r="A409">
        <v>407</v>
      </c>
      <c r="B409">
        <v>407300.53899616</v>
      </c>
      <c r="C409">
        <v>754407.936344762</v>
      </c>
    </row>
    <row r="410" spans="1:3">
      <c r="A410">
        <v>408</v>
      </c>
      <c r="B410">
        <v>407339.757084603</v>
      </c>
      <c r="C410">
        <v>754422.207620792</v>
      </c>
    </row>
    <row r="411" spans="1:3">
      <c r="A411">
        <v>409</v>
      </c>
      <c r="B411">
        <v>407317.687849155</v>
      </c>
      <c r="C411">
        <v>754415.388523707</v>
      </c>
    </row>
    <row r="412" spans="1:3">
      <c r="A412">
        <v>410</v>
      </c>
      <c r="B412">
        <v>407291.14010073</v>
      </c>
      <c r="C412">
        <v>754406.323621154</v>
      </c>
    </row>
    <row r="413" spans="1:3">
      <c r="A413">
        <v>411</v>
      </c>
      <c r="B413">
        <v>407276.947597568</v>
      </c>
      <c r="C413">
        <v>754399.147418002</v>
      </c>
    </row>
    <row r="414" spans="1:3">
      <c r="A414">
        <v>412</v>
      </c>
      <c r="B414">
        <v>407286.525795357</v>
      </c>
      <c r="C414">
        <v>754403.353520025</v>
      </c>
    </row>
    <row r="415" spans="1:3">
      <c r="A415">
        <v>413</v>
      </c>
      <c r="B415">
        <v>407266.62443567</v>
      </c>
      <c r="C415">
        <v>754396.432316915</v>
      </c>
    </row>
    <row r="416" spans="1:3">
      <c r="A416">
        <v>414</v>
      </c>
      <c r="B416">
        <v>407306.212157088</v>
      </c>
      <c r="C416">
        <v>754410.069486607</v>
      </c>
    </row>
    <row r="417" spans="1:3">
      <c r="A417">
        <v>415</v>
      </c>
      <c r="B417">
        <v>407316.47048206</v>
      </c>
      <c r="C417">
        <v>754413.758635308</v>
      </c>
    </row>
    <row r="418" spans="1:3">
      <c r="A418">
        <v>416</v>
      </c>
      <c r="B418">
        <v>407305.711641703</v>
      </c>
      <c r="C418">
        <v>754410.095147989</v>
      </c>
    </row>
    <row r="419" spans="1:3">
      <c r="A419">
        <v>417</v>
      </c>
      <c r="B419">
        <v>407292.015871253</v>
      </c>
      <c r="C419">
        <v>754404.37388939</v>
      </c>
    </row>
    <row r="420" spans="1:3">
      <c r="A420">
        <v>418</v>
      </c>
      <c r="B420">
        <v>407318.664606691</v>
      </c>
      <c r="C420">
        <v>754414.70450281</v>
      </c>
    </row>
    <row r="421" spans="1:3">
      <c r="A421">
        <v>419</v>
      </c>
      <c r="B421">
        <v>407317.18261121</v>
      </c>
      <c r="C421">
        <v>754413.354609447</v>
      </c>
    </row>
    <row r="422" spans="1:3">
      <c r="A422">
        <v>420</v>
      </c>
      <c r="B422">
        <v>407315.698903824</v>
      </c>
      <c r="C422">
        <v>754412.633869583</v>
      </c>
    </row>
    <row r="423" spans="1:3">
      <c r="A423">
        <v>421</v>
      </c>
      <c r="B423">
        <v>407323.18163377</v>
      </c>
      <c r="C423">
        <v>754416.463301208</v>
      </c>
    </row>
    <row r="424" spans="1:3">
      <c r="A424">
        <v>422</v>
      </c>
      <c r="B424">
        <v>407339.911063345</v>
      </c>
      <c r="C424">
        <v>754422.366264902</v>
      </c>
    </row>
    <row r="425" spans="1:3">
      <c r="A425">
        <v>423</v>
      </c>
      <c r="B425">
        <v>407315.82016349</v>
      </c>
      <c r="C425">
        <v>754414.175071207</v>
      </c>
    </row>
    <row r="426" spans="1:3">
      <c r="A426">
        <v>424</v>
      </c>
      <c r="B426">
        <v>407327.210867556</v>
      </c>
      <c r="C426">
        <v>754418.260341106</v>
      </c>
    </row>
    <row r="427" spans="1:3">
      <c r="A427">
        <v>425</v>
      </c>
      <c r="B427">
        <v>407336.154302313</v>
      </c>
      <c r="C427">
        <v>754421.400318627</v>
      </c>
    </row>
    <row r="428" spans="1:3">
      <c r="A428">
        <v>426</v>
      </c>
      <c r="B428">
        <v>407331.945613572</v>
      </c>
      <c r="C428">
        <v>754420.577703292</v>
      </c>
    </row>
    <row r="429" spans="1:3">
      <c r="A429">
        <v>427</v>
      </c>
      <c r="B429">
        <v>407385.525204908</v>
      </c>
      <c r="C429">
        <v>754438.520098594</v>
      </c>
    </row>
    <row r="430" spans="1:3">
      <c r="A430">
        <v>428</v>
      </c>
      <c r="B430">
        <v>407331.284682668</v>
      </c>
      <c r="C430">
        <v>754419.304177376</v>
      </c>
    </row>
    <row r="431" spans="1:3">
      <c r="A431">
        <v>429</v>
      </c>
      <c r="B431">
        <v>407306.721958101</v>
      </c>
      <c r="C431">
        <v>754410.866908059</v>
      </c>
    </row>
    <row r="432" spans="1:3">
      <c r="A432">
        <v>430</v>
      </c>
      <c r="B432">
        <v>407347.759245879</v>
      </c>
      <c r="C432">
        <v>754425.356107855</v>
      </c>
    </row>
    <row r="433" spans="1:3">
      <c r="A433">
        <v>431</v>
      </c>
      <c r="B433">
        <v>407301.954924321</v>
      </c>
      <c r="C433">
        <v>754408.713309275</v>
      </c>
    </row>
    <row r="434" spans="1:3">
      <c r="A434">
        <v>432</v>
      </c>
      <c r="B434">
        <v>407310.693949386</v>
      </c>
      <c r="C434">
        <v>754412.238971024</v>
      </c>
    </row>
    <row r="435" spans="1:3">
      <c r="A435">
        <v>433</v>
      </c>
      <c r="B435">
        <v>407321.976295674</v>
      </c>
      <c r="C435">
        <v>754416.448686909</v>
      </c>
    </row>
    <row r="436" spans="1:3">
      <c r="A436">
        <v>434</v>
      </c>
      <c r="B436">
        <v>407342.306319261</v>
      </c>
      <c r="C436">
        <v>754424.132477422</v>
      </c>
    </row>
    <row r="437" spans="1:3">
      <c r="A437">
        <v>435</v>
      </c>
      <c r="B437">
        <v>407329.296421005</v>
      </c>
      <c r="C437">
        <v>754419.238664164</v>
      </c>
    </row>
    <row r="438" spans="1:3">
      <c r="A438">
        <v>436</v>
      </c>
      <c r="B438">
        <v>407329.370048261</v>
      </c>
      <c r="C438">
        <v>754418.91315628</v>
      </c>
    </row>
    <row r="439" spans="1:3">
      <c r="A439">
        <v>437</v>
      </c>
      <c r="B439">
        <v>407319.7087978</v>
      </c>
      <c r="C439">
        <v>754416.36957964</v>
      </c>
    </row>
    <row r="440" spans="1:3">
      <c r="A440">
        <v>438</v>
      </c>
      <c r="B440">
        <v>407336.258668939</v>
      </c>
      <c r="C440">
        <v>754421.08107128</v>
      </c>
    </row>
    <row r="441" spans="1:3">
      <c r="A441">
        <v>439</v>
      </c>
      <c r="B441">
        <v>407333.28059562</v>
      </c>
      <c r="C441">
        <v>754420.470366336</v>
      </c>
    </row>
    <row r="442" spans="1:3">
      <c r="A442">
        <v>440</v>
      </c>
      <c r="B442">
        <v>407332.963856799</v>
      </c>
      <c r="C442">
        <v>754419.807392598</v>
      </c>
    </row>
    <row r="443" spans="1:3">
      <c r="A443">
        <v>441</v>
      </c>
      <c r="B443">
        <v>407336.208131698</v>
      </c>
      <c r="C443">
        <v>754421.021690179</v>
      </c>
    </row>
    <row r="444" spans="1:3">
      <c r="A444">
        <v>442</v>
      </c>
      <c r="B444">
        <v>407349.247080314</v>
      </c>
      <c r="C444">
        <v>754425.502984678</v>
      </c>
    </row>
    <row r="445" spans="1:3">
      <c r="A445">
        <v>443</v>
      </c>
      <c r="B445">
        <v>407331.697054441</v>
      </c>
      <c r="C445">
        <v>754419.21936244</v>
      </c>
    </row>
    <row r="446" spans="1:3">
      <c r="A446">
        <v>444</v>
      </c>
      <c r="B446">
        <v>407318.867525215</v>
      </c>
      <c r="C446">
        <v>754415.140893303</v>
      </c>
    </row>
    <row r="447" spans="1:3">
      <c r="A447">
        <v>445</v>
      </c>
      <c r="B447">
        <v>407342.504240436</v>
      </c>
      <c r="C447">
        <v>754423.130934521</v>
      </c>
    </row>
    <row r="448" spans="1:3">
      <c r="A448">
        <v>446</v>
      </c>
      <c r="B448">
        <v>407346.248992608</v>
      </c>
      <c r="C448">
        <v>754424.482004509</v>
      </c>
    </row>
    <row r="449" spans="1:3">
      <c r="A449">
        <v>447</v>
      </c>
      <c r="B449">
        <v>407350.980854316</v>
      </c>
      <c r="C449">
        <v>754426.207105269</v>
      </c>
    </row>
    <row r="450" spans="1:3">
      <c r="A450">
        <v>448</v>
      </c>
      <c r="B450">
        <v>407333.701881415</v>
      </c>
      <c r="C450">
        <v>754420.153827414</v>
      </c>
    </row>
    <row r="451" spans="1:3">
      <c r="A451">
        <v>449</v>
      </c>
      <c r="B451">
        <v>407341.158747521</v>
      </c>
      <c r="C451">
        <v>754422.926944293</v>
      </c>
    </row>
    <row r="452" spans="1:3">
      <c r="A452">
        <v>450</v>
      </c>
      <c r="B452">
        <v>407323.99919904</v>
      </c>
      <c r="C452">
        <v>754416.628087342</v>
      </c>
    </row>
    <row r="453" spans="1:3">
      <c r="A453">
        <v>451</v>
      </c>
      <c r="B453">
        <v>407326.683268301</v>
      </c>
      <c r="C453">
        <v>754417.565696045</v>
      </c>
    </row>
    <row r="454" spans="1:3">
      <c r="A454">
        <v>452</v>
      </c>
      <c r="B454">
        <v>407328.847149649</v>
      </c>
      <c r="C454">
        <v>754418.209689102</v>
      </c>
    </row>
    <row r="455" spans="1:3">
      <c r="A455">
        <v>453</v>
      </c>
      <c r="B455">
        <v>407340.082020095</v>
      </c>
      <c r="C455">
        <v>754422.167795533</v>
      </c>
    </row>
    <row r="456" spans="1:3">
      <c r="A456">
        <v>454</v>
      </c>
      <c r="B456">
        <v>407308.465161395</v>
      </c>
      <c r="C456">
        <v>754410.584912326</v>
      </c>
    </row>
    <row r="457" spans="1:3">
      <c r="A457">
        <v>455</v>
      </c>
      <c r="B457">
        <v>407329.750769874</v>
      </c>
      <c r="C457">
        <v>754418.867033627</v>
      </c>
    </row>
    <row r="458" spans="1:3">
      <c r="A458">
        <v>456</v>
      </c>
      <c r="B458">
        <v>407316.969570842</v>
      </c>
      <c r="C458">
        <v>754414.262547641</v>
      </c>
    </row>
    <row r="459" spans="1:3">
      <c r="A459">
        <v>457</v>
      </c>
      <c r="B459">
        <v>407320.773316922</v>
      </c>
      <c r="C459">
        <v>754415.65180029</v>
      </c>
    </row>
    <row r="460" spans="1:3">
      <c r="A460">
        <v>458</v>
      </c>
      <c r="B460">
        <v>407326.431318907</v>
      </c>
      <c r="C460">
        <v>754417.504674607</v>
      </c>
    </row>
    <row r="461" spans="1:3">
      <c r="A461">
        <v>459</v>
      </c>
      <c r="B461">
        <v>407323.298131701</v>
      </c>
      <c r="C461">
        <v>754416.120143198</v>
      </c>
    </row>
    <row r="462" spans="1:3">
      <c r="A462">
        <v>460</v>
      </c>
      <c r="B462">
        <v>407308.007421718</v>
      </c>
      <c r="C462">
        <v>754411.279441659</v>
      </c>
    </row>
    <row r="463" spans="1:3">
      <c r="A463">
        <v>461</v>
      </c>
      <c r="B463">
        <v>407325.359488585</v>
      </c>
      <c r="C463">
        <v>754416.906625384</v>
      </c>
    </row>
    <row r="464" spans="1:3">
      <c r="A464">
        <v>462</v>
      </c>
      <c r="B464">
        <v>407326.867217292</v>
      </c>
      <c r="C464">
        <v>754417.867219693</v>
      </c>
    </row>
    <row r="465" spans="1:3">
      <c r="A465">
        <v>463</v>
      </c>
      <c r="B465">
        <v>407317.249113035</v>
      </c>
      <c r="C465">
        <v>754414.501395938</v>
      </c>
    </row>
    <row r="466" spans="1:3">
      <c r="A466">
        <v>464</v>
      </c>
      <c r="B466">
        <v>407323.706434393</v>
      </c>
      <c r="C466">
        <v>754416.460821751</v>
      </c>
    </row>
    <row r="467" spans="1:3">
      <c r="A467">
        <v>465</v>
      </c>
      <c r="B467">
        <v>407318.770280188</v>
      </c>
      <c r="C467">
        <v>754414.97767505</v>
      </c>
    </row>
    <row r="468" spans="1:3">
      <c r="A468">
        <v>466</v>
      </c>
      <c r="B468">
        <v>407312.866409171</v>
      </c>
      <c r="C468">
        <v>754412.994898422</v>
      </c>
    </row>
    <row r="469" spans="1:3">
      <c r="A469">
        <v>467</v>
      </c>
      <c r="B469">
        <v>407312.479560858</v>
      </c>
      <c r="C469">
        <v>754412.726313218</v>
      </c>
    </row>
    <row r="470" spans="1:3">
      <c r="A470">
        <v>468</v>
      </c>
      <c r="B470">
        <v>407327.300779591</v>
      </c>
      <c r="C470">
        <v>754418.107773933</v>
      </c>
    </row>
    <row r="471" spans="1:3">
      <c r="A471">
        <v>469</v>
      </c>
      <c r="B471">
        <v>407316.126634761</v>
      </c>
      <c r="C471">
        <v>754414.064344765</v>
      </c>
    </row>
    <row r="472" spans="1:3">
      <c r="A472">
        <v>470</v>
      </c>
      <c r="B472">
        <v>407313.389470801</v>
      </c>
      <c r="C472">
        <v>754413.107117497</v>
      </c>
    </row>
    <row r="473" spans="1:3">
      <c r="A473">
        <v>471</v>
      </c>
      <c r="B473">
        <v>407321.956664606</v>
      </c>
      <c r="C473">
        <v>754416.331859101</v>
      </c>
    </row>
    <row r="474" spans="1:3">
      <c r="A474">
        <v>472</v>
      </c>
      <c r="B474">
        <v>407308.999084358</v>
      </c>
      <c r="C474">
        <v>754412.263567459</v>
      </c>
    </row>
    <row r="475" spans="1:3">
      <c r="A475">
        <v>473</v>
      </c>
      <c r="B475">
        <v>407315.11014638</v>
      </c>
      <c r="C475">
        <v>754413.589947946</v>
      </c>
    </row>
    <row r="476" spans="1:3">
      <c r="A476">
        <v>474</v>
      </c>
      <c r="B476">
        <v>407334.053682954</v>
      </c>
      <c r="C476">
        <v>754420.358408619</v>
      </c>
    </row>
    <row r="477" spans="1:3">
      <c r="A477">
        <v>475</v>
      </c>
      <c r="B477">
        <v>407306.984458382</v>
      </c>
      <c r="C477">
        <v>754410.91374282</v>
      </c>
    </row>
    <row r="478" spans="1:3">
      <c r="A478">
        <v>476</v>
      </c>
      <c r="B478">
        <v>407320.890817906</v>
      </c>
      <c r="C478">
        <v>754415.780239257</v>
      </c>
    </row>
    <row r="479" spans="1:3">
      <c r="A479">
        <v>477</v>
      </c>
      <c r="B479">
        <v>407303.831587038</v>
      </c>
      <c r="C479">
        <v>754409.831892286</v>
      </c>
    </row>
    <row r="480" spans="1:3">
      <c r="A480">
        <v>478</v>
      </c>
      <c r="B480">
        <v>407287.758176901</v>
      </c>
      <c r="C480">
        <v>754403.604856172</v>
      </c>
    </row>
    <row r="481" spans="1:3">
      <c r="A481">
        <v>479</v>
      </c>
      <c r="B481">
        <v>407305.547256382</v>
      </c>
      <c r="C481">
        <v>754410.195498608</v>
      </c>
    </row>
    <row r="482" spans="1:3">
      <c r="A482">
        <v>480</v>
      </c>
      <c r="B482">
        <v>407313.061038307</v>
      </c>
      <c r="C482">
        <v>754413.709365303</v>
      </c>
    </row>
    <row r="483" spans="1:3">
      <c r="A483">
        <v>481</v>
      </c>
      <c r="B483">
        <v>407301.134290785</v>
      </c>
      <c r="C483">
        <v>754408.75718721</v>
      </c>
    </row>
    <row r="484" spans="1:3">
      <c r="A484">
        <v>482</v>
      </c>
      <c r="B484">
        <v>407303.200139785</v>
      </c>
      <c r="C484">
        <v>754409.604388773</v>
      </c>
    </row>
    <row r="485" spans="1:3">
      <c r="A485">
        <v>483</v>
      </c>
      <c r="B485">
        <v>407302.030409167</v>
      </c>
      <c r="C485">
        <v>754409.01162284</v>
      </c>
    </row>
    <row r="486" spans="1:3">
      <c r="A486">
        <v>484</v>
      </c>
      <c r="B486">
        <v>407297.01978392</v>
      </c>
      <c r="C486">
        <v>754407.230837523</v>
      </c>
    </row>
    <row r="487" spans="1:3">
      <c r="A487">
        <v>485</v>
      </c>
      <c r="B487">
        <v>407294.330818388</v>
      </c>
      <c r="C487">
        <v>754406.340441814</v>
      </c>
    </row>
    <row r="488" spans="1:3">
      <c r="A488">
        <v>486</v>
      </c>
      <c r="B488">
        <v>407303.833827062</v>
      </c>
      <c r="C488">
        <v>754409.557915111</v>
      </c>
    </row>
    <row r="489" spans="1:3">
      <c r="A489">
        <v>487</v>
      </c>
      <c r="B489">
        <v>407303.427224721</v>
      </c>
      <c r="C489">
        <v>754409.692129283</v>
      </c>
    </row>
    <row r="490" spans="1:3">
      <c r="A490">
        <v>488</v>
      </c>
      <c r="B490">
        <v>407306.037108433</v>
      </c>
      <c r="C490">
        <v>754410.600417191</v>
      </c>
    </row>
    <row r="491" spans="1:3">
      <c r="A491">
        <v>489</v>
      </c>
      <c r="B491">
        <v>407315.489879712</v>
      </c>
      <c r="C491">
        <v>754413.91862645</v>
      </c>
    </row>
    <row r="492" spans="1:3">
      <c r="A492">
        <v>490</v>
      </c>
      <c r="B492">
        <v>407311.483241694</v>
      </c>
      <c r="C492">
        <v>754412.472437346</v>
      </c>
    </row>
    <row r="493" spans="1:3">
      <c r="A493">
        <v>491</v>
      </c>
      <c r="B493">
        <v>407314.872153263</v>
      </c>
      <c r="C493">
        <v>754413.514827289</v>
      </c>
    </row>
    <row r="494" spans="1:3">
      <c r="A494">
        <v>492</v>
      </c>
      <c r="B494">
        <v>407314.781233945</v>
      </c>
      <c r="C494">
        <v>754413.497609427</v>
      </c>
    </row>
    <row r="495" spans="1:3">
      <c r="A495">
        <v>493</v>
      </c>
      <c r="B495">
        <v>407323.801568248</v>
      </c>
      <c r="C495">
        <v>754416.908370249</v>
      </c>
    </row>
    <row r="496" spans="1:3">
      <c r="A496">
        <v>494</v>
      </c>
      <c r="B496">
        <v>407319.098825787</v>
      </c>
      <c r="C496">
        <v>754415.286037512</v>
      </c>
    </row>
    <row r="497" spans="1:3">
      <c r="A497">
        <v>495</v>
      </c>
      <c r="B497">
        <v>407320.82813336</v>
      </c>
      <c r="C497">
        <v>754415.746155254</v>
      </c>
    </row>
    <row r="498" spans="1:3">
      <c r="A498">
        <v>496</v>
      </c>
      <c r="B498">
        <v>407333.960933284</v>
      </c>
      <c r="C498">
        <v>754420.470987461</v>
      </c>
    </row>
    <row r="499" spans="1:3">
      <c r="A499">
        <v>497</v>
      </c>
      <c r="B499">
        <v>407324.643097275</v>
      </c>
      <c r="C499">
        <v>754417.254851169</v>
      </c>
    </row>
    <row r="500" spans="1:3">
      <c r="A500">
        <v>498</v>
      </c>
      <c r="B500">
        <v>407330.275857693</v>
      </c>
      <c r="C500">
        <v>754418.997479442</v>
      </c>
    </row>
    <row r="501" spans="1:3">
      <c r="A501">
        <v>499</v>
      </c>
      <c r="B501">
        <v>407325.922961161</v>
      </c>
      <c r="C501">
        <v>754417.710080204</v>
      </c>
    </row>
    <row r="502" spans="1:3">
      <c r="A502">
        <v>500</v>
      </c>
      <c r="B502">
        <v>407332.911334923</v>
      </c>
      <c r="C502">
        <v>754420.026708064</v>
      </c>
    </row>
    <row r="503" spans="1:3">
      <c r="A503">
        <v>501</v>
      </c>
      <c r="B503">
        <v>407331.792968147</v>
      </c>
      <c r="C503">
        <v>754419.559310887</v>
      </c>
    </row>
    <row r="504" spans="1:3">
      <c r="A504">
        <v>502</v>
      </c>
      <c r="B504">
        <v>407336.919645526</v>
      </c>
      <c r="C504">
        <v>754421.59579328</v>
      </c>
    </row>
    <row r="505" spans="1:3">
      <c r="A505">
        <v>503</v>
      </c>
      <c r="B505">
        <v>407330.990309233</v>
      </c>
      <c r="C505">
        <v>754419.373931104</v>
      </c>
    </row>
    <row r="506" spans="1:3">
      <c r="A506">
        <v>504</v>
      </c>
      <c r="B506">
        <v>407321.97665165</v>
      </c>
      <c r="C506">
        <v>754416.220962143</v>
      </c>
    </row>
    <row r="507" spans="1:3">
      <c r="A507">
        <v>505</v>
      </c>
      <c r="B507">
        <v>407330.426231367</v>
      </c>
      <c r="C507">
        <v>754419.330623425</v>
      </c>
    </row>
    <row r="508" spans="1:3">
      <c r="A508">
        <v>506</v>
      </c>
      <c r="B508">
        <v>407328.947366193</v>
      </c>
      <c r="C508">
        <v>754418.783207322</v>
      </c>
    </row>
    <row r="509" spans="1:3">
      <c r="A509">
        <v>507</v>
      </c>
      <c r="B509">
        <v>407333.24250498</v>
      </c>
      <c r="C509">
        <v>754420.156682698</v>
      </c>
    </row>
    <row r="510" spans="1:3">
      <c r="A510">
        <v>508</v>
      </c>
      <c r="B510">
        <v>407322.602771796</v>
      </c>
      <c r="C510">
        <v>754416.42351429</v>
      </c>
    </row>
    <row r="511" spans="1:3">
      <c r="A511">
        <v>509</v>
      </c>
      <c r="B511">
        <v>407328.369205509</v>
      </c>
      <c r="C511">
        <v>754418.488257727</v>
      </c>
    </row>
    <row r="512" spans="1:3">
      <c r="A512">
        <v>510</v>
      </c>
      <c r="B512">
        <v>407328.449395452</v>
      </c>
      <c r="C512">
        <v>754418.289331266</v>
      </c>
    </row>
    <row r="513" spans="1:3">
      <c r="A513">
        <v>511</v>
      </c>
      <c r="B513">
        <v>407331.766161687</v>
      </c>
      <c r="C513">
        <v>754419.740957892</v>
      </c>
    </row>
    <row r="514" spans="1:3">
      <c r="A514">
        <v>512</v>
      </c>
      <c r="B514">
        <v>407329.214959076</v>
      </c>
      <c r="C514">
        <v>754418.757809318</v>
      </c>
    </row>
    <row r="515" spans="1:3">
      <c r="A515">
        <v>513</v>
      </c>
      <c r="B515">
        <v>407334.22573462</v>
      </c>
      <c r="C515">
        <v>754420.543447327</v>
      </c>
    </row>
    <row r="516" spans="1:3">
      <c r="A516">
        <v>514</v>
      </c>
      <c r="B516">
        <v>407329.604563375</v>
      </c>
      <c r="C516">
        <v>754418.862112501</v>
      </c>
    </row>
    <row r="517" spans="1:3">
      <c r="A517">
        <v>515</v>
      </c>
      <c r="B517">
        <v>407324.230371166</v>
      </c>
      <c r="C517">
        <v>754416.903199255</v>
      </c>
    </row>
    <row r="518" spans="1:3">
      <c r="A518">
        <v>516</v>
      </c>
      <c r="B518">
        <v>407325.210864775</v>
      </c>
      <c r="C518">
        <v>754417.19429151</v>
      </c>
    </row>
    <row r="519" spans="1:3">
      <c r="A519">
        <v>517</v>
      </c>
      <c r="B519">
        <v>407327.82981908</v>
      </c>
      <c r="C519">
        <v>754418.152196994</v>
      </c>
    </row>
    <row r="520" spans="1:3">
      <c r="A520">
        <v>518</v>
      </c>
      <c r="B520">
        <v>407324.782407314</v>
      </c>
      <c r="C520">
        <v>754416.987988059</v>
      </c>
    </row>
    <row r="521" spans="1:3">
      <c r="A521">
        <v>519</v>
      </c>
      <c r="B521">
        <v>407326.863318233</v>
      </c>
      <c r="C521">
        <v>754417.852193973</v>
      </c>
    </row>
    <row r="522" spans="1:3">
      <c r="A522">
        <v>520</v>
      </c>
      <c r="B522">
        <v>407329.119380814</v>
      </c>
      <c r="C522">
        <v>754418.652429694</v>
      </c>
    </row>
    <row r="523" spans="1:3">
      <c r="A523">
        <v>521</v>
      </c>
      <c r="B523">
        <v>407320.738734748</v>
      </c>
      <c r="C523">
        <v>754415.691498331</v>
      </c>
    </row>
    <row r="524" spans="1:3">
      <c r="A524">
        <v>522</v>
      </c>
      <c r="B524">
        <v>407320.919582298</v>
      </c>
      <c r="C524">
        <v>754415.706626602</v>
      </c>
    </row>
    <row r="525" spans="1:3">
      <c r="A525">
        <v>523</v>
      </c>
      <c r="B525">
        <v>407317.270628362</v>
      </c>
      <c r="C525">
        <v>754414.415716354</v>
      </c>
    </row>
    <row r="526" spans="1:3">
      <c r="A526">
        <v>524</v>
      </c>
      <c r="B526">
        <v>407315.760937253</v>
      </c>
      <c r="C526">
        <v>754413.900801957</v>
      </c>
    </row>
    <row r="527" spans="1:3">
      <c r="A527">
        <v>525</v>
      </c>
      <c r="B527">
        <v>407311.013726688</v>
      </c>
      <c r="C527">
        <v>754412.160524435</v>
      </c>
    </row>
    <row r="528" spans="1:3">
      <c r="A528">
        <v>526</v>
      </c>
      <c r="B528">
        <v>407317.488493121</v>
      </c>
      <c r="C528">
        <v>754414.491800957</v>
      </c>
    </row>
    <row r="529" spans="1:3">
      <c r="A529">
        <v>527</v>
      </c>
      <c r="B529">
        <v>407312.856559776</v>
      </c>
      <c r="C529">
        <v>754412.895545653</v>
      </c>
    </row>
    <row r="530" spans="1:3">
      <c r="A530">
        <v>528</v>
      </c>
      <c r="B530">
        <v>407315.073171577</v>
      </c>
      <c r="C530">
        <v>754413.642825935</v>
      </c>
    </row>
    <row r="531" spans="1:3">
      <c r="A531">
        <v>529</v>
      </c>
      <c r="B531">
        <v>407317.88919559</v>
      </c>
      <c r="C531">
        <v>754414.652729725</v>
      </c>
    </row>
    <row r="532" spans="1:3">
      <c r="A532">
        <v>530</v>
      </c>
      <c r="B532">
        <v>407316.115280796</v>
      </c>
      <c r="C532">
        <v>754413.94247843</v>
      </c>
    </row>
    <row r="533" spans="1:3">
      <c r="A533">
        <v>531</v>
      </c>
      <c r="B533">
        <v>407314.332054801</v>
      </c>
      <c r="C533">
        <v>754413.373349109</v>
      </c>
    </row>
    <row r="534" spans="1:3">
      <c r="A534">
        <v>532</v>
      </c>
      <c r="B534">
        <v>407315.524135616</v>
      </c>
      <c r="C534">
        <v>754413.77322015</v>
      </c>
    </row>
    <row r="535" spans="1:3">
      <c r="A535">
        <v>533</v>
      </c>
      <c r="B535">
        <v>407316.026874611</v>
      </c>
      <c r="C535">
        <v>754414.089307979</v>
      </c>
    </row>
    <row r="536" spans="1:3">
      <c r="A536">
        <v>534</v>
      </c>
      <c r="B536">
        <v>407313.479532869</v>
      </c>
      <c r="C536">
        <v>754413.114871995</v>
      </c>
    </row>
    <row r="537" spans="1:3">
      <c r="A537">
        <v>535</v>
      </c>
      <c r="B537">
        <v>407312.218266143</v>
      </c>
      <c r="C537">
        <v>754412.715750536</v>
      </c>
    </row>
    <row r="538" spans="1:3">
      <c r="A538">
        <v>536</v>
      </c>
      <c r="B538">
        <v>407316.336407375</v>
      </c>
      <c r="C538">
        <v>754414.163397743</v>
      </c>
    </row>
    <row r="539" spans="1:3">
      <c r="A539">
        <v>537</v>
      </c>
      <c r="B539">
        <v>407321.395818221</v>
      </c>
      <c r="C539">
        <v>754416.064938895</v>
      </c>
    </row>
    <row r="540" spans="1:3">
      <c r="A540">
        <v>538</v>
      </c>
      <c r="B540">
        <v>407315.802386058</v>
      </c>
      <c r="C540">
        <v>754413.928498283</v>
      </c>
    </row>
    <row r="541" spans="1:3">
      <c r="A541">
        <v>539</v>
      </c>
      <c r="B541">
        <v>407316.045479961</v>
      </c>
      <c r="C541">
        <v>754413.970039912</v>
      </c>
    </row>
    <row r="542" spans="1:3">
      <c r="A542">
        <v>540</v>
      </c>
      <c r="B542">
        <v>407316.008160189</v>
      </c>
      <c r="C542">
        <v>754413.956614998</v>
      </c>
    </row>
    <row r="543" spans="1:3">
      <c r="A543">
        <v>541</v>
      </c>
      <c r="B543">
        <v>407316.366924037</v>
      </c>
      <c r="C543">
        <v>754414.146309077</v>
      </c>
    </row>
    <row r="544" spans="1:3">
      <c r="A544">
        <v>542</v>
      </c>
      <c r="B544">
        <v>407318.818077286</v>
      </c>
      <c r="C544">
        <v>754414.98993147</v>
      </c>
    </row>
    <row r="545" spans="1:3">
      <c r="A545">
        <v>543</v>
      </c>
      <c r="B545">
        <v>407317.889654854</v>
      </c>
      <c r="C545">
        <v>754414.650507053</v>
      </c>
    </row>
    <row r="546" spans="1:3">
      <c r="A546">
        <v>544</v>
      </c>
      <c r="B546">
        <v>407318.010637723</v>
      </c>
      <c r="C546">
        <v>754414.742675966</v>
      </c>
    </row>
    <row r="547" spans="1:3">
      <c r="A547">
        <v>545</v>
      </c>
      <c r="B547">
        <v>407319.700316099</v>
      </c>
      <c r="C547">
        <v>754415.321416463</v>
      </c>
    </row>
    <row r="548" spans="1:3">
      <c r="A548">
        <v>546</v>
      </c>
      <c r="B548">
        <v>407318.280877658</v>
      </c>
      <c r="C548">
        <v>754414.818143859</v>
      </c>
    </row>
    <row r="549" spans="1:3">
      <c r="A549">
        <v>547</v>
      </c>
      <c r="B549">
        <v>407317.496421615</v>
      </c>
      <c r="C549">
        <v>754414.542887019</v>
      </c>
    </row>
    <row r="550" spans="1:3">
      <c r="A550">
        <v>548</v>
      </c>
      <c r="B550">
        <v>407318.424642542</v>
      </c>
      <c r="C550">
        <v>754414.892286644</v>
      </c>
    </row>
    <row r="551" spans="1:3">
      <c r="A551">
        <v>549</v>
      </c>
      <c r="B551">
        <v>407317.898436652</v>
      </c>
      <c r="C551">
        <v>754414.69768256</v>
      </c>
    </row>
    <row r="552" spans="1:3">
      <c r="A552">
        <v>550</v>
      </c>
      <c r="B552">
        <v>407321.564078524</v>
      </c>
      <c r="C552">
        <v>754416.050757614</v>
      </c>
    </row>
    <row r="553" spans="1:3">
      <c r="A553">
        <v>551</v>
      </c>
      <c r="B553">
        <v>407318.529007168</v>
      </c>
      <c r="C553">
        <v>754414.935534062</v>
      </c>
    </row>
    <row r="554" spans="1:3">
      <c r="A554">
        <v>552</v>
      </c>
      <c r="B554">
        <v>407319.646664906</v>
      </c>
      <c r="C554">
        <v>754415.291079225</v>
      </c>
    </row>
    <row r="555" spans="1:3">
      <c r="A555">
        <v>553</v>
      </c>
      <c r="B555">
        <v>407317.587739469</v>
      </c>
      <c r="C555">
        <v>754414.634825516</v>
      </c>
    </row>
    <row r="556" spans="1:3">
      <c r="A556">
        <v>554</v>
      </c>
      <c r="B556">
        <v>407317.511110117</v>
      </c>
      <c r="C556">
        <v>754414.534027459</v>
      </c>
    </row>
    <row r="557" spans="1:3">
      <c r="A557">
        <v>555</v>
      </c>
      <c r="B557">
        <v>407319.222807362</v>
      </c>
      <c r="C557">
        <v>754415.174177454</v>
      </c>
    </row>
    <row r="558" spans="1:3">
      <c r="A558">
        <v>556</v>
      </c>
      <c r="B558">
        <v>407318.690291169</v>
      </c>
      <c r="C558">
        <v>754414.943997883</v>
      </c>
    </row>
    <row r="559" spans="1:3">
      <c r="A559">
        <v>557</v>
      </c>
      <c r="B559">
        <v>407318.490233071</v>
      </c>
      <c r="C559">
        <v>754414.924371495</v>
      </c>
    </row>
    <row r="560" spans="1:3">
      <c r="A560">
        <v>558</v>
      </c>
      <c r="B560">
        <v>407319.915175135</v>
      </c>
      <c r="C560">
        <v>754415.343848114</v>
      </c>
    </row>
    <row r="561" spans="1:3">
      <c r="A561">
        <v>559</v>
      </c>
      <c r="B561">
        <v>407320.072954859</v>
      </c>
      <c r="C561">
        <v>754415.418908716</v>
      </c>
    </row>
    <row r="562" spans="1:3">
      <c r="A562">
        <v>560</v>
      </c>
      <c r="B562">
        <v>407322.69179784</v>
      </c>
      <c r="C562">
        <v>754416.382300414</v>
      </c>
    </row>
    <row r="563" spans="1:3">
      <c r="A563">
        <v>561</v>
      </c>
      <c r="B563">
        <v>407320.912241579</v>
      </c>
      <c r="C563">
        <v>754415.72472457</v>
      </c>
    </row>
    <row r="564" spans="1:3">
      <c r="A564">
        <v>562</v>
      </c>
      <c r="B564">
        <v>407318.249510515</v>
      </c>
      <c r="C564">
        <v>754414.796060153</v>
      </c>
    </row>
    <row r="565" spans="1:3">
      <c r="A565">
        <v>563</v>
      </c>
      <c r="B565">
        <v>407319.501058446</v>
      </c>
      <c r="C565">
        <v>754415.20880597</v>
      </c>
    </row>
    <row r="566" spans="1:3">
      <c r="A566">
        <v>564</v>
      </c>
      <c r="B566">
        <v>407319.951043637</v>
      </c>
      <c r="C566">
        <v>754415.344576829</v>
      </c>
    </row>
    <row r="567" spans="1:3">
      <c r="A567">
        <v>565</v>
      </c>
      <c r="B567">
        <v>407321.255182274</v>
      </c>
      <c r="C567">
        <v>754415.854380546</v>
      </c>
    </row>
    <row r="568" spans="1:3">
      <c r="A568">
        <v>566</v>
      </c>
      <c r="B568">
        <v>407320.300030369</v>
      </c>
      <c r="C568">
        <v>754415.494539163</v>
      </c>
    </row>
    <row r="569" spans="1:3">
      <c r="A569">
        <v>567</v>
      </c>
      <c r="B569">
        <v>407320.080302589</v>
      </c>
      <c r="C569">
        <v>754415.412003016</v>
      </c>
    </row>
    <row r="570" spans="1:3">
      <c r="A570">
        <v>568</v>
      </c>
      <c r="B570">
        <v>407319.960555557</v>
      </c>
      <c r="C570">
        <v>754415.375305657</v>
      </c>
    </row>
    <row r="571" spans="1:3">
      <c r="A571">
        <v>569</v>
      </c>
      <c r="B571">
        <v>407319.604045301</v>
      </c>
      <c r="C571">
        <v>754415.215946196</v>
      </c>
    </row>
    <row r="572" spans="1:3">
      <c r="A572">
        <v>570</v>
      </c>
      <c r="B572">
        <v>407319.322482065</v>
      </c>
      <c r="C572">
        <v>754415.133793528</v>
      </c>
    </row>
    <row r="573" spans="1:3">
      <c r="A573">
        <v>571</v>
      </c>
      <c r="B573">
        <v>407319.383165654</v>
      </c>
      <c r="C573">
        <v>754415.207085984</v>
      </c>
    </row>
    <row r="574" spans="1:3">
      <c r="A574">
        <v>572</v>
      </c>
      <c r="B574">
        <v>407319.783768199</v>
      </c>
      <c r="C574">
        <v>754415.313602471</v>
      </c>
    </row>
    <row r="575" spans="1:3">
      <c r="A575">
        <v>573</v>
      </c>
      <c r="B575">
        <v>407319.507045536</v>
      </c>
      <c r="C575">
        <v>754415.201084835</v>
      </c>
    </row>
    <row r="576" spans="1:3">
      <c r="A576">
        <v>574</v>
      </c>
      <c r="B576">
        <v>407320.007261836</v>
      </c>
      <c r="C576">
        <v>754415.389491931</v>
      </c>
    </row>
    <row r="577" spans="1:3">
      <c r="A577">
        <v>575</v>
      </c>
      <c r="B577">
        <v>407320.657374777</v>
      </c>
      <c r="C577">
        <v>754415.624125132</v>
      </c>
    </row>
    <row r="578" spans="1:3">
      <c r="A578">
        <v>576</v>
      </c>
      <c r="B578">
        <v>407320.120875308</v>
      </c>
      <c r="C578">
        <v>754415.424039394</v>
      </c>
    </row>
    <row r="579" spans="1:3">
      <c r="A579">
        <v>577</v>
      </c>
      <c r="B579">
        <v>407319.531990199</v>
      </c>
      <c r="C579">
        <v>754415.25671359</v>
      </c>
    </row>
    <row r="580" spans="1:3">
      <c r="A580">
        <v>578</v>
      </c>
      <c r="B580">
        <v>407320.009204803</v>
      </c>
      <c r="C580">
        <v>754415.4376073</v>
      </c>
    </row>
    <row r="581" spans="1:3">
      <c r="A581">
        <v>579</v>
      </c>
      <c r="B581">
        <v>407320.924718077</v>
      </c>
      <c r="C581">
        <v>754415.74811961</v>
      </c>
    </row>
    <row r="582" spans="1:3">
      <c r="A582">
        <v>580</v>
      </c>
      <c r="B582">
        <v>407321.068849743</v>
      </c>
      <c r="C582">
        <v>754415.793075859</v>
      </c>
    </row>
    <row r="583" spans="1:3">
      <c r="A583">
        <v>581</v>
      </c>
      <c r="B583">
        <v>407321.34308302</v>
      </c>
      <c r="C583">
        <v>754415.889554951</v>
      </c>
    </row>
    <row r="584" spans="1:3">
      <c r="A584">
        <v>582</v>
      </c>
      <c r="B584">
        <v>407320.921262964</v>
      </c>
      <c r="C584">
        <v>754415.734252846</v>
      </c>
    </row>
    <row r="585" spans="1:3">
      <c r="A585">
        <v>583</v>
      </c>
      <c r="B585">
        <v>407320.654326277</v>
      </c>
      <c r="C585">
        <v>754415.647653895</v>
      </c>
    </row>
    <row r="586" spans="1:3">
      <c r="A586">
        <v>584</v>
      </c>
      <c r="B586">
        <v>407322.48283374</v>
      </c>
      <c r="C586">
        <v>754416.31893361</v>
      </c>
    </row>
    <row r="587" spans="1:3">
      <c r="A587">
        <v>585</v>
      </c>
      <c r="B587">
        <v>407322.116103721</v>
      </c>
      <c r="C587">
        <v>754416.191031711</v>
      </c>
    </row>
    <row r="588" spans="1:3">
      <c r="A588">
        <v>586</v>
      </c>
      <c r="B588">
        <v>407322.790750251</v>
      </c>
      <c r="C588">
        <v>754416.44693334</v>
      </c>
    </row>
    <row r="589" spans="1:3">
      <c r="A589">
        <v>587</v>
      </c>
      <c r="B589">
        <v>407322.701258503</v>
      </c>
      <c r="C589">
        <v>754416.437531107</v>
      </c>
    </row>
    <row r="590" spans="1:3">
      <c r="A590">
        <v>588</v>
      </c>
      <c r="B590">
        <v>407322.318849561</v>
      </c>
      <c r="C590">
        <v>754416.300947653</v>
      </c>
    </row>
    <row r="591" spans="1:3">
      <c r="A591">
        <v>589</v>
      </c>
      <c r="B591">
        <v>407323.117683987</v>
      </c>
      <c r="C591">
        <v>754416.567339663</v>
      </c>
    </row>
    <row r="592" spans="1:3">
      <c r="A592">
        <v>590</v>
      </c>
      <c r="B592">
        <v>407322.74045557</v>
      </c>
      <c r="C592">
        <v>754416.430067771</v>
      </c>
    </row>
    <row r="593" spans="1:3">
      <c r="A593">
        <v>591</v>
      </c>
      <c r="B593">
        <v>407322.55884172</v>
      </c>
      <c r="C593">
        <v>754416.354747379</v>
      </c>
    </row>
    <row r="594" spans="1:3">
      <c r="A594">
        <v>592</v>
      </c>
      <c r="B594">
        <v>407321.801835864</v>
      </c>
      <c r="C594">
        <v>754416.099346063</v>
      </c>
    </row>
    <row r="595" spans="1:3">
      <c r="A595">
        <v>593</v>
      </c>
      <c r="B595">
        <v>407321.72048038</v>
      </c>
      <c r="C595">
        <v>754416.074784216</v>
      </c>
    </row>
    <row r="596" spans="1:3">
      <c r="A596">
        <v>594</v>
      </c>
      <c r="B596">
        <v>407321.812937574</v>
      </c>
      <c r="C596">
        <v>754416.115668115</v>
      </c>
    </row>
    <row r="597" spans="1:3">
      <c r="A597">
        <v>595</v>
      </c>
      <c r="B597">
        <v>407322.155343778</v>
      </c>
      <c r="C597">
        <v>754416.229142862</v>
      </c>
    </row>
    <row r="598" spans="1:3">
      <c r="A598">
        <v>596</v>
      </c>
      <c r="B598">
        <v>407322.533719913</v>
      </c>
      <c r="C598">
        <v>754416.381917236</v>
      </c>
    </row>
    <row r="599" spans="1:3">
      <c r="A599">
        <v>597</v>
      </c>
      <c r="B599">
        <v>407322.499142656</v>
      </c>
      <c r="C599">
        <v>754416.329415387</v>
      </c>
    </row>
    <row r="600" spans="1:3">
      <c r="A600">
        <v>598</v>
      </c>
      <c r="B600">
        <v>407320.748146848</v>
      </c>
      <c r="C600">
        <v>754415.709521985</v>
      </c>
    </row>
    <row r="601" spans="1:3">
      <c r="A601">
        <v>599</v>
      </c>
      <c r="B601">
        <v>407321.723534972</v>
      </c>
      <c r="C601">
        <v>754416.071108257</v>
      </c>
    </row>
    <row r="602" spans="1:3">
      <c r="A602">
        <v>600</v>
      </c>
      <c r="B602">
        <v>407321.971989107</v>
      </c>
      <c r="C602">
        <v>754416.153833156</v>
      </c>
    </row>
    <row r="603" spans="1:3">
      <c r="A603">
        <v>601</v>
      </c>
      <c r="B603">
        <v>407321.670758408</v>
      </c>
      <c r="C603">
        <v>754416.057661111</v>
      </c>
    </row>
    <row r="604" spans="1:3">
      <c r="A604">
        <v>602</v>
      </c>
      <c r="B604">
        <v>407321.02872736</v>
      </c>
      <c r="C604">
        <v>754415.815438182</v>
      </c>
    </row>
    <row r="605" spans="1:3">
      <c r="A605">
        <v>603</v>
      </c>
      <c r="B605">
        <v>407320.80539843</v>
      </c>
      <c r="C605">
        <v>754415.738541714</v>
      </c>
    </row>
    <row r="606" spans="1:3">
      <c r="A606">
        <v>604</v>
      </c>
      <c r="B606">
        <v>407322.415123958</v>
      </c>
      <c r="C606">
        <v>754416.302722169</v>
      </c>
    </row>
    <row r="607" spans="1:3">
      <c r="A607">
        <v>605</v>
      </c>
      <c r="B607">
        <v>407322.106746725</v>
      </c>
      <c r="C607">
        <v>754416.205280463</v>
      </c>
    </row>
    <row r="608" spans="1:3">
      <c r="A608">
        <v>606</v>
      </c>
      <c r="B608">
        <v>407321.8842722</v>
      </c>
      <c r="C608">
        <v>754416.132631893</v>
      </c>
    </row>
    <row r="609" spans="1:3">
      <c r="A609">
        <v>607</v>
      </c>
      <c r="B609">
        <v>407321.452113923</v>
      </c>
      <c r="C609">
        <v>754415.985363269</v>
      </c>
    </row>
    <row r="610" spans="1:3">
      <c r="A610">
        <v>608</v>
      </c>
      <c r="B610">
        <v>407321.576823608</v>
      </c>
      <c r="C610">
        <v>754416.021311377</v>
      </c>
    </row>
    <row r="611" spans="1:3">
      <c r="A611">
        <v>609</v>
      </c>
      <c r="B611">
        <v>407321.635532118</v>
      </c>
      <c r="C611">
        <v>754416.065789274</v>
      </c>
    </row>
    <row r="612" spans="1:3">
      <c r="A612">
        <v>610</v>
      </c>
      <c r="B612">
        <v>407321.541353959</v>
      </c>
      <c r="C612">
        <v>754416.022013538</v>
      </c>
    </row>
    <row r="613" spans="1:3">
      <c r="A613">
        <v>611</v>
      </c>
      <c r="B613">
        <v>407321.344682803</v>
      </c>
      <c r="C613">
        <v>754415.941560585</v>
      </c>
    </row>
    <row r="614" spans="1:3">
      <c r="A614">
        <v>612</v>
      </c>
      <c r="B614">
        <v>407321.699037668</v>
      </c>
      <c r="C614">
        <v>754416.077613252</v>
      </c>
    </row>
    <row r="615" spans="1:3">
      <c r="A615">
        <v>613</v>
      </c>
      <c r="B615">
        <v>407320.997716708</v>
      </c>
      <c r="C615">
        <v>754415.824696288</v>
      </c>
    </row>
    <row r="616" spans="1:3">
      <c r="A616">
        <v>614</v>
      </c>
      <c r="B616">
        <v>407321.306503274</v>
      </c>
      <c r="C616">
        <v>754415.92719813</v>
      </c>
    </row>
    <row r="617" spans="1:3">
      <c r="A617">
        <v>615</v>
      </c>
      <c r="B617">
        <v>407321.149827754</v>
      </c>
      <c r="C617">
        <v>754415.877193541</v>
      </c>
    </row>
    <row r="618" spans="1:3">
      <c r="A618">
        <v>616</v>
      </c>
      <c r="B618">
        <v>407321.328905748</v>
      </c>
      <c r="C618">
        <v>754415.940643072</v>
      </c>
    </row>
    <row r="619" spans="1:3">
      <c r="A619">
        <v>617</v>
      </c>
      <c r="B619">
        <v>407321.450904584</v>
      </c>
      <c r="C619">
        <v>754415.980968512</v>
      </c>
    </row>
    <row r="620" spans="1:3">
      <c r="A620">
        <v>618</v>
      </c>
      <c r="B620">
        <v>407321.665285048</v>
      </c>
      <c r="C620">
        <v>754416.051962603</v>
      </c>
    </row>
    <row r="621" spans="1:3">
      <c r="A621">
        <v>619</v>
      </c>
      <c r="B621">
        <v>407321.609682595</v>
      </c>
      <c r="C621">
        <v>754416.030671229</v>
      </c>
    </row>
    <row r="622" spans="1:3">
      <c r="A622">
        <v>620</v>
      </c>
      <c r="B622">
        <v>407321.714780452</v>
      </c>
      <c r="C622">
        <v>754416.060463411</v>
      </c>
    </row>
    <row r="623" spans="1:3">
      <c r="A623">
        <v>621</v>
      </c>
      <c r="B623">
        <v>407322.076859971</v>
      </c>
      <c r="C623">
        <v>754416.191045167</v>
      </c>
    </row>
    <row r="624" spans="1:3">
      <c r="A624">
        <v>622</v>
      </c>
      <c r="B624">
        <v>407321.969839929</v>
      </c>
      <c r="C624">
        <v>754416.162759136</v>
      </c>
    </row>
    <row r="625" spans="1:3">
      <c r="A625">
        <v>623</v>
      </c>
      <c r="B625">
        <v>407320.805468712</v>
      </c>
      <c r="C625">
        <v>754415.744807776</v>
      </c>
    </row>
    <row r="626" spans="1:3">
      <c r="A626">
        <v>624</v>
      </c>
      <c r="B626">
        <v>407321.718554487</v>
      </c>
      <c r="C626">
        <v>754416.066639596</v>
      </c>
    </row>
    <row r="627" spans="1:3">
      <c r="A627">
        <v>625</v>
      </c>
      <c r="B627">
        <v>407321.696886304</v>
      </c>
      <c r="C627">
        <v>754416.070499565</v>
      </c>
    </row>
    <row r="628" spans="1:3">
      <c r="A628">
        <v>626</v>
      </c>
      <c r="B628">
        <v>407321.567862866</v>
      </c>
      <c r="C628">
        <v>754416.0244602</v>
      </c>
    </row>
    <row r="629" spans="1:3">
      <c r="A629">
        <v>627</v>
      </c>
      <c r="B629">
        <v>407321.755791544</v>
      </c>
      <c r="C629">
        <v>754416.095609154</v>
      </c>
    </row>
    <row r="630" spans="1:3">
      <c r="A630">
        <v>628</v>
      </c>
      <c r="B630">
        <v>407321.649848108</v>
      </c>
      <c r="C630">
        <v>754416.050911141</v>
      </c>
    </row>
    <row r="631" spans="1:3">
      <c r="A631">
        <v>629</v>
      </c>
      <c r="B631">
        <v>407321.135317612</v>
      </c>
      <c r="C631">
        <v>754415.868876885</v>
      </c>
    </row>
    <row r="632" spans="1:3">
      <c r="A632">
        <v>630</v>
      </c>
      <c r="B632">
        <v>407320.981725515</v>
      </c>
      <c r="C632">
        <v>754415.80667832</v>
      </c>
    </row>
    <row r="633" spans="1:3">
      <c r="A633">
        <v>631</v>
      </c>
      <c r="B633">
        <v>407320.590106197</v>
      </c>
      <c r="C633">
        <v>754415.672561218</v>
      </c>
    </row>
    <row r="634" spans="1:3">
      <c r="A634">
        <v>632</v>
      </c>
      <c r="B634">
        <v>407321.173367677</v>
      </c>
      <c r="C634">
        <v>754415.891842235</v>
      </c>
    </row>
    <row r="635" spans="1:3">
      <c r="A635">
        <v>633</v>
      </c>
      <c r="B635">
        <v>407321.500911683</v>
      </c>
      <c r="C635">
        <v>754415.996361366</v>
      </c>
    </row>
    <row r="636" spans="1:3">
      <c r="A636">
        <v>634</v>
      </c>
      <c r="B636">
        <v>407321.171318852</v>
      </c>
      <c r="C636">
        <v>754415.881182985</v>
      </c>
    </row>
    <row r="637" spans="1:3">
      <c r="A637">
        <v>635</v>
      </c>
      <c r="B637">
        <v>407321.632025095</v>
      </c>
      <c r="C637">
        <v>754416.048595767</v>
      </c>
    </row>
    <row r="638" spans="1:3">
      <c r="A638">
        <v>636</v>
      </c>
      <c r="B638">
        <v>407320.99129966</v>
      </c>
      <c r="C638">
        <v>754415.817506829</v>
      </c>
    </row>
    <row r="639" spans="1:3">
      <c r="A639">
        <v>637</v>
      </c>
      <c r="B639">
        <v>407320.921275437</v>
      </c>
      <c r="C639">
        <v>754415.792064271</v>
      </c>
    </row>
    <row r="640" spans="1:3">
      <c r="A640">
        <v>638</v>
      </c>
      <c r="B640">
        <v>407321.184906172</v>
      </c>
      <c r="C640">
        <v>754415.889655021</v>
      </c>
    </row>
    <row r="641" spans="1:3">
      <c r="A641">
        <v>639</v>
      </c>
      <c r="B641">
        <v>407321.21633831</v>
      </c>
      <c r="C641">
        <v>754415.896911494</v>
      </c>
    </row>
    <row r="642" spans="1:3">
      <c r="A642">
        <v>640</v>
      </c>
      <c r="B642">
        <v>407321.347912676</v>
      </c>
      <c r="C642">
        <v>754415.948249282</v>
      </c>
    </row>
    <row r="643" spans="1:3">
      <c r="A643">
        <v>641</v>
      </c>
      <c r="B643">
        <v>407321.267458543</v>
      </c>
      <c r="C643">
        <v>754415.913989523</v>
      </c>
    </row>
    <row r="644" spans="1:3">
      <c r="A644">
        <v>642</v>
      </c>
      <c r="B644">
        <v>407321.230127816</v>
      </c>
      <c r="C644">
        <v>754415.904411113</v>
      </c>
    </row>
    <row r="645" spans="1:3">
      <c r="A645">
        <v>643</v>
      </c>
      <c r="B645">
        <v>407321.077604451</v>
      </c>
      <c r="C645">
        <v>754415.851190592</v>
      </c>
    </row>
    <row r="646" spans="1:3">
      <c r="A646">
        <v>644</v>
      </c>
      <c r="B646">
        <v>407321.006549504</v>
      </c>
      <c r="C646">
        <v>754415.823961352</v>
      </c>
    </row>
    <row r="647" spans="1:3">
      <c r="A647">
        <v>645</v>
      </c>
      <c r="B647">
        <v>407320.999030031</v>
      </c>
      <c r="C647">
        <v>754415.821232698</v>
      </c>
    </row>
    <row r="648" spans="1:3">
      <c r="A648">
        <v>646</v>
      </c>
      <c r="B648">
        <v>407321.057083046</v>
      </c>
      <c r="C648">
        <v>754415.839681715</v>
      </c>
    </row>
    <row r="649" spans="1:3">
      <c r="A649">
        <v>647</v>
      </c>
      <c r="B649">
        <v>407321.032568475</v>
      </c>
      <c r="C649">
        <v>754415.829318128</v>
      </c>
    </row>
    <row r="650" spans="1:3">
      <c r="A650">
        <v>648</v>
      </c>
      <c r="B650">
        <v>407321.141208281</v>
      </c>
      <c r="C650">
        <v>754415.861732886</v>
      </c>
    </row>
    <row r="651" spans="1:3">
      <c r="A651">
        <v>649</v>
      </c>
      <c r="B651">
        <v>407321.033872152</v>
      </c>
      <c r="C651">
        <v>754415.823031806</v>
      </c>
    </row>
    <row r="652" spans="1:3">
      <c r="A652">
        <v>650</v>
      </c>
      <c r="B652">
        <v>407321.055601105</v>
      </c>
      <c r="C652">
        <v>754415.828467176</v>
      </c>
    </row>
    <row r="653" spans="1:3">
      <c r="A653">
        <v>651</v>
      </c>
      <c r="B653">
        <v>407321.014391948</v>
      </c>
      <c r="C653">
        <v>754415.814570749</v>
      </c>
    </row>
    <row r="654" spans="1:3">
      <c r="A654">
        <v>652</v>
      </c>
      <c r="B654">
        <v>407321.299939961</v>
      </c>
      <c r="C654">
        <v>754415.915624737</v>
      </c>
    </row>
    <row r="655" spans="1:3">
      <c r="A655">
        <v>653</v>
      </c>
      <c r="B655">
        <v>407321.253956778</v>
      </c>
      <c r="C655">
        <v>754415.898572477</v>
      </c>
    </row>
    <row r="656" spans="1:3">
      <c r="A656">
        <v>654</v>
      </c>
      <c r="B656">
        <v>407321.199532362</v>
      </c>
      <c r="C656">
        <v>754415.874277634</v>
      </c>
    </row>
    <row r="657" spans="1:3">
      <c r="A657">
        <v>655</v>
      </c>
      <c r="B657">
        <v>407321.299418577</v>
      </c>
      <c r="C657">
        <v>754415.91435974</v>
      </c>
    </row>
    <row r="658" spans="1:3">
      <c r="A658">
        <v>656</v>
      </c>
      <c r="B658">
        <v>407321.233158655</v>
      </c>
      <c r="C658">
        <v>754415.890072081</v>
      </c>
    </row>
    <row r="659" spans="1:3">
      <c r="A659">
        <v>657</v>
      </c>
      <c r="B659">
        <v>407321.229831134</v>
      </c>
      <c r="C659">
        <v>754415.891243344</v>
      </c>
    </row>
    <row r="660" spans="1:3">
      <c r="A660">
        <v>658</v>
      </c>
      <c r="B660">
        <v>407321.300733964</v>
      </c>
      <c r="C660">
        <v>754415.916124041</v>
      </c>
    </row>
    <row r="661" spans="1:3">
      <c r="A661">
        <v>659</v>
      </c>
      <c r="B661">
        <v>407321.632233285</v>
      </c>
      <c r="C661">
        <v>754416.03240617</v>
      </c>
    </row>
    <row r="662" spans="1:3">
      <c r="A662">
        <v>660</v>
      </c>
      <c r="B662">
        <v>407321.215954841</v>
      </c>
      <c r="C662">
        <v>754415.888256832</v>
      </c>
    </row>
    <row r="663" spans="1:3">
      <c r="A663">
        <v>661</v>
      </c>
      <c r="B663">
        <v>407321.265456984</v>
      </c>
      <c r="C663">
        <v>754415.900888644</v>
      </c>
    </row>
    <row r="664" spans="1:3">
      <c r="A664">
        <v>662</v>
      </c>
      <c r="B664">
        <v>407321.080808542</v>
      </c>
      <c r="C664">
        <v>754415.835484835</v>
      </c>
    </row>
    <row r="665" spans="1:3">
      <c r="A665">
        <v>663</v>
      </c>
      <c r="B665">
        <v>407321.325172453</v>
      </c>
      <c r="C665">
        <v>754415.919948264</v>
      </c>
    </row>
    <row r="666" spans="1:3">
      <c r="A666">
        <v>664</v>
      </c>
      <c r="B666">
        <v>407321.244154137</v>
      </c>
      <c r="C666">
        <v>754415.89538334</v>
      </c>
    </row>
    <row r="667" spans="1:3">
      <c r="A667">
        <v>665</v>
      </c>
      <c r="B667">
        <v>407321.34513766</v>
      </c>
      <c r="C667">
        <v>754415.930068606</v>
      </c>
    </row>
    <row r="668" spans="1:3">
      <c r="A668">
        <v>666</v>
      </c>
      <c r="B668">
        <v>407321.334091181</v>
      </c>
      <c r="C668">
        <v>754415.92617214</v>
      </c>
    </row>
    <row r="669" spans="1:3">
      <c r="A669">
        <v>667</v>
      </c>
      <c r="B669">
        <v>407321.199330669</v>
      </c>
      <c r="C669">
        <v>754415.875286881</v>
      </c>
    </row>
    <row r="670" spans="1:3">
      <c r="A670">
        <v>668</v>
      </c>
      <c r="B670">
        <v>407321.124398686</v>
      </c>
      <c r="C670">
        <v>754415.851306292</v>
      </c>
    </row>
    <row r="671" spans="1:3">
      <c r="A671">
        <v>669</v>
      </c>
      <c r="B671">
        <v>407321.176047202</v>
      </c>
      <c r="C671">
        <v>754415.875987837</v>
      </c>
    </row>
    <row r="672" spans="1:3">
      <c r="A672">
        <v>670</v>
      </c>
      <c r="B672">
        <v>407321.139371284</v>
      </c>
      <c r="C672">
        <v>754415.857392763</v>
      </c>
    </row>
    <row r="673" spans="1:3">
      <c r="A673">
        <v>671</v>
      </c>
      <c r="B673">
        <v>407320.94644403</v>
      </c>
      <c r="C673">
        <v>754415.784787174</v>
      </c>
    </row>
    <row r="674" spans="1:3">
      <c r="A674">
        <v>672</v>
      </c>
      <c r="B674">
        <v>407321.118916422</v>
      </c>
      <c r="C674">
        <v>754415.848897665</v>
      </c>
    </row>
    <row r="675" spans="1:3">
      <c r="A675">
        <v>673</v>
      </c>
      <c r="B675">
        <v>407321.459799296</v>
      </c>
      <c r="C675">
        <v>754415.965493999</v>
      </c>
    </row>
    <row r="676" spans="1:3">
      <c r="A676">
        <v>674</v>
      </c>
      <c r="B676">
        <v>407321.510344405</v>
      </c>
      <c r="C676">
        <v>754415.988495922</v>
      </c>
    </row>
    <row r="677" spans="1:3">
      <c r="A677">
        <v>675</v>
      </c>
      <c r="B677">
        <v>407321.322455788</v>
      </c>
      <c r="C677">
        <v>754415.915675398</v>
      </c>
    </row>
    <row r="678" spans="1:3">
      <c r="A678">
        <v>676</v>
      </c>
      <c r="B678">
        <v>407321.450709538</v>
      </c>
      <c r="C678">
        <v>754415.961252225</v>
      </c>
    </row>
    <row r="679" spans="1:3">
      <c r="A679">
        <v>677</v>
      </c>
      <c r="B679">
        <v>407321.43276688</v>
      </c>
      <c r="C679">
        <v>754415.955476629</v>
      </c>
    </row>
    <row r="680" spans="1:3">
      <c r="A680">
        <v>678</v>
      </c>
      <c r="B680">
        <v>407321.52737428</v>
      </c>
      <c r="C680">
        <v>754415.991094042</v>
      </c>
    </row>
    <row r="681" spans="1:3">
      <c r="A681">
        <v>679</v>
      </c>
      <c r="B681">
        <v>407321.442078719</v>
      </c>
      <c r="C681">
        <v>754415.95572241</v>
      </c>
    </row>
    <row r="682" spans="1:3">
      <c r="A682">
        <v>680</v>
      </c>
      <c r="B682">
        <v>407321.422762044</v>
      </c>
      <c r="C682">
        <v>754415.953465364</v>
      </c>
    </row>
    <row r="683" spans="1:3">
      <c r="A683">
        <v>681</v>
      </c>
      <c r="B683">
        <v>407321.492775134</v>
      </c>
      <c r="C683">
        <v>754415.976438438</v>
      </c>
    </row>
    <row r="684" spans="1:3">
      <c r="A684">
        <v>682</v>
      </c>
      <c r="B684">
        <v>407321.612199248</v>
      </c>
      <c r="C684">
        <v>754416.019336114</v>
      </c>
    </row>
    <row r="685" spans="1:3">
      <c r="A685">
        <v>683</v>
      </c>
      <c r="B685">
        <v>407321.202274804</v>
      </c>
      <c r="C685">
        <v>754415.873264232</v>
      </c>
    </row>
    <row r="686" spans="1:3">
      <c r="A686">
        <v>684</v>
      </c>
      <c r="B686">
        <v>407321.241776043</v>
      </c>
      <c r="C686">
        <v>754415.887734358</v>
      </c>
    </row>
    <row r="687" spans="1:3">
      <c r="A687">
        <v>685</v>
      </c>
      <c r="B687">
        <v>407321.063441111</v>
      </c>
      <c r="C687">
        <v>754415.820958999</v>
      </c>
    </row>
    <row r="688" spans="1:3">
      <c r="A688">
        <v>686</v>
      </c>
      <c r="B688">
        <v>407321.248612571</v>
      </c>
      <c r="C688">
        <v>754415.889413748</v>
      </c>
    </row>
    <row r="689" spans="1:3">
      <c r="A689">
        <v>687</v>
      </c>
      <c r="B689">
        <v>407321.248814743</v>
      </c>
      <c r="C689">
        <v>754415.894528856</v>
      </c>
    </row>
    <row r="690" spans="1:3">
      <c r="A690">
        <v>688</v>
      </c>
      <c r="B690">
        <v>407321.173099593</v>
      </c>
      <c r="C690">
        <v>754415.865616321</v>
      </c>
    </row>
    <row r="691" spans="1:3">
      <c r="A691">
        <v>689</v>
      </c>
      <c r="B691">
        <v>407321.042685823</v>
      </c>
      <c r="C691">
        <v>754415.816846771</v>
      </c>
    </row>
    <row r="692" spans="1:3">
      <c r="A692">
        <v>690</v>
      </c>
      <c r="B692">
        <v>407321.229496662</v>
      </c>
      <c r="C692">
        <v>754415.884132049</v>
      </c>
    </row>
    <row r="693" spans="1:3">
      <c r="A693">
        <v>691</v>
      </c>
      <c r="B693">
        <v>407321.193342204</v>
      </c>
      <c r="C693">
        <v>754415.866906012</v>
      </c>
    </row>
    <row r="694" spans="1:3">
      <c r="A694">
        <v>692</v>
      </c>
      <c r="B694">
        <v>407321.340057514</v>
      </c>
      <c r="C694">
        <v>754415.916671667</v>
      </c>
    </row>
    <row r="695" spans="1:3">
      <c r="A695">
        <v>693</v>
      </c>
      <c r="B695">
        <v>407320.879925669</v>
      </c>
      <c r="C695">
        <v>754415.756585618</v>
      </c>
    </row>
    <row r="696" spans="1:3">
      <c r="A696">
        <v>694</v>
      </c>
      <c r="B696">
        <v>407321.145056692</v>
      </c>
      <c r="C696">
        <v>754415.844879569</v>
      </c>
    </row>
    <row r="697" spans="1:3">
      <c r="A697">
        <v>695</v>
      </c>
      <c r="B697">
        <v>407321.105018219</v>
      </c>
      <c r="C697">
        <v>754415.839406385</v>
      </c>
    </row>
    <row r="698" spans="1:3">
      <c r="A698">
        <v>696</v>
      </c>
      <c r="B698">
        <v>407321.179694502</v>
      </c>
      <c r="C698">
        <v>754415.860871997</v>
      </c>
    </row>
    <row r="699" spans="1:3">
      <c r="A699">
        <v>697</v>
      </c>
      <c r="B699">
        <v>407321.201959075</v>
      </c>
      <c r="C699">
        <v>754415.868624389</v>
      </c>
    </row>
    <row r="700" spans="1:3">
      <c r="A700">
        <v>698</v>
      </c>
      <c r="B700">
        <v>407321.185197537</v>
      </c>
      <c r="C700">
        <v>754415.863809093</v>
      </c>
    </row>
    <row r="701" spans="1:3">
      <c r="A701">
        <v>699</v>
      </c>
      <c r="B701">
        <v>407321.381275417</v>
      </c>
      <c r="C701">
        <v>754415.935662771</v>
      </c>
    </row>
    <row r="702" spans="1:3">
      <c r="A702">
        <v>700</v>
      </c>
      <c r="B702">
        <v>407321.106317321</v>
      </c>
      <c r="C702">
        <v>754415.836829273</v>
      </c>
    </row>
    <row r="703" spans="1:3">
      <c r="A703">
        <v>701</v>
      </c>
      <c r="B703">
        <v>407321.073125369</v>
      </c>
      <c r="C703">
        <v>754415.83105728</v>
      </c>
    </row>
    <row r="704" spans="1:3">
      <c r="A704">
        <v>702</v>
      </c>
      <c r="B704">
        <v>407321.181025276</v>
      </c>
      <c r="C704">
        <v>754415.865839225</v>
      </c>
    </row>
    <row r="705" spans="1:3">
      <c r="A705">
        <v>703</v>
      </c>
      <c r="B705">
        <v>407321.124341238</v>
      </c>
      <c r="C705">
        <v>754415.84269029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6210790.82909663</v>
      </c>
      <c r="C2">
        <v>0</v>
      </c>
    </row>
    <row r="3" spans="1:3">
      <c r="A3">
        <v>1</v>
      </c>
      <c r="B3">
        <v>18473643.1460455</v>
      </c>
      <c r="C3">
        <v>437963.942312174</v>
      </c>
    </row>
    <row r="4" spans="1:3">
      <c r="A4">
        <v>2</v>
      </c>
      <c r="B4">
        <v>18020489.0466924</v>
      </c>
      <c r="C4">
        <v>438897.689098366</v>
      </c>
    </row>
    <row r="5" spans="1:3">
      <c r="A5">
        <v>3</v>
      </c>
      <c r="B5">
        <v>17441356.8150378</v>
      </c>
      <c r="C5">
        <v>438715.893893941</v>
      </c>
    </row>
    <row r="6" spans="1:3">
      <c r="A6">
        <v>4</v>
      </c>
      <c r="B6">
        <v>17166721.1499554</v>
      </c>
      <c r="C6">
        <v>440518.358982488</v>
      </c>
    </row>
    <row r="7" spans="1:3">
      <c r="A7">
        <v>5</v>
      </c>
      <c r="B7">
        <v>16674023.8893089</v>
      </c>
      <c r="C7">
        <v>441039.515092561</v>
      </c>
    </row>
    <row r="8" spans="1:3">
      <c r="A8">
        <v>6</v>
      </c>
      <c r="B8">
        <v>16433853.9269572</v>
      </c>
      <c r="C8">
        <v>442804.94680374</v>
      </c>
    </row>
    <row r="9" spans="1:3">
      <c r="A9">
        <v>7</v>
      </c>
      <c r="B9">
        <v>15962253.1166024</v>
      </c>
      <c r="C9">
        <v>443093.09115143</v>
      </c>
    </row>
    <row r="10" spans="1:3">
      <c r="A10">
        <v>8</v>
      </c>
      <c r="B10">
        <v>15736297.4659384</v>
      </c>
      <c r="C10">
        <v>444628.508722452</v>
      </c>
    </row>
    <row r="11" spans="1:3">
      <c r="A11">
        <v>9</v>
      </c>
      <c r="B11">
        <v>15273796.4110956</v>
      </c>
      <c r="C11">
        <v>444593.704377585</v>
      </c>
    </row>
    <row r="12" spans="1:3">
      <c r="A12">
        <v>10</v>
      </c>
      <c r="B12">
        <v>15055431.0299043</v>
      </c>
      <c r="C12">
        <v>445827.441521171</v>
      </c>
    </row>
    <row r="13" spans="1:3">
      <c r="A13">
        <v>11</v>
      </c>
      <c r="B13">
        <v>14597988.1286148</v>
      </c>
      <c r="C13">
        <v>445440.606677525</v>
      </c>
    </row>
    <row r="14" spans="1:3">
      <c r="A14">
        <v>12</v>
      </c>
      <c r="B14">
        <v>14384273.4467839</v>
      </c>
      <c r="C14">
        <v>446338.782421806</v>
      </c>
    </row>
    <row r="15" spans="1:3">
      <c r="A15">
        <v>13</v>
      </c>
      <c r="B15">
        <v>13930337.158946</v>
      </c>
      <c r="C15">
        <v>445590.447849286</v>
      </c>
    </row>
    <row r="16" spans="1:3">
      <c r="A16">
        <v>14</v>
      </c>
      <c r="B16">
        <v>13719738.454606</v>
      </c>
      <c r="C16">
        <v>446135.099001403</v>
      </c>
    </row>
    <row r="17" spans="1:3">
      <c r="A17">
        <v>15</v>
      </c>
      <c r="B17">
        <v>13268758.0964097</v>
      </c>
      <c r="C17">
        <v>445025.12977726</v>
      </c>
    </row>
    <row r="18" spans="1:3">
      <c r="A18">
        <v>16</v>
      </c>
      <c r="B18">
        <v>13060871.7180873</v>
      </c>
      <c r="C18">
        <v>445206.333740207</v>
      </c>
    </row>
    <row r="19" spans="1:3">
      <c r="A19">
        <v>17</v>
      </c>
      <c r="B19">
        <v>12614520.3313933</v>
      </c>
      <c r="C19">
        <v>443741.511997565</v>
      </c>
    </row>
    <row r="20" spans="1:3">
      <c r="A20">
        <v>18</v>
      </c>
      <c r="B20">
        <v>12412513.3351717</v>
      </c>
      <c r="C20">
        <v>443599.195404647</v>
      </c>
    </row>
    <row r="21" spans="1:3">
      <c r="A21">
        <v>19</v>
      </c>
      <c r="B21">
        <v>11983359.8958324</v>
      </c>
      <c r="C21">
        <v>441915.438266814</v>
      </c>
    </row>
    <row r="22" spans="1:3">
      <c r="A22">
        <v>20</v>
      </c>
      <c r="B22">
        <v>11271105.6969097</v>
      </c>
      <c r="C22">
        <v>449521.746288385</v>
      </c>
    </row>
    <row r="23" spans="1:3">
      <c r="A23">
        <v>21</v>
      </c>
      <c r="B23">
        <v>11155212.0435566</v>
      </c>
      <c r="C23">
        <v>451007.416112811</v>
      </c>
    </row>
    <row r="24" spans="1:3">
      <c r="A24">
        <v>22</v>
      </c>
      <c r="B24">
        <v>11161031.408167</v>
      </c>
      <c r="C24">
        <v>451719.208951233</v>
      </c>
    </row>
    <row r="25" spans="1:3">
      <c r="A25">
        <v>23</v>
      </c>
      <c r="B25">
        <v>11010409.6017018</v>
      </c>
      <c r="C25">
        <v>453162.720435312</v>
      </c>
    </row>
    <row r="26" spans="1:3">
      <c r="A26">
        <v>24</v>
      </c>
      <c r="B26">
        <v>11010555.5569906</v>
      </c>
      <c r="C26">
        <v>453730.01683818</v>
      </c>
    </row>
    <row r="27" spans="1:3">
      <c r="A27">
        <v>25</v>
      </c>
      <c r="B27">
        <v>10858483.1785396</v>
      </c>
      <c r="C27">
        <v>454922.166765706</v>
      </c>
    </row>
    <row r="28" spans="1:3">
      <c r="A28">
        <v>26</v>
      </c>
      <c r="B28">
        <v>10855790.1689927</v>
      </c>
      <c r="C28">
        <v>455394.446120415</v>
      </c>
    </row>
    <row r="29" spans="1:3">
      <c r="A29">
        <v>27</v>
      </c>
      <c r="B29">
        <v>10700230.0417267</v>
      </c>
      <c r="C29">
        <v>457651.112355468</v>
      </c>
    </row>
    <row r="30" spans="1:3">
      <c r="A30">
        <v>28</v>
      </c>
      <c r="B30">
        <v>10695742.2443391</v>
      </c>
      <c r="C30">
        <v>458026.842071534</v>
      </c>
    </row>
    <row r="31" spans="1:3">
      <c r="A31">
        <v>29</v>
      </c>
      <c r="B31">
        <v>10518782.9381816</v>
      </c>
      <c r="C31">
        <v>460862.980809474</v>
      </c>
    </row>
    <row r="32" spans="1:3">
      <c r="A32">
        <v>30</v>
      </c>
      <c r="B32">
        <v>10513053.7897333</v>
      </c>
      <c r="C32">
        <v>461138.520371341</v>
      </c>
    </row>
    <row r="33" spans="1:3">
      <c r="A33">
        <v>31</v>
      </c>
      <c r="B33">
        <v>10317771.8873937</v>
      </c>
      <c r="C33">
        <v>464791.13846263</v>
      </c>
    </row>
    <row r="34" spans="1:3">
      <c r="A34">
        <v>32</v>
      </c>
      <c r="B34">
        <v>10116980.0712272</v>
      </c>
      <c r="C34">
        <v>469166.480036249</v>
      </c>
    </row>
    <row r="35" spans="1:3">
      <c r="A35">
        <v>33</v>
      </c>
      <c r="B35">
        <v>10054537.0284021</v>
      </c>
      <c r="C35">
        <v>471251.246236198</v>
      </c>
    </row>
    <row r="36" spans="1:3">
      <c r="A36">
        <v>34</v>
      </c>
      <c r="B36">
        <v>10047296.9754645</v>
      </c>
      <c r="C36">
        <v>471318.495703912</v>
      </c>
    </row>
    <row r="37" spans="1:3">
      <c r="A37">
        <v>35</v>
      </c>
      <c r="B37">
        <v>9828769.54716946</v>
      </c>
      <c r="C37">
        <v>477333.346707626</v>
      </c>
    </row>
    <row r="38" spans="1:3">
      <c r="A38">
        <v>36</v>
      </c>
      <c r="B38">
        <v>9614088.89480201</v>
      </c>
      <c r="C38">
        <v>484127.645665736</v>
      </c>
    </row>
    <row r="39" spans="1:3">
      <c r="A39">
        <v>37</v>
      </c>
      <c r="B39">
        <v>9540417.47604702</v>
      </c>
      <c r="C39">
        <v>487897.725667394</v>
      </c>
    </row>
    <row r="40" spans="1:3">
      <c r="A40">
        <v>38</v>
      </c>
      <c r="B40">
        <v>9474871.69424501</v>
      </c>
      <c r="C40">
        <v>490390.161299658</v>
      </c>
    </row>
    <row r="41" spans="1:3">
      <c r="A41">
        <v>39</v>
      </c>
      <c r="B41">
        <v>9209399.67698934</v>
      </c>
      <c r="C41">
        <v>500990.569650515</v>
      </c>
    </row>
    <row r="42" spans="1:3">
      <c r="A42">
        <v>40</v>
      </c>
      <c r="B42">
        <v>9129667.2779688</v>
      </c>
      <c r="C42">
        <v>505361.330061952</v>
      </c>
    </row>
    <row r="43" spans="1:3">
      <c r="A43">
        <v>41</v>
      </c>
      <c r="B43">
        <v>9072351.0236257</v>
      </c>
      <c r="C43">
        <v>509039.216322114</v>
      </c>
    </row>
    <row r="44" spans="1:3">
      <c r="A44">
        <v>42</v>
      </c>
      <c r="B44">
        <v>9090950.65506963</v>
      </c>
      <c r="C44">
        <v>508376.687513315</v>
      </c>
    </row>
    <row r="45" spans="1:3">
      <c r="A45">
        <v>43</v>
      </c>
      <c r="B45">
        <v>9016882.82748459</v>
      </c>
      <c r="C45">
        <v>513900.333372164</v>
      </c>
    </row>
    <row r="46" spans="1:3">
      <c r="A46">
        <v>44</v>
      </c>
      <c r="B46">
        <v>9031306.56528448</v>
      </c>
      <c r="C46">
        <v>513431.143881849</v>
      </c>
    </row>
    <row r="47" spans="1:3">
      <c r="A47">
        <v>45</v>
      </c>
      <c r="B47">
        <v>8939806.29343019</v>
      </c>
      <c r="C47">
        <v>519499.406983757</v>
      </c>
    </row>
    <row r="48" spans="1:3">
      <c r="A48">
        <v>46</v>
      </c>
      <c r="B48">
        <v>8943010.68868657</v>
      </c>
      <c r="C48">
        <v>519937.275682743</v>
      </c>
    </row>
    <row r="49" spans="1:3">
      <c r="A49">
        <v>47</v>
      </c>
      <c r="B49">
        <v>8860691.32968659</v>
      </c>
      <c r="C49">
        <v>525103.722239528</v>
      </c>
    </row>
    <row r="50" spans="1:3">
      <c r="A50">
        <v>48</v>
      </c>
      <c r="B50">
        <v>8821113.35816624</v>
      </c>
      <c r="C50">
        <v>528438.602833783</v>
      </c>
    </row>
    <row r="51" spans="1:3">
      <c r="A51">
        <v>49</v>
      </c>
      <c r="B51">
        <v>8825591.39055554</v>
      </c>
      <c r="C51">
        <v>528636.418091501</v>
      </c>
    </row>
    <row r="52" spans="1:3">
      <c r="A52">
        <v>50</v>
      </c>
      <c r="B52">
        <v>8733087.58276349</v>
      </c>
      <c r="C52">
        <v>534128.835252485</v>
      </c>
    </row>
    <row r="53" spans="1:3">
      <c r="A53">
        <v>51</v>
      </c>
      <c r="B53">
        <v>8624494.62765861</v>
      </c>
      <c r="C53">
        <v>541192.854693936</v>
      </c>
    </row>
    <row r="54" spans="1:3">
      <c r="A54">
        <v>52</v>
      </c>
      <c r="B54">
        <v>8516296.00980564</v>
      </c>
      <c r="C54">
        <v>548534.711244003</v>
      </c>
    </row>
    <row r="55" spans="1:3">
      <c r="A55">
        <v>53</v>
      </c>
      <c r="B55">
        <v>8483320.07871099</v>
      </c>
      <c r="C55">
        <v>550317.228464975</v>
      </c>
    </row>
    <row r="56" spans="1:3">
      <c r="A56">
        <v>54</v>
      </c>
      <c r="B56">
        <v>8486196.39604008</v>
      </c>
      <c r="C56">
        <v>550205.31784341</v>
      </c>
    </row>
    <row r="57" spans="1:3">
      <c r="A57">
        <v>55</v>
      </c>
      <c r="B57">
        <v>8376469.27504162</v>
      </c>
      <c r="C57">
        <v>557969.657095274</v>
      </c>
    </row>
    <row r="58" spans="1:3">
      <c r="A58">
        <v>56</v>
      </c>
      <c r="B58">
        <v>8284643.44983702</v>
      </c>
      <c r="C58">
        <v>565220.544793606</v>
      </c>
    </row>
    <row r="59" spans="1:3">
      <c r="A59">
        <v>57</v>
      </c>
      <c r="B59">
        <v>8233545.35928179</v>
      </c>
      <c r="C59">
        <v>567927.05998246</v>
      </c>
    </row>
    <row r="60" spans="1:3">
      <c r="A60">
        <v>58</v>
      </c>
      <c r="B60">
        <v>8228347.5041738</v>
      </c>
      <c r="C60">
        <v>568564.362171546</v>
      </c>
    </row>
    <row r="61" spans="1:3">
      <c r="A61">
        <v>59</v>
      </c>
      <c r="B61">
        <v>8116396.33819966</v>
      </c>
      <c r="C61">
        <v>581016.311752016</v>
      </c>
    </row>
    <row r="62" spans="1:3">
      <c r="A62">
        <v>60</v>
      </c>
      <c r="B62">
        <v>8099002.45876072</v>
      </c>
      <c r="C62">
        <v>584083.770954984</v>
      </c>
    </row>
    <row r="63" spans="1:3">
      <c r="A63">
        <v>61</v>
      </c>
      <c r="B63">
        <v>8102197.17891405</v>
      </c>
      <c r="C63">
        <v>583638.086753254</v>
      </c>
    </row>
    <row r="64" spans="1:3">
      <c r="A64">
        <v>62</v>
      </c>
      <c r="B64">
        <v>8052673.67585703</v>
      </c>
      <c r="C64">
        <v>588615.766000757</v>
      </c>
    </row>
    <row r="65" spans="1:3">
      <c r="A65">
        <v>63</v>
      </c>
      <c r="B65">
        <v>8020999.27696987</v>
      </c>
      <c r="C65">
        <v>590942.562001636</v>
      </c>
    </row>
    <row r="66" spans="1:3">
      <c r="A66">
        <v>64</v>
      </c>
      <c r="B66">
        <v>8018174.23055366</v>
      </c>
      <c r="C66">
        <v>591504.237196756</v>
      </c>
    </row>
    <row r="67" spans="1:3">
      <c r="A67">
        <v>65</v>
      </c>
      <c r="B67">
        <v>7967620.43725979</v>
      </c>
      <c r="C67">
        <v>596527.518194937</v>
      </c>
    </row>
    <row r="68" spans="1:3">
      <c r="A68">
        <v>66</v>
      </c>
      <c r="B68">
        <v>7959592.50311711</v>
      </c>
      <c r="C68">
        <v>597612.53856524</v>
      </c>
    </row>
    <row r="69" spans="1:3">
      <c r="A69">
        <v>67</v>
      </c>
      <c r="B69">
        <v>7957602.50693068</v>
      </c>
      <c r="C69">
        <v>597967.787676117</v>
      </c>
    </row>
    <row r="70" spans="1:3">
      <c r="A70">
        <v>68</v>
      </c>
      <c r="B70">
        <v>7906298.62383715</v>
      </c>
      <c r="C70">
        <v>603528.954447677</v>
      </c>
    </row>
    <row r="71" spans="1:3">
      <c r="A71">
        <v>69</v>
      </c>
      <c r="B71">
        <v>7894742.30851206</v>
      </c>
      <c r="C71">
        <v>605598.552652696</v>
      </c>
    </row>
    <row r="72" spans="1:3">
      <c r="A72">
        <v>70</v>
      </c>
      <c r="B72">
        <v>7890944.49331149</v>
      </c>
      <c r="C72">
        <v>605771.265674667</v>
      </c>
    </row>
    <row r="73" spans="1:3">
      <c r="A73">
        <v>71</v>
      </c>
      <c r="B73">
        <v>7815841.66953408</v>
      </c>
      <c r="C73">
        <v>615542.113394971</v>
      </c>
    </row>
    <row r="74" spans="1:3">
      <c r="A74">
        <v>72</v>
      </c>
      <c r="B74">
        <v>7757631.31283315</v>
      </c>
      <c r="C74">
        <v>624643.697587916</v>
      </c>
    </row>
    <row r="75" spans="1:3">
      <c r="A75">
        <v>73</v>
      </c>
      <c r="B75">
        <v>7732637.40914712</v>
      </c>
      <c r="C75">
        <v>630176.548412976</v>
      </c>
    </row>
    <row r="76" spans="1:3">
      <c r="A76">
        <v>74</v>
      </c>
      <c r="B76">
        <v>7729461.77518376</v>
      </c>
      <c r="C76">
        <v>630471.960001387</v>
      </c>
    </row>
    <row r="77" spans="1:3">
      <c r="A77">
        <v>75</v>
      </c>
      <c r="B77">
        <v>7666048.89755953</v>
      </c>
      <c r="C77">
        <v>641499.061687227</v>
      </c>
    </row>
    <row r="78" spans="1:3">
      <c r="A78">
        <v>76</v>
      </c>
      <c r="B78">
        <v>7640910.09493613</v>
      </c>
      <c r="C78">
        <v>648092.044456217</v>
      </c>
    </row>
    <row r="79" spans="1:3">
      <c r="A79">
        <v>77</v>
      </c>
      <c r="B79">
        <v>7640730.44290191</v>
      </c>
      <c r="C79">
        <v>648156.381415016</v>
      </c>
    </row>
    <row r="80" spans="1:3">
      <c r="A80">
        <v>78</v>
      </c>
      <c r="B80">
        <v>7578676.20911058</v>
      </c>
      <c r="C80">
        <v>658753.603971407</v>
      </c>
    </row>
    <row r="81" spans="1:3">
      <c r="A81">
        <v>79</v>
      </c>
      <c r="B81">
        <v>7561868.26267876</v>
      </c>
      <c r="C81">
        <v>662511.039472017</v>
      </c>
    </row>
    <row r="82" spans="1:3">
      <c r="A82">
        <v>80</v>
      </c>
      <c r="B82">
        <v>7563534.61957785</v>
      </c>
      <c r="C82">
        <v>662411.239626984</v>
      </c>
    </row>
    <row r="83" spans="1:3">
      <c r="A83">
        <v>81</v>
      </c>
      <c r="B83">
        <v>7551732.51210445</v>
      </c>
      <c r="C83">
        <v>664213.165378785</v>
      </c>
    </row>
    <row r="84" spans="1:3">
      <c r="A84">
        <v>82</v>
      </c>
      <c r="B84">
        <v>7552088.07724086</v>
      </c>
      <c r="C84">
        <v>663891.854643018</v>
      </c>
    </row>
    <row r="85" spans="1:3">
      <c r="A85">
        <v>83</v>
      </c>
      <c r="B85">
        <v>7512694.96629347</v>
      </c>
      <c r="C85">
        <v>672968.498574478</v>
      </c>
    </row>
    <row r="86" spans="1:3">
      <c r="A86">
        <v>84</v>
      </c>
      <c r="B86">
        <v>7498947.40514027</v>
      </c>
      <c r="C86">
        <v>677311.589414005</v>
      </c>
    </row>
    <row r="87" spans="1:3">
      <c r="A87">
        <v>85</v>
      </c>
      <c r="B87">
        <v>7499533.50572674</v>
      </c>
      <c r="C87">
        <v>677445.795772253</v>
      </c>
    </row>
    <row r="88" spans="1:3">
      <c r="A88">
        <v>86</v>
      </c>
      <c r="B88">
        <v>7465378.2838842</v>
      </c>
      <c r="C88">
        <v>685319.351488634</v>
      </c>
    </row>
    <row r="89" spans="1:3">
      <c r="A89">
        <v>87</v>
      </c>
      <c r="B89">
        <v>7449156.4005094</v>
      </c>
      <c r="C89">
        <v>689864.897854244</v>
      </c>
    </row>
    <row r="90" spans="1:3">
      <c r="A90">
        <v>88</v>
      </c>
      <c r="B90">
        <v>7449438.89329426</v>
      </c>
      <c r="C90">
        <v>690265.3896187</v>
      </c>
    </row>
    <row r="91" spans="1:3">
      <c r="A91">
        <v>89</v>
      </c>
      <c r="B91">
        <v>7417227.21659709</v>
      </c>
      <c r="C91">
        <v>698073.908753003</v>
      </c>
    </row>
    <row r="92" spans="1:3">
      <c r="A92">
        <v>90</v>
      </c>
      <c r="B92">
        <v>7376457.83983913</v>
      </c>
      <c r="C92">
        <v>709030.517483378</v>
      </c>
    </row>
    <row r="93" spans="1:3">
      <c r="A93">
        <v>91</v>
      </c>
      <c r="B93">
        <v>7344562.8947639</v>
      </c>
      <c r="C93">
        <v>717566.560548448</v>
      </c>
    </row>
    <row r="94" spans="1:3">
      <c r="A94">
        <v>92</v>
      </c>
      <c r="B94">
        <v>7332086.32934419</v>
      </c>
      <c r="C94">
        <v>719780.31682962</v>
      </c>
    </row>
    <row r="95" spans="1:3">
      <c r="A95">
        <v>93</v>
      </c>
      <c r="B95">
        <v>7332868.23988584</v>
      </c>
      <c r="C95">
        <v>719531.124577043</v>
      </c>
    </row>
    <row r="96" spans="1:3">
      <c r="A96">
        <v>94</v>
      </c>
      <c r="B96">
        <v>7299409.28116386</v>
      </c>
      <c r="C96">
        <v>728948.34313081</v>
      </c>
    </row>
    <row r="97" spans="1:3">
      <c r="A97">
        <v>95</v>
      </c>
      <c r="B97">
        <v>7273391.61026036</v>
      </c>
      <c r="C97">
        <v>738578.706207257</v>
      </c>
    </row>
    <row r="98" spans="1:3">
      <c r="A98">
        <v>96</v>
      </c>
      <c r="B98">
        <v>7258766.02003378</v>
      </c>
      <c r="C98">
        <v>741019.929715015</v>
      </c>
    </row>
    <row r="99" spans="1:3">
      <c r="A99">
        <v>97</v>
      </c>
      <c r="B99">
        <v>7228663.51979138</v>
      </c>
      <c r="C99">
        <v>753075.242921675</v>
      </c>
    </row>
    <row r="100" spans="1:3">
      <c r="A100">
        <v>98</v>
      </c>
      <c r="B100">
        <v>7213592.6755968</v>
      </c>
      <c r="C100">
        <v>759256.600760004</v>
      </c>
    </row>
    <row r="101" spans="1:3">
      <c r="A101">
        <v>99</v>
      </c>
      <c r="B101">
        <v>7204476.8571678</v>
      </c>
      <c r="C101">
        <v>762852.371778851</v>
      </c>
    </row>
    <row r="102" spans="1:3">
      <c r="A102">
        <v>100</v>
      </c>
      <c r="B102">
        <v>7205516.39425896</v>
      </c>
      <c r="C102">
        <v>762569.478297987</v>
      </c>
    </row>
    <row r="103" spans="1:3">
      <c r="A103">
        <v>101</v>
      </c>
      <c r="B103">
        <v>7201392.4568627</v>
      </c>
      <c r="C103">
        <v>764839.212397053</v>
      </c>
    </row>
    <row r="104" spans="1:3">
      <c r="A104">
        <v>102</v>
      </c>
      <c r="B104">
        <v>7201214.063149</v>
      </c>
      <c r="C104">
        <v>765292.089691467</v>
      </c>
    </row>
    <row r="105" spans="1:3">
      <c r="A105">
        <v>103</v>
      </c>
      <c r="B105">
        <v>7180453.38954054</v>
      </c>
      <c r="C105">
        <v>772449.356396787</v>
      </c>
    </row>
    <row r="106" spans="1:3">
      <c r="A106">
        <v>104</v>
      </c>
      <c r="B106">
        <v>7172239.49737979</v>
      </c>
      <c r="C106">
        <v>776117.898567742</v>
      </c>
    </row>
    <row r="107" spans="1:3">
      <c r="A107">
        <v>105</v>
      </c>
      <c r="B107">
        <v>7171775.37132753</v>
      </c>
      <c r="C107">
        <v>776494.195304951</v>
      </c>
    </row>
    <row r="108" spans="1:3">
      <c r="A108">
        <v>106</v>
      </c>
      <c r="B108">
        <v>7152635.13010631</v>
      </c>
      <c r="C108">
        <v>784078.299309381</v>
      </c>
    </row>
    <row r="109" spans="1:3">
      <c r="A109">
        <v>107</v>
      </c>
      <c r="B109">
        <v>7144562.83231257</v>
      </c>
      <c r="C109">
        <v>787416.561610603</v>
      </c>
    </row>
    <row r="110" spans="1:3">
      <c r="A110">
        <v>108</v>
      </c>
      <c r="B110">
        <v>7143731.456924</v>
      </c>
      <c r="C110">
        <v>787790.656934255</v>
      </c>
    </row>
    <row r="111" spans="1:3">
      <c r="A111">
        <v>109</v>
      </c>
      <c r="B111">
        <v>7119555.88105157</v>
      </c>
      <c r="C111">
        <v>798605.351375706</v>
      </c>
    </row>
    <row r="112" spans="1:3">
      <c r="A112">
        <v>110</v>
      </c>
      <c r="B112">
        <v>7101581.06404536</v>
      </c>
      <c r="C112">
        <v>808131.282067907</v>
      </c>
    </row>
    <row r="113" spans="1:3">
      <c r="A113">
        <v>111</v>
      </c>
      <c r="B113">
        <v>7094558.17359653</v>
      </c>
      <c r="C113">
        <v>813308.082918213</v>
      </c>
    </row>
    <row r="114" spans="1:3">
      <c r="A114">
        <v>112</v>
      </c>
      <c r="B114">
        <v>7095362.41802526</v>
      </c>
      <c r="C114">
        <v>813342.578072915</v>
      </c>
    </row>
    <row r="115" spans="1:3">
      <c r="A115">
        <v>113</v>
      </c>
      <c r="B115">
        <v>7076481.67454023</v>
      </c>
      <c r="C115">
        <v>824263.107333959</v>
      </c>
    </row>
    <row r="116" spans="1:3">
      <c r="A116">
        <v>114</v>
      </c>
      <c r="B116">
        <v>7061969.0822872</v>
      </c>
      <c r="C116">
        <v>832030.581739</v>
      </c>
    </row>
    <row r="117" spans="1:3">
      <c r="A117">
        <v>115</v>
      </c>
      <c r="B117">
        <v>7053932.22581248</v>
      </c>
      <c r="C117">
        <v>839600.25784983</v>
      </c>
    </row>
    <row r="118" spans="1:3">
      <c r="A118">
        <v>116</v>
      </c>
      <c r="B118">
        <v>7036105.20179329</v>
      </c>
      <c r="C118">
        <v>849352.380240389</v>
      </c>
    </row>
    <row r="119" spans="1:3">
      <c r="A119">
        <v>117</v>
      </c>
      <c r="B119">
        <v>7026562.6425323</v>
      </c>
      <c r="C119">
        <v>855242.025469129</v>
      </c>
    </row>
    <row r="120" spans="1:3">
      <c r="A120">
        <v>118</v>
      </c>
      <c r="B120">
        <v>7020136.5356676</v>
      </c>
      <c r="C120">
        <v>859101.77031503</v>
      </c>
    </row>
    <row r="121" spans="1:3">
      <c r="A121">
        <v>119</v>
      </c>
      <c r="B121">
        <v>7020658.75300741</v>
      </c>
      <c r="C121">
        <v>859085.048371335</v>
      </c>
    </row>
    <row r="122" spans="1:3">
      <c r="A122">
        <v>120</v>
      </c>
      <c r="B122">
        <v>7013378.49000576</v>
      </c>
      <c r="C122">
        <v>865524.747991227</v>
      </c>
    </row>
    <row r="123" spans="1:3">
      <c r="A123">
        <v>121</v>
      </c>
      <c r="B123">
        <v>7006121.23251461</v>
      </c>
      <c r="C123">
        <v>871873.611469715</v>
      </c>
    </row>
    <row r="124" spans="1:3">
      <c r="A124">
        <v>122</v>
      </c>
      <c r="B124">
        <v>6996967.70590047</v>
      </c>
      <c r="C124">
        <v>878568.025775685</v>
      </c>
    </row>
    <row r="125" spans="1:3">
      <c r="A125">
        <v>123</v>
      </c>
      <c r="B125">
        <v>6992392.63839621</v>
      </c>
      <c r="C125">
        <v>881836.822661099</v>
      </c>
    </row>
    <row r="126" spans="1:3">
      <c r="A126">
        <v>124</v>
      </c>
      <c r="B126">
        <v>6992458.6869369</v>
      </c>
      <c r="C126">
        <v>882029.483364047</v>
      </c>
    </row>
    <row r="127" spans="1:3">
      <c r="A127">
        <v>125</v>
      </c>
      <c r="B127">
        <v>6982381.37943685</v>
      </c>
      <c r="C127">
        <v>890460.866940713</v>
      </c>
    </row>
    <row r="128" spans="1:3">
      <c r="A128">
        <v>126</v>
      </c>
      <c r="B128">
        <v>6978589.29555931</v>
      </c>
      <c r="C128">
        <v>894041.104094836</v>
      </c>
    </row>
    <row r="129" spans="1:3">
      <c r="A129">
        <v>127</v>
      </c>
      <c r="B129">
        <v>6978794.50251017</v>
      </c>
      <c r="C129">
        <v>894045.505983277</v>
      </c>
    </row>
    <row r="130" spans="1:3">
      <c r="A130">
        <v>128</v>
      </c>
      <c r="B130">
        <v>6966322.63921331</v>
      </c>
      <c r="C130">
        <v>905235.712637878</v>
      </c>
    </row>
    <row r="131" spans="1:3">
      <c r="A131">
        <v>129</v>
      </c>
      <c r="B131">
        <v>6957331.42162242</v>
      </c>
      <c r="C131">
        <v>912796.473546567</v>
      </c>
    </row>
    <row r="132" spans="1:3">
      <c r="A132">
        <v>130</v>
      </c>
      <c r="B132">
        <v>6953832.76257451</v>
      </c>
      <c r="C132">
        <v>914320.531153963</v>
      </c>
    </row>
    <row r="133" spans="1:3">
      <c r="A133">
        <v>131</v>
      </c>
      <c r="B133">
        <v>6954037.27907813</v>
      </c>
      <c r="C133">
        <v>913803.138503967</v>
      </c>
    </row>
    <row r="134" spans="1:3">
      <c r="A134">
        <v>132</v>
      </c>
      <c r="B134">
        <v>6944639.29932847</v>
      </c>
      <c r="C134">
        <v>921790.750620362</v>
      </c>
    </row>
    <row r="135" spans="1:3">
      <c r="A135">
        <v>133</v>
      </c>
      <c r="B135">
        <v>6937161.3944464</v>
      </c>
      <c r="C135">
        <v>929876.413368917</v>
      </c>
    </row>
    <row r="136" spans="1:3">
      <c r="A136">
        <v>134</v>
      </c>
      <c r="B136">
        <v>6932567.1776209</v>
      </c>
      <c r="C136">
        <v>931310.191234257</v>
      </c>
    </row>
    <row r="137" spans="1:3">
      <c r="A137">
        <v>135</v>
      </c>
      <c r="B137">
        <v>6923057.45163511</v>
      </c>
      <c r="C137">
        <v>943562.493484935</v>
      </c>
    </row>
    <row r="138" spans="1:3">
      <c r="A138">
        <v>136</v>
      </c>
      <c r="B138">
        <v>6917133.393389</v>
      </c>
      <c r="C138">
        <v>950990.075959988</v>
      </c>
    </row>
    <row r="139" spans="1:3">
      <c r="A139">
        <v>137</v>
      </c>
      <c r="B139">
        <v>6913357.7877951</v>
      </c>
      <c r="C139">
        <v>956434.672511142</v>
      </c>
    </row>
    <row r="140" spans="1:3">
      <c r="A140">
        <v>138</v>
      </c>
      <c r="B140">
        <v>6912304.7470692</v>
      </c>
      <c r="C140">
        <v>956854.347384531</v>
      </c>
    </row>
    <row r="141" spans="1:3">
      <c r="A141">
        <v>139</v>
      </c>
      <c r="B141">
        <v>6912297.5862288</v>
      </c>
      <c r="C141">
        <v>956831.889125521</v>
      </c>
    </row>
    <row r="142" spans="1:3">
      <c r="A142">
        <v>140</v>
      </c>
      <c r="B142">
        <v>6906744.93749252</v>
      </c>
      <c r="C142">
        <v>962332.230032663</v>
      </c>
    </row>
    <row r="143" spans="1:3">
      <c r="A143">
        <v>141</v>
      </c>
      <c r="B143">
        <v>6901712.96464793</v>
      </c>
      <c r="C143">
        <v>969497.582334125</v>
      </c>
    </row>
    <row r="144" spans="1:3">
      <c r="A144">
        <v>142</v>
      </c>
      <c r="B144">
        <v>6899120.01166892</v>
      </c>
      <c r="C144">
        <v>973296.366679009</v>
      </c>
    </row>
    <row r="145" spans="1:3">
      <c r="A145">
        <v>143</v>
      </c>
      <c r="B145">
        <v>6899409.86187742</v>
      </c>
      <c r="C145">
        <v>973047.852546585</v>
      </c>
    </row>
    <row r="146" spans="1:3">
      <c r="A146">
        <v>144</v>
      </c>
      <c r="B146">
        <v>6893776.04151582</v>
      </c>
      <c r="C146">
        <v>980428.629545988</v>
      </c>
    </row>
    <row r="147" spans="1:3">
      <c r="A147">
        <v>145</v>
      </c>
      <c r="B147">
        <v>6891731.95174122</v>
      </c>
      <c r="C147">
        <v>982931.292300731</v>
      </c>
    </row>
    <row r="148" spans="1:3">
      <c r="A148">
        <v>146</v>
      </c>
      <c r="B148">
        <v>6891956.65499743</v>
      </c>
      <c r="C148">
        <v>982741.001523689</v>
      </c>
    </row>
    <row r="149" spans="1:3">
      <c r="A149">
        <v>147</v>
      </c>
      <c r="B149">
        <v>6885290.51234515</v>
      </c>
      <c r="C149">
        <v>992357.697693864</v>
      </c>
    </row>
    <row r="150" spans="1:3">
      <c r="A150">
        <v>148</v>
      </c>
      <c r="B150">
        <v>6880782.599782</v>
      </c>
      <c r="C150">
        <v>1000806.05328733</v>
      </c>
    </row>
    <row r="151" spans="1:3">
      <c r="A151">
        <v>149</v>
      </c>
      <c r="B151">
        <v>6879359.0978014</v>
      </c>
      <c r="C151">
        <v>1005571.52409195</v>
      </c>
    </row>
    <row r="152" spans="1:3">
      <c r="A152">
        <v>150</v>
      </c>
      <c r="B152">
        <v>6879606.27418663</v>
      </c>
      <c r="C152">
        <v>1005922.58952006</v>
      </c>
    </row>
    <row r="153" spans="1:3">
      <c r="A153">
        <v>151</v>
      </c>
      <c r="B153">
        <v>6875243.16011275</v>
      </c>
      <c r="C153">
        <v>1015396.5906889</v>
      </c>
    </row>
    <row r="154" spans="1:3">
      <c r="A154">
        <v>152</v>
      </c>
      <c r="B154">
        <v>6872036.67031213</v>
      </c>
      <c r="C154">
        <v>1021691.75255094</v>
      </c>
    </row>
    <row r="155" spans="1:3">
      <c r="A155">
        <v>153</v>
      </c>
      <c r="B155">
        <v>6870847.54308785</v>
      </c>
      <c r="C155">
        <v>1029163.65322943</v>
      </c>
    </row>
    <row r="156" spans="1:3">
      <c r="A156">
        <v>154</v>
      </c>
      <c r="B156">
        <v>6870802.50212052</v>
      </c>
      <c r="C156">
        <v>1029056.43400629</v>
      </c>
    </row>
    <row r="157" spans="1:3">
      <c r="A157">
        <v>155</v>
      </c>
      <c r="B157">
        <v>6865907.19835243</v>
      </c>
      <c r="C157">
        <v>1037618.72070034</v>
      </c>
    </row>
    <row r="158" spans="1:3">
      <c r="A158">
        <v>156</v>
      </c>
      <c r="B158">
        <v>6864608.24634055</v>
      </c>
      <c r="C158">
        <v>1041917.03418516</v>
      </c>
    </row>
    <row r="159" spans="1:3">
      <c r="A159">
        <v>157</v>
      </c>
      <c r="B159">
        <v>6864700.42271338</v>
      </c>
      <c r="C159">
        <v>1041384.61133481</v>
      </c>
    </row>
    <row r="160" spans="1:3">
      <c r="A160">
        <v>158</v>
      </c>
      <c r="B160">
        <v>6862429.37701677</v>
      </c>
      <c r="C160">
        <v>1046001.27689871</v>
      </c>
    </row>
    <row r="161" spans="1:3">
      <c r="A161">
        <v>159</v>
      </c>
      <c r="B161">
        <v>6859950.61220006</v>
      </c>
      <c r="C161">
        <v>1053555.77289593</v>
      </c>
    </row>
    <row r="162" spans="1:3">
      <c r="A162">
        <v>160</v>
      </c>
      <c r="B162">
        <v>6857521.68291322</v>
      </c>
      <c r="C162">
        <v>1059573.16841634</v>
      </c>
    </row>
    <row r="163" spans="1:3">
      <c r="A163">
        <v>161</v>
      </c>
      <c r="B163">
        <v>6856273.71056478</v>
      </c>
      <c r="C163">
        <v>1062691.97462975</v>
      </c>
    </row>
    <row r="164" spans="1:3">
      <c r="A164">
        <v>162</v>
      </c>
      <c r="B164">
        <v>6856373.05548158</v>
      </c>
      <c r="C164">
        <v>1062554.62116355</v>
      </c>
    </row>
    <row r="165" spans="1:3">
      <c r="A165">
        <v>163</v>
      </c>
      <c r="B165">
        <v>6853907.02990079</v>
      </c>
      <c r="C165">
        <v>1070383.55131959</v>
      </c>
    </row>
    <row r="166" spans="1:3">
      <c r="A166">
        <v>164</v>
      </c>
      <c r="B166">
        <v>6853134.51524389</v>
      </c>
      <c r="C166">
        <v>1073594.21316628</v>
      </c>
    </row>
    <row r="167" spans="1:3">
      <c r="A167">
        <v>165</v>
      </c>
      <c r="B167">
        <v>6853258.98547057</v>
      </c>
      <c r="C167">
        <v>1073456.92870169</v>
      </c>
    </row>
    <row r="168" spans="1:3">
      <c r="A168">
        <v>166</v>
      </c>
      <c r="B168">
        <v>6850412.8560845</v>
      </c>
      <c r="C168">
        <v>1083717.54118382</v>
      </c>
    </row>
    <row r="169" spans="1:3">
      <c r="A169">
        <v>167</v>
      </c>
      <c r="B169">
        <v>6848472.50693877</v>
      </c>
      <c r="C169">
        <v>1089587.19036856</v>
      </c>
    </row>
    <row r="170" spans="1:3">
      <c r="A170">
        <v>168</v>
      </c>
      <c r="B170">
        <v>6848249.08189395</v>
      </c>
      <c r="C170">
        <v>1095490.18923039</v>
      </c>
    </row>
    <row r="171" spans="1:3">
      <c r="A171">
        <v>169</v>
      </c>
      <c r="B171">
        <v>6848191.39227475</v>
      </c>
      <c r="C171">
        <v>1094379.63861726</v>
      </c>
    </row>
    <row r="172" spans="1:3">
      <c r="A172">
        <v>170</v>
      </c>
      <c r="B172">
        <v>6847372.78956786</v>
      </c>
      <c r="C172">
        <v>1094807.33692269</v>
      </c>
    </row>
    <row r="173" spans="1:3">
      <c r="A173">
        <v>171</v>
      </c>
      <c r="B173">
        <v>6847458.11243605</v>
      </c>
      <c r="C173">
        <v>1095847.10576116</v>
      </c>
    </row>
    <row r="174" spans="1:3">
      <c r="A174">
        <v>172</v>
      </c>
      <c r="B174">
        <v>6845132.52872393</v>
      </c>
      <c r="C174">
        <v>1097500.77192927</v>
      </c>
    </row>
    <row r="175" spans="1:3">
      <c r="A175">
        <v>173</v>
      </c>
      <c r="B175">
        <v>6843840.38814666</v>
      </c>
      <c r="C175">
        <v>1103817.93416985</v>
      </c>
    </row>
    <row r="176" spans="1:3">
      <c r="A176">
        <v>174</v>
      </c>
      <c r="B176">
        <v>6842102.85819531</v>
      </c>
      <c r="C176">
        <v>1113145.0424608</v>
      </c>
    </row>
    <row r="177" spans="1:3">
      <c r="A177">
        <v>175</v>
      </c>
      <c r="B177">
        <v>6842366.24094583</v>
      </c>
      <c r="C177">
        <v>1120077.2919957</v>
      </c>
    </row>
    <row r="178" spans="1:3">
      <c r="A178">
        <v>176</v>
      </c>
      <c r="B178">
        <v>6842303.34426595</v>
      </c>
      <c r="C178">
        <v>1113370.49174546</v>
      </c>
    </row>
    <row r="179" spans="1:3">
      <c r="A179">
        <v>177</v>
      </c>
      <c r="B179">
        <v>6841487.79564911</v>
      </c>
      <c r="C179">
        <v>1113915.10602541</v>
      </c>
    </row>
    <row r="180" spans="1:3">
      <c r="A180">
        <v>178</v>
      </c>
      <c r="B180">
        <v>6841538.58429704</v>
      </c>
      <c r="C180">
        <v>1114974.54933168</v>
      </c>
    </row>
    <row r="181" spans="1:3">
      <c r="A181">
        <v>179</v>
      </c>
      <c r="B181">
        <v>6840123.80836329</v>
      </c>
      <c r="C181">
        <v>1118504.01858504</v>
      </c>
    </row>
    <row r="182" spans="1:3">
      <c r="A182">
        <v>180</v>
      </c>
      <c r="B182">
        <v>6839213.15556628</v>
      </c>
      <c r="C182">
        <v>1123002.82012545</v>
      </c>
    </row>
    <row r="183" spans="1:3">
      <c r="A183">
        <v>181</v>
      </c>
      <c r="B183">
        <v>6838763.79202824</v>
      </c>
      <c r="C183">
        <v>1125364.57323996</v>
      </c>
    </row>
    <row r="184" spans="1:3">
      <c r="A184">
        <v>182</v>
      </c>
      <c r="B184">
        <v>6838866.02201162</v>
      </c>
      <c r="C184">
        <v>1125179.61211538</v>
      </c>
    </row>
    <row r="185" spans="1:3">
      <c r="A185">
        <v>183</v>
      </c>
      <c r="B185">
        <v>6837848.67780497</v>
      </c>
      <c r="C185">
        <v>1128448.63325501</v>
      </c>
    </row>
    <row r="186" spans="1:3">
      <c r="A186">
        <v>184</v>
      </c>
      <c r="B186">
        <v>6837545.66951145</v>
      </c>
      <c r="C186">
        <v>1128782.23322239</v>
      </c>
    </row>
    <row r="187" spans="1:3">
      <c r="A187">
        <v>185</v>
      </c>
      <c r="B187">
        <v>6837558.1577726</v>
      </c>
      <c r="C187">
        <v>1129107.87937625</v>
      </c>
    </row>
    <row r="188" spans="1:3">
      <c r="A188">
        <v>186</v>
      </c>
      <c r="B188">
        <v>6836435.34680705</v>
      </c>
      <c r="C188">
        <v>1131845.8801557</v>
      </c>
    </row>
    <row r="189" spans="1:3">
      <c r="A189">
        <v>187</v>
      </c>
      <c r="B189">
        <v>6835694.14539651</v>
      </c>
      <c r="C189">
        <v>1136031.29059843</v>
      </c>
    </row>
    <row r="190" spans="1:3">
      <c r="A190">
        <v>188</v>
      </c>
      <c r="B190">
        <v>6835302.97263292</v>
      </c>
      <c r="C190">
        <v>1145077.19560305</v>
      </c>
    </row>
    <row r="191" spans="1:3">
      <c r="A191">
        <v>189</v>
      </c>
      <c r="B191">
        <v>6835174.9772858</v>
      </c>
      <c r="C191">
        <v>1147555.41499759</v>
      </c>
    </row>
    <row r="192" spans="1:3">
      <c r="A192">
        <v>190</v>
      </c>
      <c r="B192">
        <v>6835323.50461099</v>
      </c>
      <c r="C192">
        <v>1149157.35303753</v>
      </c>
    </row>
    <row r="193" spans="1:3">
      <c r="A193">
        <v>191</v>
      </c>
      <c r="B193">
        <v>6834862.66792159</v>
      </c>
      <c r="C193">
        <v>1143759.75420754</v>
      </c>
    </row>
    <row r="194" spans="1:3">
      <c r="A194">
        <v>192</v>
      </c>
      <c r="B194">
        <v>6834831.90592001</v>
      </c>
      <c r="C194">
        <v>1142809.65074351</v>
      </c>
    </row>
    <row r="195" spans="1:3">
      <c r="A195">
        <v>193</v>
      </c>
      <c r="B195">
        <v>6834755.92849635</v>
      </c>
      <c r="C195">
        <v>1147359.22317447</v>
      </c>
    </row>
    <row r="196" spans="1:3">
      <c r="A196">
        <v>194</v>
      </c>
      <c r="B196">
        <v>6834741.83386999</v>
      </c>
      <c r="C196">
        <v>1150020.32238161</v>
      </c>
    </row>
    <row r="197" spans="1:3">
      <c r="A197">
        <v>195</v>
      </c>
      <c r="B197">
        <v>6834024.9827165</v>
      </c>
      <c r="C197">
        <v>1151669.56410983</v>
      </c>
    </row>
    <row r="198" spans="1:3">
      <c r="A198">
        <v>196</v>
      </c>
      <c r="B198">
        <v>6834221.05666685</v>
      </c>
      <c r="C198">
        <v>1155469.51616133</v>
      </c>
    </row>
    <row r="199" spans="1:3">
      <c r="A199">
        <v>197</v>
      </c>
      <c r="B199">
        <v>6834152.1247352</v>
      </c>
      <c r="C199">
        <v>1150562.95844875</v>
      </c>
    </row>
    <row r="200" spans="1:3">
      <c r="A200">
        <v>198</v>
      </c>
      <c r="B200">
        <v>6833861.12245606</v>
      </c>
      <c r="C200">
        <v>1154020.5114213</v>
      </c>
    </row>
    <row r="201" spans="1:3">
      <c r="A201">
        <v>199</v>
      </c>
      <c r="B201">
        <v>6833901.68646645</v>
      </c>
      <c r="C201">
        <v>1154702.68387342</v>
      </c>
    </row>
    <row r="202" spans="1:3">
      <c r="A202">
        <v>200</v>
      </c>
      <c r="B202">
        <v>6833353.77010924</v>
      </c>
      <c r="C202">
        <v>1155146.7443982</v>
      </c>
    </row>
    <row r="203" spans="1:3">
      <c r="A203">
        <v>201</v>
      </c>
      <c r="B203">
        <v>6833187.12022383</v>
      </c>
      <c r="C203">
        <v>1154876.75200083</v>
      </c>
    </row>
    <row r="204" spans="1:3">
      <c r="A204">
        <v>202</v>
      </c>
      <c r="B204">
        <v>6833145.85080595</v>
      </c>
      <c r="C204">
        <v>1155033.76051075</v>
      </c>
    </row>
    <row r="205" spans="1:3">
      <c r="A205">
        <v>203</v>
      </c>
      <c r="B205">
        <v>6832917.50608144</v>
      </c>
      <c r="C205">
        <v>1156422.69567008</v>
      </c>
    </row>
    <row r="206" spans="1:3">
      <c r="A206">
        <v>204</v>
      </c>
      <c r="B206">
        <v>6832814.76617724</v>
      </c>
      <c r="C206">
        <v>1157569.54650053</v>
      </c>
    </row>
    <row r="207" spans="1:3">
      <c r="A207">
        <v>205</v>
      </c>
      <c r="B207">
        <v>6832930.02702957</v>
      </c>
      <c r="C207">
        <v>1157210.46173925</v>
      </c>
    </row>
    <row r="208" spans="1:3">
      <c r="A208">
        <v>206</v>
      </c>
      <c r="B208">
        <v>6832493.93697903</v>
      </c>
      <c r="C208">
        <v>1160871.04516068</v>
      </c>
    </row>
    <row r="209" spans="1:3">
      <c r="A209">
        <v>207</v>
      </c>
      <c r="B209">
        <v>6832341.40497699</v>
      </c>
      <c r="C209">
        <v>1161345.79248049</v>
      </c>
    </row>
    <row r="210" spans="1:3">
      <c r="A210">
        <v>208</v>
      </c>
      <c r="B210">
        <v>6832434.99418188</v>
      </c>
      <c r="C210">
        <v>1154200.90802751</v>
      </c>
    </row>
    <row r="211" spans="1:3">
      <c r="A211">
        <v>209</v>
      </c>
      <c r="B211">
        <v>6832390.25036388</v>
      </c>
      <c r="C211">
        <v>1159475.60548862</v>
      </c>
    </row>
    <row r="212" spans="1:3">
      <c r="A212">
        <v>210</v>
      </c>
      <c r="B212">
        <v>6832504.88701677</v>
      </c>
      <c r="C212">
        <v>1166051.46054298</v>
      </c>
    </row>
    <row r="213" spans="1:3">
      <c r="A213">
        <v>211</v>
      </c>
      <c r="B213">
        <v>6832347.09415073</v>
      </c>
      <c r="C213">
        <v>1160606.07965048</v>
      </c>
    </row>
    <row r="214" spans="1:3">
      <c r="A214">
        <v>212</v>
      </c>
      <c r="B214">
        <v>6832546.87359373</v>
      </c>
      <c r="C214">
        <v>1167593.97475873</v>
      </c>
    </row>
    <row r="215" spans="1:3">
      <c r="A215">
        <v>213</v>
      </c>
      <c r="B215">
        <v>6832431.89016613</v>
      </c>
      <c r="C215">
        <v>1163391.94908446</v>
      </c>
    </row>
    <row r="216" spans="1:3">
      <c r="A216">
        <v>214</v>
      </c>
      <c r="B216">
        <v>6832351.43641123</v>
      </c>
      <c r="C216">
        <v>1159320.17927067</v>
      </c>
    </row>
    <row r="217" spans="1:3">
      <c r="A217">
        <v>215</v>
      </c>
      <c r="B217">
        <v>6832419.65313315</v>
      </c>
      <c r="C217">
        <v>1163526.563146</v>
      </c>
    </row>
    <row r="218" spans="1:3">
      <c r="A218">
        <v>216</v>
      </c>
      <c r="B218">
        <v>6832349.93788596</v>
      </c>
      <c r="C218">
        <v>1162510.63219856</v>
      </c>
    </row>
    <row r="219" spans="1:3">
      <c r="A219">
        <v>217</v>
      </c>
      <c r="B219">
        <v>6832470.00184729</v>
      </c>
      <c r="C219">
        <v>1160213.06259074</v>
      </c>
    </row>
    <row r="220" spans="1:3">
      <c r="A220">
        <v>218</v>
      </c>
      <c r="B220">
        <v>6832326.52802502</v>
      </c>
      <c r="C220">
        <v>1160239.32672517</v>
      </c>
    </row>
    <row r="221" spans="1:3">
      <c r="A221">
        <v>219</v>
      </c>
      <c r="B221">
        <v>6832449.34704087</v>
      </c>
      <c r="C221">
        <v>1159924.80577157</v>
      </c>
    </row>
    <row r="222" spans="1:3">
      <c r="A222">
        <v>220</v>
      </c>
      <c r="B222">
        <v>6832437.91432746</v>
      </c>
      <c r="C222">
        <v>1160566.18636394</v>
      </c>
    </row>
    <row r="223" spans="1:3">
      <c r="A223">
        <v>221</v>
      </c>
      <c r="B223">
        <v>6832383.48781642</v>
      </c>
      <c r="C223">
        <v>1160247.3050947</v>
      </c>
    </row>
    <row r="224" spans="1:3">
      <c r="A224">
        <v>222</v>
      </c>
      <c r="B224">
        <v>6832355.91231655</v>
      </c>
      <c r="C224">
        <v>1159929.05847268</v>
      </c>
    </row>
    <row r="225" spans="1:3">
      <c r="A225">
        <v>223</v>
      </c>
      <c r="B225">
        <v>6832412.36279553</v>
      </c>
      <c r="C225">
        <v>1160481.53329702</v>
      </c>
    </row>
    <row r="226" spans="1:3">
      <c r="A226">
        <v>224</v>
      </c>
      <c r="B226">
        <v>6832434.40498934</v>
      </c>
      <c r="C226">
        <v>1158961.41472598</v>
      </c>
    </row>
    <row r="227" spans="1:3">
      <c r="A227">
        <v>225</v>
      </c>
      <c r="B227">
        <v>6832373.73934201</v>
      </c>
      <c r="C227">
        <v>1158702.35112151</v>
      </c>
    </row>
    <row r="228" spans="1:3">
      <c r="A228">
        <v>226</v>
      </c>
      <c r="B228">
        <v>6832406.0060498</v>
      </c>
      <c r="C228">
        <v>1158009.20540693</v>
      </c>
    </row>
    <row r="229" spans="1:3">
      <c r="A229">
        <v>227</v>
      </c>
      <c r="B229">
        <v>6832310.97052891</v>
      </c>
      <c r="C229">
        <v>1163031.41612199</v>
      </c>
    </row>
    <row r="230" spans="1:3">
      <c r="A230">
        <v>228</v>
      </c>
      <c r="B230">
        <v>6832308.02226789</v>
      </c>
      <c r="C230">
        <v>1163912.03730084</v>
      </c>
    </row>
    <row r="231" spans="1:3">
      <c r="A231">
        <v>229</v>
      </c>
      <c r="B231">
        <v>6832328.46033724</v>
      </c>
      <c r="C231">
        <v>1165375.278314</v>
      </c>
    </row>
    <row r="232" spans="1:3">
      <c r="A232">
        <v>230</v>
      </c>
      <c r="B232">
        <v>6832381.31374156</v>
      </c>
      <c r="C232">
        <v>1165678.15825619</v>
      </c>
    </row>
    <row r="233" spans="1:3">
      <c r="A233">
        <v>231</v>
      </c>
      <c r="B233">
        <v>6832403.36206002</v>
      </c>
      <c r="C233">
        <v>1162751.18858296</v>
      </c>
    </row>
    <row r="234" spans="1:3">
      <c r="A234">
        <v>232</v>
      </c>
      <c r="B234">
        <v>6832358.44650018</v>
      </c>
      <c r="C234">
        <v>1163803.43090844</v>
      </c>
    </row>
    <row r="235" spans="1:3">
      <c r="A235">
        <v>233</v>
      </c>
      <c r="B235">
        <v>6832340.90272868</v>
      </c>
      <c r="C235">
        <v>1161969.42789827</v>
      </c>
    </row>
    <row r="236" spans="1:3">
      <c r="A236">
        <v>234</v>
      </c>
      <c r="B236">
        <v>6832314.51437344</v>
      </c>
      <c r="C236">
        <v>1163628.69478576</v>
      </c>
    </row>
    <row r="237" spans="1:3">
      <c r="A237">
        <v>235</v>
      </c>
      <c r="B237">
        <v>6832341.89349873</v>
      </c>
      <c r="C237">
        <v>1167065.13822129</v>
      </c>
    </row>
    <row r="238" spans="1:3">
      <c r="A238">
        <v>236</v>
      </c>
      <c r="B238">
        <v>6832337.98912502</v>
      </c>
      <c r="C238">
        <v>1163733.02588416</v>
      </c>
    </row>
    <row r="239" spans="1:3">
      <c r="A239">
        <v>237</v>
      </c>
      <c r="B239">
        <v>6832292.34968539</v>
      </c>
      <c r="C239">
        <v>1163005.66656488</v>
      </c>
    </row>
    <row r="240" spans="1:3">
      <c r="A240">
        <v>238</v>
      </c>
      <c r="B240">
        <v>6832301.64828934</v>
      </c>
      <c r="C240">
        <v>1163270.31347085</v>
      </c>
    </row>
    <row r="241" spans="1:3">
      <c r="A241">
        <v>239</v>
      </c>
      <c r="B241">
        <v>6832191.27654781</v>
      </c>
      <c r="C241">
        <v>1162056.25294379</v>
      </c>
    </row>
    <row r="242" spans="1:3">
      <c r="A242">
        <v>240</v>
      </c>
      <c r="B242">
        <v>6832143.69631223</v>
      </c>
      <c r="C242">
        <v>1160113.87963948</v>
      </c>
    </row>
    <row r="243" spans="1:3">
      <c r="A243">
        <v>241</v>
      </c>
      <c r="B243">
        <v>6832141.98302765</v>
      </c>
      <c r="C243">
        <v>1159201.62328645</v>
      </c>
    </row>
    <row r="244" spans="1:3">
      <c r="A244">
        <v>242</v>
      </c>
      <c r="B244">
        <v>6832205.60619683</v>
      </c>
      <c r="C244">
        <v>1159302.44461744</v>
      </c>
    </row>
    <row r="245" spans="1:3">
      <c r="A245">
        <v>243</v>
      </c>
      <c r="B245">
        <v>6832083.79310584</v>
      </c>
      <c r="C245">
        <v>1158896.02934533</v>
      </c>
    </row>
    <row r="246" spans="1:3">
      <c r="A246">
        <v>244</v>
      </c>
      <c r="B246">
        <v>6832058.72193487</v>
      </c>
      <c r="C246">
        <v>1158542.79734979</v>
      </c>
    </row>
    <row r="247" spans="1:3">
      <c r="A247">
        <v>245</v>
      </c>
      <c r="B247">
        <v>6832082.59213644</v>
      </c>
      <c r="C247">
        <v>1158127.41158668</v>
      </c>
    </row>
    <row r="248" spans="1:3">
      <c r="A248">
        <v>246</v>
      </c>
      <c r="B248">
        <v>6832083.27963432</v>
      </c>
      <c r="C248">
        <v>1156017.38041817</v>
      </c>
    </row>
    <row r="249" spans="1:3">
      <c r="A249">
        <v>247</v>
      </c>
      <c r="B249">
        <v>6832082.9424284</v>
      </c>
      <c r="C249">
        <v>1157634.94201506</v>
      </c>
    </row>
    <row r="250" spans="1:3">
      <c r="A250">
        <v>248</v>
      </c>
      <c r="B250">
        <v>6832038.23407655</v>
      </c>
      <c r="C250">
        <v>1161846.71118655</v>
      </c>
    </row>
    <row r="251" spans="1:3">
      <c r="A251">
        <v>249</v>
      </c>
      <c r="B251">
        <v>6832017.80956801</v>
      </c>
      <c r="C251">
        <v>1162841.68189567</v>
      </c>
    </row>
    <row r="252" spans="1:3">
      <c r="A252">
        <v>250</v>
      </c>
      <c r="B252">
        <v>6832047.17222459</v>
      </c>
      <c r="C252">
        <v>1159934.08737788</v>
      </c>
    </row>
    <row r="253" spans="1:3">
      <c r="A253">
        <v>251</v>
      </c>
      <c r="B253">
        <v>6832035.12128023</v>
      </c>
      <c r="C253">
        <v>1162108.76240177</v>
      </c>
    </row>
    <row r="254" spans="1:3">
      <c r="A254">
        <v>252</v>
      </c>
      <c r="B254">
        <v>6832024.78243931</v>
      </c>
      <c r="C254">
        <v>1162971.43719774</v>
      </c>
    </row>
    <row r="255" spans="1:3">
      <c r="A255">
        <v>253</v>
      </c>
      <c r="B255">
        <v>6832023.23387544</v>
      </c>
      <c r="C255">
        <v>1163080.80409036</v>
      </c>
    </row>
    <row r="256" spans="1:3">
      <c r="A256">
        <v>254</v>
      </c>
      <c r="B256">
        <v>6832048.23018936</v>
      </c>
      <c r="C256">
        <v>1162394.59950705</v>
      </c>
    </row>
    <row r="257" spans="1:3">
      <c r="A257">
        <v>255</v>
      </c>
      <c r="B257">
        <v>6832017.62530655</v>
      </c>
      <c r="C257">
        <v>1163763.08933968</v>
      </c>
    </row>
    <row r="258" spans="1:3">
      <c r="A258">
        <v>256</v>
      </c>
      <c r="B258">
        <v>6831984.0086411</v>
      </c>
      <c r="C258">
        <v>1163764.08615809</v>
      </c>
    </row>
    <row r="259" spans="1:3">
      <c r="A259">
        <v>257</v>
      </c>
      <c r="B259">
        <v>6831979.60857362</v>
      </c>
      <c r="C259">
        <v>1164140.81450654</v>
      </c>
    </row>
    <row r="260" spans="1:3">
      <c r="A260">
        <v>258</v>
      </c>
      <c r="B260">
        <v>6831997.1166978</v>
      </c>
      <c r="C260">
        <v>1165663.63119241</v>
      </c>
    </row>
    <row r="261" spans="1:3">
      <c r="A261">
        <v>259</v>
      </c>
      <c r="B261">
        <v>6831992.99244687</v>
      </c>
      <c r="C261">
        <v>1164973.34352935</v>
      </c>
    </row>
    <row r="262" spans="1:3">
      <c r="A262">
        <v>260</v>
      </c>
      <c r="B262">
        <v>6832048.11338777</v>
      </c>
      <c r="C262">
        <v>1167064.19725249</v>
      </c>
    </row>
    <row r="263" spans="1:3">
      <c r="A263">
        <v>261</v>
      </c>
      <c r="B263">
        <v>6831983.96118154</v>
      </c>
      <c r="C263">
        <v>1163689.41122788</v>
      </c>
    </row>
    <row r="264" spans="1:3">
      <c r="A264">
        <v>262</v>
      </c>
      <c r="B264">
        <v>6832030.87588743</v>
      </c>
      <c r="C264">
        <v>1165546.00747796</v>
      </c>
    </row>
    <row r="265" spans="1:3">
      <c r="A265">
        <v>263</v>
      </c>
      <c r="B265">
        <v>6831986.02501316</v>
      </c>
      <c r="C265">
        <v>1164648.0784657</v>
      </c>
    </row>
    <row r="266" spans="1:3">
      <c r="A266">
        <v>264</v>
      </c>
      <c r="B266">
        <v>6832011.82929684</v>
      </c>
      <c r="C266">
        <v>1163769.96004682</v>
      </c>
    </row>
    <row r="267" spans="1:3">
      <c r="A267">
        <v>265</v>
      </c>
      <c r="B267">
        <v>6831958.68763772</v>
      </c>
      <c r="C267">
        <v>1163131.7924439</v>
      </c>
    </row>
    <row r="268" spans="1:3">
      <c r="A268">
        <v>266</v>
      </c>
      <c r="B268">
        <v>6831990.08360608</v>
      </c>
      <c r="C268">
        <v>1162365.67784266</v>
      </c>
    </row>
    <row r="269" spans="1:3">
      <c r="A269">
        <v>267</v>
      </c>
      <c r="B269">
        <v>6831969.13784005</v>
      </c>
      <c r="C269">
        <v>1162946.37397874</v>
      </c>
    </row>
    <row r="270" spans="1:3">
      <c r="A270">
        <v>268</v>
      </c>
      <c r="B270">
        <v>6831975.44408495</v>
      </c>
      <c r="C270">
        <v>1163335.99510631</v>
      </c>
    </row>
    <row r="271" spans="1:3">
      <c r="A271">
        <v>269</v>
      </c>
      <c r="B271">
        <v>6831948.76543794</v>
      </c>
      <c r="C271">
        <v>1161759.30083642</v>
      </c>
    </row>
    <row r="272" spans="1:3">
      <c r="A272">
        <v>270</v>
      </c>
      <c r="B272">
        <v>6831946.66474151</v>
      </c>
      <c r="C272">
        <v>1161596.2126712</v>
      </c>
    </row>
    <row r="273" spans="1:3">
      <c r="A273">
        <v>271</v>
      </c>
      <c r="B273">
        <v>6831953.24343001</v>
      </c>
      <c r="C273">
        <v>1159717.72467342</v>
      </c>
    </row>
    <row r="274" spans="1:3">
      <c r="A274">
        <v>272</v>
      </c>
      <c r="B274">
        <v>6831964.03507766</v>
      </c>
      <c r="C274">
        <v>1161611.24485653</v>
      </c>
    </row>
    <row r="275" spans="1:3">
      <c r="A275">
        <v>273</v>
      </c>
      <c r="B275">
        <v>6831964.78751174</v>
      </c>
      <c r="C275">
        <v>1160468.19540447</v>
      </c>
    </row>
    <row r="276" spans="1:3">
      <c r="A276">
        <v>274</v>
      </c>
      <c r="B276">
        <v>6831950.29602821</v>
      </c>
      <c r="C276">
        <v>1161656.97801404</v>
      </c>
    </row>
    <row r="277" spans="1:3">
      <c r="A277">
        <v>275</v>
      </c>
      <c r="B277">
        <v>6831952.12474225</v>
      </c>
      <c r="C277">
        <v>1160280.94800577</v>
      </c>
    </row>
    <row r="278" spans="1:3">
      <c r="A278">
        <v>276</v>
      </c>
      <c r="B278">
        <v>6831944.37398508</v>
      </c>
      <c r="C278">
        <v>1161276.10540294</v>
      </c>
    </row>
    <row r="279" spans="1:3">
      <c r="A279">
        <v>277</v>
      </c>
      <c r="B279">
        <v>6831948.11178924</v>
      </c>
      <c r="C279">
        <v>1161892.67348043</v>
      </c>
    </row>
    <row r="280" spans="1:3">
      <c r="A280">
        <v>278</v>
      </c>
      <c r="B280">
        <v>6831946.00411315</v>
      </c>
      <c r="C280">
        <v>1161498.31138165</v>
      </c>
    </row>
    <row r="281" spans="1:3">
      <c r="A281">
        <v>279</v>
      </c>
      <c r="B281">
        <v>6831946.48247505</v>
      </c>
      <c r="C281">
        <v>1161360.07898903</v>
      </c>
    </row>
    <row r="282" spans="1:3">
      <c r="A282">
        <v>280</v>
      </c>
      <c r="B282">
        <v>6831941.18544239</v>
      </c>
      <c r="C282">
        <v>1161660.57027681</v>
      </c>
    </row>
    <row r="283" spans="1:3">
      <c r="A283">
        <v>281</v>
      </c>
      <c r="B283">
        <v>6831930.8721792</v>
      </c>
      <c r="C283">
        <v>1161532.07095193</v>
      </c>
    </row>
    <row r="284" spans="1:3">
      <c r="A284">
        <v>282</v>
      </c>
      <c r="B284">
        <v>6831928.21973117</v>
      </c>
      <c r="C284">
        <v>1161260.46964611</v>
      </c>
    </row>
    <row r="285" spans="1:3">
      <c r="A285">
        <v>283</v>
      </c>
      <c r="B285">
        <v>6831923.32521197</v>
      </c>
      <c r="C285">
        <v>1161939.07076784</v>
      </c>
    </row>
    <row r="286" spans="1:3">
      <c r="A286">
        <v>284</v>
      </c>
      <c r="B286">
        <v>6831924.99215731</v>
      </c>
      <c r="C286">
        <v>1162208.77330364</v>
      </c>
    </row>
    <row r="287" spans="1:3">
      <c r="A287">
        <v>285</v>
      </c>
      <c r="B287">
        <v>6831934.84717959</v>
      </c>
      <c r="C287">
        <v>1162673.38108751</v>
      </c>
    </row>
    <row r="288" spans="1:3">
      <c r="A288">
        <v>286</v>
      </c>
      <c r="B288">
        <v>6831925.37144496</v>
      </c>
      <c r="C288">
        <v>1162118.63360379</v>
      </c>
    </row>
    <row r="289" spans="1:3">
      <c r="A289">
        <v>287</v>
      </c>
      <c r="B289">
        <v>6831914.60798899</v>
      </c>
      <c r="C289">
        <v>1161959.29656389</v>
      </c>
    </row>
    <row r="290" spans="1:3">
      <c r="A290">
        <v>288</v>
      </c>
      <c r="B290">
        <v>6831920.29187641</v>
      </c>
      <c r="C290">
        <v>1161151.37672541</v>
      </c>
    </row>
    <row r="291" spans="1:3">
      <c r="A291">
        <v>289</v>
      </c>
      <c r="B291">
        <v>6831922.16692139</v>
      </c>
      <c r="C291">
        <v>1161824.81176998</v>
      </c>
    </row>
    <row r="292" spans="1:3">
      <c r="A292">
        <v>290</v>
      </c>
      <c r="B292">
        <v>6831915.15969554</v>
      </c>
      <c r="C292">
        <v>1161525.52455587</v>
      </c>
    </row>
    <row r="293" spans="1:3">
      <c r="A293">
        <v>291</v>
      </c>
      <c r="B293">
        <v>6831920.59204554</v>
      </c>
      <c r="C293">
        <v>1159995.10538495</v>
      </c>
    </row>
    <row r="294" spans="1:3">
      <c r="A294">
        <v>292</v>
      </c>
      <c r="B294">
        <v>6831924.74222337</v>
      </c>
      <c r="C294">
        <v>1161642.13061169</v>
      </c>
    </row>
    <row r="295" spans="1:3">
      <c r="A295">
        <v>293</v>
      </c>
      <c r="B295">
        <v>6831918.73651468</v>
      </c>
      <c r="C295">
        <v>1163129.77902014</v>
      </c>
    </row>
    <row r="296" spans="1:3">
      <c r="A296">
        <v>294</v>
      </c>
      <c r="B296">
        <v>6831922.85135003</v>
      </c>
      <c r="C296">
        <v>1161960.86079429</v>
      </c>
    </row>
    <row r="297" spans="1:3">
      <c r="A297">
        <v>295</v>
      </c>
      <c r="B297">
        <v>6831920.29028541</v>
      </c>
      <c r="C297">
        <v>1163037.09917403</v>
      </c>
    </row>
    <row r="298" spans="1:3">
      <c r="A298">
        <v>296</v>
      </c>
      <c r="B298">
        <v>6831917.37899773</v>
      </c>
      <c r="C298">
        <v>1161848.57357386</v>
      </c>
    </row>
    <row r="299" spans="1:3">
      <c r="A299">
        <v>297</v>
      </c>
      <c r="B299">
        <v>6831914.47144689</v>
      </c>
      <c r="C299">
        <v>1162437.0377791</v>
      </c>
    </row>
    <row r="300" spans="1:3">
      <c r="A300">
        <v>298</v>
      </c>
      <c r="B300">
        <v>6831915.49083581</v>
      </c>
      <c r="C300">
        <v>1162441.61573336</v>
      </c>
    </row>
    <row r="301" spans="1:3">
      <c r="A301">
        <v>299</v>
      </c>
      <c r="B301">
        <v>6831914.9196119</v>
      </c>
      <c r="C301">
        <v>1163367.81460231</v>
      </c>
    </row>
    <row r="302" spans="1:3">
      <c r="A302">
        <v>300</v>
      </c>
      <c r="B302">
        <v>6831913.577809</v>
      </c>
      <c r="C302">
        <v>1162068.20146243</v>
      </c>
    </row>
    <row r="303" spans="1:3">
      <c r="A303">
        <v>301</v>
      </c>
      <c r="B303">
        <v>6831918.9818615</v>
      </c>
      <c r="C303">
        <v>1162157.80427077</v>
      </c>
    </row>
    <row r="304" spans="1:3">
      <c r="A304">
        <v>302</v>
      </c>
      <c r="B304">
        <v>6831916.59421802</v>
      </c>
      <c r="C304">
        <v>1162464.67548569</v>
      </c>
    </row>
    <row r="305" spans="1:3">
      <c r="A305">
        <v>303</v>
      </c>
      <c r="B305">
        <v>6831917.82851625</v>
      </c>
      <c r="C305">
        <v>1161130.17776441</v>
      </c>
    </row>
    <row r="306" spans="1:3">
      <c r="A306">
        <v>304</v>
      </c>
      <c r="B306">
        <v>6831915.19711706</v>
      </c>
      <c r="C306">
        <v>1161707.87840208</v>
      </c>
    </row>
    <row r="307" spans="1:3">
      <c r="A307">
        <v>305</v>
      </c>
      <c r="B307">
        <v>6831914.6733841</v>
      </c>
      <c r="C307">
        <v>1162020.3692888</v>
      </c>
    </row>
    <row r="308" spans="1:3">
      <c r="A308">
        <v>306</v>
      </c>
      <c r="B308">
        <v>6831915.18664439</v>
      </c>
      <c r="C308">
        <v>1162372.16547674</v>
      </c>
    </row>
    <row r="309" spans="1:3">
      <c r="A309">
        <v>307</v>
      </c>
      <c r="B309">
        <v>6831914.64080644</v>
      </c>
      <c r="C309">
        <v>1162107.45324406</v>
      </c>
    </row>
    <row r="310" spans="1:3">
      <c r="A310">
        <v>308</v>
      </c>
      <c r="B310">
        <v>6831914.04760572</v>
      </c>
      <c r="C310">
        <v>1162168.09594948</v>
      </c>
    </row>
    <row r="311" spans="1:3">
      <c r="A311">
        <v>309</v>
      </c>
      <c r="B311">
        <v>6831915.92178139</v>
      </c>
      <c r="C311">
        <v>1162548.37075391</v>
      </c>
    </row>
    <row r="312" spans="1:3">
      <c r="A312">
        <v>310</v>
      </c>
      <c r="B312">
        <v>6831910.98474394</v>
      </c>
      <c r="C312">
        <v>1162395.48222379</v>
      </c>
    </row>
    <row r="313" spans="1:3">
      <c r="A313">
        <v>311</v>
      </c>
      <c r="B313">
        <v>6831910.31568204</v>
      </c>
      <c r="C313">
        <v>1162668.44904473</v>
      </c>
    </row>
    <row r="314" spans="1:3">
      <c r="A314">
        <v>312</v>
      </c>
      <c r="B314">
        <v>6831913.21518057</v>
      </c>
      <c r="C314">
        <v>1162577.41162096</v>
      </c>
    </row>
    <row r="315" spans="1:3">
      <c r="A315">
        <v>313</v>
      </c>
      <c r="B315">
        <v>6831910.94797811</v>
      </c>
      <c r="C315">
        <v>1162974.66920246</v>
      </c>
    </row>
    <row r="316" spans="1:3">
      <c r="A316">
        <v>314</v>
      </c>
      <c r="B316">
        <v>6831916.14417571</v>
      </c>
      <c r="C316">
        <v>1162245.31680346</v>
      </c>
    </row>
    <row r="317" spans="1:3">
      <c r="A317">
        <v>315</v>
      </c>
      <c r="B317">
        <v>6831912.29343057</v>
      </c>
      <c r="C317">
        <v>1162878.40212092</v>
      </c>
    </row>
    <row r="318" spans="1:3">
      <c r="A318">
        <v>316</v>
      </c>
      <c r="B318">
        <v>6831907.81556523</v>
      </c>
      <c r="C318">
        <v>1162567.76329519</v>
      </c>
    </row>
    <row r="319" spans="1:3">
      <c r="A319">
        <v>317</v>
      </c>
      <c r="B319">
        <v>6831911.69385453</v>
      </c>
      <c r="C319">
        <v>1162338.1973362</v>
      </c>
    </row>
    <row r="320" spans="1:3">
      <c r="A320">
        <v>318</v>
      </c>
      <c r="B320">
        <v>6831904.33636247</v>
      </c>
      <c r="C320">
        <v>1162535.92966922</v>
      </c>
    </row>
    <row r="321" spans="1:3">
      <c r="A321">
        <v>319</v>
      </c>
      <c r="B321">
        <v>6831901.91608418</v>
      </c>
      <c r="C321">
        <v>1162140.86549274</v>
      </c>
    </row>
    <row r="322" spans="1:3">
      <c r="A322">
        <v>320</v>
      </c>
      <c r="B322">
        <v>6831901.19713851</v>
      </c>
      <c r="C322">
        <v>1162079.56215656</v>
      </c>
    </row>
    <row r="323" spans="1:3">
      <c r="A323">
        <v>321</v>
      </c>
      <c r="B323">
        <v>6831901.01170171</v>
      </c>
      <c r="C323">
        <v>1162369.75347078</v>
      </c>
    </row>
    <row r="324" spans="1:3">
      <c r="A324">
        <v>322</v>
      </c>
      <c r="B324">
        <v>6831901.49842682</v>
      </c>
      <c r="C324">
        <v>1162140.23780838</v>
      </c>
    </row>
    <row r="325" spans="1:3">
      <c r="A325">
        <v>323</v>
      </c>
      <c r="B325">
        <v>6831899.16253231</v>
      </c>
      <c r="C325">
        <v>1162305.66760807</v>
      </c>
    </row>
    <row r="326" spans="1:3">
      <c r="A326">
        <v>324</v>
      </c>
      <c r="B326">
        <v>6831900.33885931</v>
      </c>
      <c r="C326">
        <v>1162372.38252174</v>
      </c>
    </row>
    <row r="327" spans="1:3">
      <c r="A327">
        <v>325</v>
      </c>
      <c r="B327">
        <v>6831900.86339204</v>
      </c>
      <c r="C327">
        <v>1162638.14131592</v>
      </c>
    </row>
    <row r="328" spans="1:3">
      <c r="A328">
        <v>326</v>
      </c>
      <c r="B328">
        <v>6831900.22429485</v>
      </c>
      <c r="C328">
        <v>1162552.32968246</v>
      </c>
    </row>
    <row r="329" spans="1:3">
      <c r="A329">
        <v>327</v>
      </c>
      <c r="B329">
        <v>6831901.54455309</v>
      </c>
      <c r="C329">
        <v>1162946.01748172</v>
      </c>
    </row>
    <row r="330" spans="1:3">
      <c r="A330">
        <v>328</v>
      </c>
      <c r="B330">
        <v>6831900.76006268</v>
      </c>
      <c r="C330">
        <v>1162415.69268826</v>
      </c>
    </row>
    <row r="331" spans="1:3">
      <c r="A331">
        <v>329</v>
      </c>
      <c r="B331">
        <v>6831899.48702135</v>
      </c>
      <c r="C331">
        <v>1161712.37426815</v>
      </c>
    </row>
    <row r="332" spans="1:3">
      <c r="A332">
        <v>330</v>
      </c>
      <c r="B332">
        <v>6831898.57597508</v>
      </c>
      <c r="C332">
        <v>1162230.47688034</v>
      </c>
    </row>
    <row r="333" spans="1:3">
      <c r="A333">
        <v>331</v>
      </c>
      <c r="B333">
        <v>6831899.21213996</v>
      </c>
      <c r="C333">
        <v>1161780.59561441</v>
      </c>
    </row>
    <row r="334" spans="1:3">
      <c r="A334">
        <v>332</v>
      </c>
      <c r="B334">
        <v>6831898.93418372</v>
      </c>
      <c r="C334">
        <v>1162556.33314666</v>
      </c>
    </row>
    <row r="335" spans="1:3">
      <c r="A335">
        <v>333</v>
      </c>
      <c r="B335">
        <v>6831898.12971536</v>
      </c>
      <c r="C335">
        <v>1162329.56946589</v>
      </c>
    </row>
    <row r="336" spans="1:3">
      <c r="A336">
        <v>334</v>
      </c>
      <c r="B336">
        <v>6831898.71317505</v>
      </c>
      <c r="C336">
        <v>1162582.55505839</v>
      </c>
    </row>
    <row r="337" spans="1:3">
      <c r="A337">
        <v>335</v>
      </c>
      <c r="B337">
        <v>6831900.57918062</v>
      </c>
      <c r="C337">
        <v>1162600.25710315</v>
      </c>
    </row>
    <row r="338" spans="1:3">
      <c r="A338">
        <v>336</v>
      </c>
      <c r="B338">
        <v>6831899.61259064</v>
      </c>
      <c r="C338">
        <v>1162210.3752219</v>
      </c>
    </row>
    <row r="339" spans="1:3">
      <c r="A339">
        <v>337</v>
      </c>
      <c r="B339">
        <v>6831900.4282048</v>
      </c>
      <c r="C339">
        <v>1161503.0355124</v>
      </c>
    </row>
    <row r="340" spans="1:3">
      <c r="A340">
        <v>338</v>
      </c>
      <c r="B340">
        <v>6831899.32120633</v>
      </c>
      <c r="C340">
        <v>1162426.7106187</v>
      </c>
    </row>
    <row r="341" spans="1:3">
      <c r="A341">
        <v>339</v>
      </c>
      <c r="B341">
        <v>6831901.18394875</v>
      </c>
      <c r="C341">
        <v>1162538.40786877</v>
      </c>
    </row>
    <row r="342" spans="1:3">
      <c r="A342">
        <v>340</v>
      </c>
      <c r="B342">
        <v>6831899.06194329</v>
      </c>
      <c r="C342">
        <v>1162352.61305147</v>
      </c>
    </row>
    <row r="343" spans="1:3">
      <c r="A343">
        <v>341</v>
      </c>
      <c r="B343">
        <v>6831898.84147908</v>
      </c>
      <c r="C343">
        <v>1162379.36572843</v>
      </c>
    </row>
    <row r="344" spans="1:3">
      <c r="A344">
        <v>342</v>
      </c>
      <c r="B344">
        <v>6831898.18883028</v>
      </c>
      <c r="C344">
        <v>1162037.90564532</v>
      </c>
    </row>
    <row r="345" spans="1:3">
      <c r="A345">
        <v>343</v>
      </c>
      <c r="B345">
        <v>6831898.28653486</v>
      </c>
      <c r="C345">
        <v>1162406.33971065</v>
      </c>
    </row>
    <row r="346" spans="1:3">
      <c r="A346">
        <v>344</v>
      </c>
      <c r="B346">
        <v>6831898.23548327</v>
      </c>
      <c r="C346">
        <v>1162492.59559661</v>
      </c>
    </row>
    <row r="347" spans="1:3">
      <c r="A347">
        <v>345</v>
      </c>
      <c r="B347">
        <v>6831897.68542176</v>
      </c>
      <c r="C347">
        <v>1162185.07710524</v>
      </c>
    </row>
    <row r="348" spans="1:3">
      <c r="A348">
        <v>346</v>
      </c>
      <c r="B348">
        <v>6831897.46493843</v>
      </c>
      <c r="C348">
        <v>1162293.17895828</v>
      </c>
    </row>
    <row r="349" spans="1:3">
      <c r="A349">
        <v>347</v>
      </c>
      <c r="B349">
        <v>6831897.09653376</v>
      </c>
      <c r="C349">
        <v>1162195.21746599</v>
      </c>
    </row>
    <row r="350" spans="1:3">
      <c r="A350">
        <v>348</v>
      </c>
      <c r="B350">
        <v>6831897.56096509</v>
      </c>
      <c r="C350">
        <v>1162030.17052878</v>
      </c>
    </row>
    <row r="351" spans="1:3">
      <c r="A351">
        <v>349</v>
      </c>
      <c r="B351">
        <v>6831897.06148266</v>
      </c>
      <c r="C351">
        <v>1162126.20543825</v>
      </c>
    </row>
    <row r="352" spans="1:3">
      <c r="A352">
        <v>350</v>
      </c>
      <c r="B352">
        <v>6831897.1863522</v>
      </c>
      <c r="C352">
        <v>1162190.77563724</v>
      </c>
    </row>
    <row r="353" spans="1:3">
      <c r="A353">
        <v>351</v>
      </c>
      <c r="B353">
        <v>6831896.94494404</v>
      </c>
      <c r="C353">
        <v>1162272.73810368</v>
      </c>
    </row>
    <row r="354" spans="1:3">
      <c r="A354">
        <v>352</v>
      </c>
      <c r="B354">
        <v>6831896.75127093</v>
      </c>
      <c r="C354">
        <v>1162345.90122175</v>
      </c>
    </row>
    <row r="355" spans="1:3">
      <c r="A355">
        <v>353</v>
      </c>
      <c r="B355">
        <v>6831896.9164348</v>
      </c>
      <c r="C355">
        <v>1162513.56020749</v>
      </c>
    </row>
    <row r="356" spans="1:3">
      <c r="A356">
        <v>354</v>
      </c>
      <c r="B356">
        <v>6831896.70081163</v>
      </c>
      <c r="C356">
        <v>1161987.0544541</v>
      </c>
    </row>
    <row r="357" spans="1:3">
      <c r="A357">
        <v>355</v>
      </c>
      <c r="B357">
        <v>6831896.80111012</v>
      </c>
      <c r="C357">
        <v>1162002.68405963</v>
      </c>
    </row>
    <row r="358" spans="1:3">
      <c r="A358">
        <v>356</v>
      </c>
      <c r="B358">
        <v>6831897.44158974</v>
      </c>
      <c r="C358">
        <v>1161708.97317717</v>
      </c>
    </row>
    <row r="359" spans="1:3">
      <c r="A359">
        <v>357</v>
      </c>
      <c r="B359">
        <v>6831896.77860526</v>
      </c>
      <c r="C359">
        <v>1162004.89708537</v>
      </c>
    </row>
    <row r="360" spans="1:3">
      <c r="A360">
        <v>358</v>
      </c>
      <c r="B360">
        <v>6831897.41789037</v>
      </c>
      <c r="C360">
        <v>1161910.33842347</v>
      </c>
    </row>
    <row r="361" spans="1:3">
      <c r="A361">
        <v>359</v>
      </c>
      <c r="B361">
        <v>6831897.23566402</v>
      </c>
      <c r="C361">
        <v>1161955.11714631</v>
      </c>
    </row>
    <row r="362" spans="1:3">
      <c r="A362">
        <v>360</v>
      </c>
      <c r="B362">
        <v>6831896.63860081</v>
      </c>
      <c r="C362">
        <v>1162230.99157107</v>
      </c>
    </row>
    <row r="363" spans="1:3">
      <c r="A363">
        <v>361</v>
      </c>
      <c r="B363">
        <v>6831897.28424907</v>
      </c>
      <c r="C363">
        <v>1162378.4699338</v>
      </c>
    </row>
    <row r="364" spans="1:3">
      <c r="A364">
        <v>362</v>
      </c>
      <c r="B364">
        <v>6831897.10601162</v>
      </c>
      <c r="C364">
        <v>1162085.00314431</v>
      </c>
    </row>
    <row r="365" spans="1:3">
      <c r="A365">
        <v>363</v>
      </c>
      <c r="B365">
        <v>6831897.10541169</v>
      </c>
      <c r="C365">
        <v>1162206.69469164</v>
      </c>
    </row>
    <row r="366" spans="1:3">
      <c r="A366">
        <v>364</v>
      </c>
      <c r="B366">
        <v>6831896.76462155</v>
      </c>
      <c r="C366">
        <v>1162427.57966801</v>
      </c>
    </row>
    <row r="367" spans="1:3">
      <c r="A367">
        <v>365</v>
      </c>
      <c r="B367">
        <v>6831896.95186626</v>
      </c>
      <c r="C367">
        <v>1162249.53972032</v>
      </c>
    </row>
    <row r="368" spans="1:3">
      <c r="A368">
        <v>366</v>
      </c>
      <c r="B368">
        <v>6831896.25655156</v>
      </c>
      <c r="C368">
        <v>1161972.52277468</v>
      </c>
    </row>
    <row r="369" spans="1:3">
      <c r="A369">
        <v>367</v>
      </c>
      <c r="B369">
        <v>6831896.0077426</v>
      </c>
      <c r="C369">
        <v>1161988.22944402</v>
      </c>
    </row>
    <row r="370" spans="1:3">
      <c r="A370">
        <v>368</v>
      </c>
      <c r="B370">
        <v>6831896.3496756</v>
      </c>
      <c r="C370">
        <v>1162077.20006682</v>
      </c>
    </row>
    <row r="371" spans="1:3">
      <c r="A371">
        <v>369</v>
      </c>
      <c r="B371">
        <v>6831896.15526527</v>
      </c>
      <c r="C371">
        <v>1161953.88503412</v>
      </c>
    </row>
    <row r="372" spans="1:3">
      <c r="A372">
        <v>370</v>
      </c>
      <c r="B372">
        <v>6831896.2792991</v>
      </c>
      <c r="C372">
        <v>1162287.46046306</v>
      </c>
    </row>
    <row r="373" spans="1:3">
      <c r="A373">
        <v>371</v>
      </c>
      <c r="B373">
        <v>6831896.56566381</v>
      </c>
      <c r="C373">
        <v>1161921.26406576</v>
      </c>
    </row>
    <row r="374" spans="1:3">
      <c r="A374">
        <v>372</v>
      </c>
      <c r="B374">
        <v>6831896.55536339</v>
      </c>
      <c r="C374">
        <v>1161676.25444266</v>
      </c>
    </row>
    <row r="375" spans="1:3">
      <c r="A375">
        <v>373</v>
      </c>
      <c r="B375">
        <v>6831895.96656639</v>
      </c>
      <c r="C375">
        <v>1161855.22520991</v>
      </c>
    </row>
    <row r="376" spans="1:3">
      <c r="A376">
        <v>374</v>
      </c>
      <c r="B376">
        <v>6831896.50207791</v>
      </c>
      <c r="C376">
        <v>1161783.37358091</v>
      </c>
    </row>
    <row r="377" spans="1:3">
      <c r="A377">
        <v>375</v>
      </c>
      <c r="B377">
        <v>6831895.85474428</v>
      </c>
      <c r="C377">
        <v>1161902.8383535</v>
      </c>
    </row>
    <row r="378" spans="1:3">
      <c r="A378">
        <v>376</v>
      </c>
      <c r="B378">
        <v>6831896.31015077</v>
      </c>
      <c r="C378">
        <v>1161647.38134112</v>
      </c>
    </row>
    <row r="379" spans="1:3">
      <c r="A379">
        <v>377</v>
      </c>
      <c r="B379">
        <v>6831896.73647789</v>
      </c>
      <c r="C379">
        <v>1161791.89262805</v>
      </c>
    </row>
    <row r="380" spans="1:3">
      <c r="A380">
        <v>378</v>
      </c>
      <c r="B380">
        <v>6831895.65963481</v>
      </c>
      <c r="C380">
        <v>1161865.39274879</v>
      </c>
    </row>
    <row r="381" spans="1:3">
      <c r="A381">
        <v>379</v>
      </c>
      <c r="B381">
        <v>6831895.85955949</v>
      </c>
      <c r="C381">
        <v>1161780.29867578</v>
      </c>
    </row>
    <row r="382" spans="1:3">
      <c r="A382">
        <v>380</v>
      </c>
      <c r="B382">
        <v>6831895.51735162</v>
      </c>
      <c r="C382">
        <v>1161929.23152841</v>
      </c>
    </row>
    <row r="383" spans="1:3">
      <c r="A383">
        <v>381</v>
      </c>
      <c r="B383">
        <v>6831895.44757206</v>
      </c>
      <c r="C383">
        <v>1161985.18141159</v>
      </c>
    </row>
    <row r="384" spans="1:3">
      <c r="A384">
        <v>382</v>
      </c>
      <c r="B384">
        <v>6831895.58168502</v>
      </c>
      <c r="C384">
        <v>1161946.58192029</v>
      </c>
    </row>
    <row r="385" spans="1:3">
      <c r="A385">
        <v>383</v>
      </c>
      <c r="B385">
        <v>6831895.5731142</v>
      </c>
      <c r="C385">
        <v>1162002.84022162</v>
      </c>
    </row>
    <row r="386" spans="1:3">
      <c r="A386">
        <v>384</v>
      </c>
      <c r="B386">
        <v>6831895.52102878</v>
      </c>
      <c r="C386">
        <v>1162189.62602251</v>
      </c>
    </row>
    <row r="387" spans="1:3">
      <c r="A387">
        <v>385</v>
      </c>
      <c r="B387">
        <v>6831895.49496111</v>
      </c>
      <c r="C387">
        <v>1161953.33666908</v>
      </c>
    </row>
    <row r="388" spans="1:3">
      <c r="A388">
        <v>386</v>
      </c>
      <c r="B388">
        <v>6831895.45280807</v>
      </c>
      <c r="C388">
        <v>1162135.32756491</v>
      </c>
    </row>
    <row r="389" spans="1:3">
      <c r="A389">
        <v>387</v>
      </c>
      <c r="B389">
        <v>6831895.64111589</v>
      </c>
      <c r="C389">
        <v>1161932.17757819</v>
      </c>
    </row>
    <row r="390" spans="1:3">
      <c r="A390">
        <v>388</v>
      </c>
      <c r="B390">
        <v>6831895.48056102</v>
      </c>
      <c r="C390">
        <v>1161912.73254168</v>
      </c>
    </row>
    <row r="391" spans="1:3">
      <c r="A391">
        <v>389</v>
      </c>
      <c r="B391">
        <v>6831895.60794653</v>
      </c>
      <c r="C391">
        <v>1161896.40616874</v>
      </c>
    </row>
    <row r="392" spans="1:3">
      <c r="A392">
        <v>390</v>
      </c>
      <c r="B392">
        <v>6831895.28469671</v>
      </c>
      <c r="C392">
        <v>1162070.36447436</v>
      </c>
    </row>
    <row r="393" spans="1:3">
      <c r="A393">
        <v>391</v>
      </c>
      <c r="B393">
        <v>6831895.31098623</v>
      </c>
      <c r="C393">
        <v>1162107.37309299</v>
      </c>
    </row>
    <row r="394" spans="1:3">
      <c r="A394">
        <v>392</v>
      </c>
      <c r="B394">
        <v>6831895.20098544</v>
      </c>
      <c r="C394">
        <v>1162134.07234296</v>
      </c>
    </row>
    <row r="395" spans="1:3">
      <c r="A395">
        <v>393</v>
      </c>
      <c r="B395">
        <v>6831895.24507422</v>
      </c>
      <c r="C395">
        <v>1162107.49054693</v>
      </c>
    </row>
    <row r="396" spans="1:3">
      <c r="A396">
        <v>394</v>
      </c>
      <c r="B396">
        <v>6831895.47955318</v>
      </c>
      <c r="C396">
        <v>1162283.55130413</v>
      </c>
    </row>
    <row r="397" spans="1:3">
      <c r="A397">
        <v>395</v>
      </c>
      <c r="B397">
        <v>6831895.19820479</v>
      </c>
      <c r="C397">
        <v>1162174.72357215</v>
      </c>
    </row>
    <row r="398" spans="1:3">
      <c r="A398">
        <v>396</v>
      </c>
      <c r="B398">
        <v>6831895.18446133</v>
      </c>
      <c r="C398">
        <v>1162250.23871679</v>
      </c>
    </row>
    <row r="399" spans="1:3">
      <c r="A399">
        <v>397</v>
      </c>
      <c r="B399">
        <v>6831895.23653858</v>
      </c>
      <c r="C399">
        <v>1162304.38192565</v>
      </c>
    </row>
    <row r="400" spans="1:3">
      <c r="A400">
        <v>398</v>
      </c>
      <c r="B400">
        <v>6831895.26553451</v>
      </c>
      <c r="C400">
        <v>1162250.22296156</v>
      </c>
    </row>
    <row r="401" spans="1:3">
      <c r="A401">
        <v>399</v>
      </c>
      <c r="B401">
        <v>6831895.21878602</v>
      </c>
      <c r="C401">
        <v>1162242.7482232</v>
      </c>
    </row>
    <row r="402" spans="1:3">
      <c r="A402">
        <v>400</v>
      </c>
      <c r="B402">
        <v>6831895.15177867</v>
      </c>
      <c r="C402">
        <v>1162236.15492509</v>
      </c>
    </row>
    <row r="403" spans="1:3">
      <c r="A403">
        <v>401</v>
      </c>
      <c r="B403">
        <v>6831895.14933861</v>
      </c>
      <c r="C403">
        <v>1162338.34075671</v>
      </c>
    </row>
    <row r="404" spans="1:3">
      <c r="A404">
        <v>402</v>
      </c>
      <c r="B404">
        <v>6831895.2561165</v>
      </c>
      <c r="C404">
        <v>1162459.72196566</v>
      </c>
    </row>
    <row r="405" spans="1:3">
      <c r="A405">
        <v>403</v>
      </c>
      <c r="B405">
        <v>6831895.22567366</v>
      </c>
      <c r="C405">
        <v>1162259.13956754</v>
      </c>
    </row>
    <row r="406" spans="1:3">
      <c r="A406">
        <v>404</v>
      </c>
      <c r="B406">
        <v>6831895.28150178</v>
      </c>
      <c r="C406">
        <v>1162332.9726383</v>
      </c>
    </row>
    <row r="407" spans="1:3">
      <c r="A407">
        <v>405</v>
      </c>
      <c r="B407">
        <v>6831895.24497169</v>
      </c>
      <c r="C407">
        <v>1162269.71538749</v>
      </c>
    </row>
    <row r="408" spans="1:3">
      <c r="A408">
        <v>406</v>
      </c>
      <c r="B408">
        <v>6831895.26961995</v>
      </c>
      <c r="C408">
        <v>1162328.48886751</v>
      </c>
    </row>
    <row r="409" spans="1:3">
      <c r="A409">
        <v>407</v>
      </c>
      <c r="B409">
        <v>6831895.25957969</v>
      </c>
      <c r="C409">
        <v>1162333.2517977</v>
      </c>
    </row>
    <row r="410" spans="1:3">
      <c r="A410">
        <v>408</v>
      </c>
      <c r="B410">
        <v>6831895.22728729</v>
      </c>
      <c r="C410">
        <v>1162252.75524856</v>
      </c>
    </row>
    <row r="411" spans="1:3">
      <c r="A411">
        <v>409</v>
      </c>
      <c r="B411">
        <v>6831895.14977743</v>
      </c>
      <c r="C411">
        <v>1162299.08566638</v>
      </c>
    </row>
    <row r="412" spans="1:3">
      <c r="A412">
        <v>410</v>
      </c>
      <c r="B412">
        <v>6831895.35834645</v>
      </c>
      <c r="C412">
        <v>1162352.22013414</v>
      </c>
    </row>
    <row r="413" spans="1:3">
      <c r="A413">
        <v>411</v>
      </c>
      <c r="B413">
        <v>6831895.19409893</v>
      </c>
      <c r="C413">
        <v>1162382.10186091</v>
      </c>
    </row>
    <row r="414" spans="1:3">
      <c r="A414">
        <v>412</v>
      </c>
      <c r="B414">
        <v>6831895.19928808</v>
      </c>
      <c r="C414">
        <v>1162362.58941694</v>
      </c>
    </row>
    <row r="415" spans="1:3">
      <c r="A415">
        <v>413</v>
      </c>
      <c r="B415">
        <v>6831895.15601956</v>
      </c>
      <c r="C415">
        <v>1162403.19565607</v>
      </c>
    </row>
    <row r="416" spans="1:3">
      <c r="A416">
        <v>414</v>
      </c>
      <c r="B416">
        <v>6831895.14239658</v>
      </c>
      <c r="C416">
        <v>1162318.60492841</v>
      </c>
    </row>
    <row r="417" spans="1:3">
      <c r="A417">
        <v>415</v>
      </c>
      <c r="B417">
        <v>6831895.11340611</v>
      </c>
      <c r="C417">
        <v>1162297.51137857</v>
      </c>
    </row>
    <row r="418" spans="1:3">
      <c r="A418">
        <v>416</v>
      </c>
      <c r="B418">
        <v>6831895.15799977</v>
      </c>
      <c r="C418">
        <v>1162319.76963617</v>
      </c>
    </row>
    <row r="419" spans="1:3">
      <c r="A419">
        <v>417</v>
      </c>
      <c r="B419">
        <v>6831895.13038599</v>
      </c>
      <c r="C419">
        <v>1162346.25650851</v>
      </c>
    </row>
    <row r="420" spans="1:3">
      <c r="A420">
        <v>418</v>
      </c>
      <c r="B420">
        <v>6831895.13577095</v>
      </c>
      <c r="C420">
        <v>1162292.66665521</v>
      </c>
    </row>
    <row r="421" spans="1:3">
      <c r="A421">
        <v>419</v>
      </c>
      <c r="B421">
        <v>6831895.10297771</v>
      </c>
      <c r="C421">
        <v>1162294.38874022</v>
      </c>
    </row>
    <row r="422" spans="1:3">
      <c r="A422">
        <v>420</v>
      </c>
      <c r="B422">
        <v>6831895.13251633</v>
      </c>
      <c r="C422">
        <v>1162296.63718429</v>
      </c>
    </row>
    <row r="423" spans="1:3">
      <c r="A423">
        <v>421</v>
      </c>
      <c r="B423">
        <v>6831895.08372249</v>
      </c>
      <c r="C423">
        <v>1162282.87659036</v>
      </c>
    </row>
    <row r="424" spans="1:3">
      <c r="A424">
        <v>422</v>
      </c>
      <c r="B424">
        <v>6831895.11583483</v>
      </c>
      <c r="C424">
        <v>1162248.84705582</v>
      </c>
    </row>
    <row r="425" spans="1:3">
      <c r="A425">
        <v>423</v>
      </c>
      <c r="B425">
        <v>6831895.0419502</v>
      </c>
      <c r="C425">
        <v>1162296.08687952</v>
      </c>
    </row>
    <row r="426" spans="1:3">
      <c r="A426">
        <v>424</v>
      </c>
      <c r="B426">
        <v>6831895.02041177</v>
      </c>
      <c r="C426">
        <v>1162272.54836375</v>
      </c>
    </row>
    <row r="427" spans="1:3">
      <c r="A427">
        <v>425</v>
      </c>
      <c r="B427">
        <v>6831895.01634299</v>
      </c>
      <c r="C427">
        <v>1162254.5787346</v>
      </c>
    </row>
    <row r="428" spans="1:3">
      <c r="A428">
        <v>426</v>
      </c>
      <c r="B428">
        <v>6831895.02728354</v>
      </c>
      <c r="C428">
        <v>1162264.12308457</v>
      </c>
    </row>
    <row r="429" spans="1:3">
      <c r="A429">
        <v>427</v>
      </c>
      <c r="B429">
        <v>6831895.04585957</v>
      </c>
      <c r="C429">
        <v>1162150.39308155</v>
      </c>
    </row>
    <row r="430" spans="1:3">
      <c r="A430">
        <v>428</v>
      </c>
      <c r="B430">
        <v>6831895.02342807</v>
      </c>
      <c r="C430">
        <v>1162264.57971189</v>
      </c>
    </row>
    <row r="431" spans="1:3">
      <c r="A431">
        <v>429</v>
      </c>
      <c r="B431">
        <v>6831895.03167332</v>
      </c>
      <c r="C431">
        <v>1162317.51521529</v>
      </c>
    </row>
    <row r="432" spans="1:3">
      <c r="A432">
        <v>430</v>
      </c>
      <c r="B432">
        <v>6831895.04262904</v>
      </c>
      <c r="C432">
        <v>1162230.0673987</v>
      </c>
    </row>
    <row r="433" spans="1:3">
      <c r="A433">
        <v>431</v>
      </c>
      <c r="B433">
        <v>6831895.02299556</v>
      </c>
      <c r="C433">
        <v>1162323.68891859</v>
      </c>
    </row>
    <row r="434" spans="1:3">
      <c r="A434">
        <v>432</v>
      </c>
      <c r="B434">
        <v>6831895.02767785</v>
      </c>
      <c r="C434">
        <v>1162309.85738181</v>
      </c>
    </row>
    <row r="435" spans="1:3">
      <c r="A435">
        <v>433</v>
      </c>
      <c r="B435">
        <v>6831895.04091744</v>
      </c>
      <c r="C435">
        <v>1162285.52044566</v>
      </c>
    </row>
    <row r="436" spans="1:3">
      <c r="A436">
        <v>434</v>
      </c>
      <c r="B436">
        <v>6831895.01649987</v>
      </c>
      <c r="C436">
        <v>1162243.7103784</v>
      </c>
    </row>
    <row r="437" spans="1:3">
      <c r="A437">
        <v>435</v>
      </c>
      <c r="B437">
        <v>6831895.03284361</v>
      </c>
      <c r="C437">
        <v>1162269.24513943</v>
      </c>
    </row>
    <row r="438" spans="1:3">
      <c r="A438">
        <v>436</v>
      </c>
      <c r="B438">
        <v>6831895.01698226</v>
      </c>
      <c r="C438">
        <v>1162268.88782072</v>
      </c>
    </row>
    <row r="439" spans="1:3">
      <c r="A439">
        <v>437</v>
      </c>
      <c r="B439">
        <v>6831895.05148819</v>
      </c>
      <c r="C439">
        <v>1162287.38586815</v>
      </c>
    </row>
    <row r="440" spans="1:3">
      <c r="A440">
        <v>438</v>
      </c>
      <c r="B440">
        <v>6831895.03739509</v>
      </c>
      <c r="C440">
        <v>1162253.43219484</v>
      </c>
    </row>
    <row r="441" spans="1:3">
      <c r="A441">
        <v>439</v>
      </c>
      <c r="B441">
        <v>6831895.02702736</v>
      </c>
      <c r="C441">
        <v>1162258.80466923</v>
      </c>
    </row>
    <row r="442" spans="1:3">
      <c r="A442">
        <v>440</v>
      </c>
      <c r="B442">
        <v>6831895.01318349</v>
      </c>
      <c r="C442">
        <v>1162260.6171174</v>
      </c>
    </row>
    <row r="443" spans="1:3">
      <c r="A443">
        <v>441</v>
      </c>
      <c r="B443">
        <v>6831895.02330496</v>
      </c>
      <c r="C443">
        <v>1162253.63298636</v>
      </c>
    </row>
    <row r="444" spans="1:3">
      <c r="A444">
        <v>442</v>
      </c>
      <c r="B444">
        <v>6831895.0223036</v>
      </c>
      <c r="C444">
        <v>1162227.82970249</v>
      </c>
    </row>
    <row r="445" spans="1:3">
      <c r="A445">
        <v>443</v>
      </c>
      <c r="B445">
        <v>6831895.01892151</v>
      </c>
      <c r="C445">
        <v>1162263.3496857</v>
      </c>
    </row>
    <row r="446" spans="1:3">
      <c r="A446">
        <v>444</v>
      </c>
      <c r="B446">
        <v>6831895.02185776</v>
      </c>
      <c r="C446">
        <v>1162289.47086746</v>
      </c>
    </row>
    <row r="447" spans="1:3">
      <c r="A447">
        <v>445</v>
      </c>
      <c r="B447">
        <v>6831895.01378046</v>
      </c>
      <c r="C447">
        <v>1162240.29345257</v>
      </c>
    </row>
    <row r="448" spans="1:3">
      <c r="A448">
        <v>446</v>
      </c>
      <c r="B448">
        <v>6831895.0058528</v>
      </c>
      <c r="C448">
        <v>1162232.91001289</v>
      </c>
    </row>
    <row r="449" spans="1:3">
      <c r="A449">
        <v>447</v>
      </c>
      <c r="B449">
        <v>6831895.0098684</v>
      </c>
      <c r="C449">
        <v>1162222.81292988</v>
      </c>
    </row>
    <row r="450" spans="1:3">
      <c r="A450">
        <v>448</v>
      </c>
      <c r="B450">
        <v>6831894.99553596</v>
      </c>
      <c r="C450">
        <v>1162259.79367558</v>
      </c>
    </row>
    <row r="451" spans="1:3">
      <c r="A451">
        <v>449</v>
      </c>
      <c r="B451">
        <v>6831895.00119614</v>
      </c>
      <c r="C451">
        <v>1162244.62301141</v>
      </c>
    </row>
    <row r="452" spans="1:3">
      <c r="A452">
        <v>450</v>
      </c>
      <c r="B452">
        <v>6831894.98607448</v>
      </c>
      <c r="C452">
        <v>1162278.85726378</v>
      </c>
    </row>
    <row r="453" spans="1:3">
      <c r="A453">
        <v>451</v>
      </c>
      <c r="B453">
        <v>6831894.99913145</v>
      </c>
      <c r="C453">
        <v>1162273.43264983</v>
      </c>
    </row>
    <row r="454" spans="1:3">
      <c r="A454">
        <v>452</v>
      </c>
      <c r="B454">
        <v>6831894.98598959</v>
      </c>
      <c r="C454">
        <v>1162268.14555876</v>
      </c>
    </row>
    <row r="455" spans="1:3">
      <c r="A455">
        <v>453</v>
      </c>
      <c r="B455">
        <v>6831894.98832003</v>
      </c>
      <c r="C455">
        <v>1162243.5377464</v>
      </c>
    </row>
    <row r="456" spans="1:3">
      <c r="A456">
        <v>454</v>
      </c>
      <c r="B456">
        <v>6831894.98751001</v>
      </c>
      <c r="C456">
        <v>1162310.73744971</v>
      </c>
    </row>
    <row r="457" spans="1:3">
      <c r="A457">
        <v>455</v>
      </c>
      <c r="B457">
        <v>6831894.99270627</v>
      </c>
      <c r="C457">
        <v>1162266.54239415</v>
      </c>
    </row>
    <row r="458" spans="1:3">
      <c r="A458">
        <v>456</v>
      </c>
      <c r="B458">
        <v>6831894.98499252</v>
      </c>
      <c r="C458">
        <v>1162293.35053191</v>
      </c>
    </row>
    <row r="459" spans="1:3">
      <c r="A459">
        <v>457</v>
      </c>
      <c r="B459">
        <v>6831894.9896284</v>
      </c>
      <c r="C459">
        <v>1162285.36959464</v>
      </c>
    </row>
    <row r="460" spans="1:3">
      <c r="A460">
        <v>458</v>
      </c>
      <c r="B460">
        <v>6831894.98497587</v>
      </c>
      <c r="C460">
        <v>1162274.54159046</v>
      </c>
    </row>
    <row r="461" spans="1:3">
      <c r="A461">
        <v>459</v>
      </c>
      <c r="B461">
        <v>6831894.99279305</v>
      </c>
      <c r="C461">
        <v>1162280.10159874</v>
      </c>
    </row>
    <row r="462" spans="1:3">
      <c r="A462">
        <v>460</v>
      </c>
      <c r="B462">
        <v>6831894.98696221</v>
      </c>
      <c r="C462">
        <v>1162312.53619467</v>
      </c>
    </row>
    <row r="463" spans="1:3">
      <c r="A463">
        <v>461</v>
      </c>
      <c r="B463">
        <v>6831894.99203772</v>
      </c>
      <c r="C463">
        <v>1162276.44767717</v>
      </c>
    </row>
    <row r="464" spans="1:3">
      <c r="A464">
        <v>462</v>
      </c>
      <c r="B464">
        <v>6831894.9848268</v>
      </c>
      <c r="C464">
        <v>1162273.62023471</v>
      </c>
    </row>
    <row r="465" spans="1:3">
      <c r="A465">
        <v>463</v>
      </c>
      <c r="B465">
        <v>6831894.98885066</v>
      </c>
      <c r="C465">
        <v>1162294.11757401</v>
      </c>
    </row>
    <row r="466" spans="1:3">
      <c r="A466">
        <v>464</v>
      </c>
      <c r="B466">
        <v>6831894.99188824</v>
      </c>
      <c r="C466">
        <v>1162280.45026828</v>
      </c>
    </row>
    <row r="467" spans="1:3">
      <c r="A467">
        <v>465</v>
      </c>
      <c r="B467">
        <v>6831894.9839144</v>
      </c>
      <c r="C467">
        <v>1162290.65930004</v>
      </c>
    </row>
    <row r="468" spans="1:3">
      <c r="A468">
        <v>466</v>
      </c>
      <c r="B468">
        <v>6831894.97854943</v>
      </c>
      <c r="C468">
        <v>1162302.75614443</v>
      </c>
    </row>
    <row r="469" spans="1:3">
      <c r="A469">
        <v>467</v>
      </c>
      <c r="B469">
        <v>6831894.97668433</v>
      </c>
      <c r="C469">
        <v>1162303.03993371</v>
      </c>
    </row>
    <row r="470" spans="1:3">
      <c r="A470">
        <v>468</v>
      </c>
      <c r="B470">
        <v>6831894.98171158</v>
      </c>
      <c r="C470">
        <v>1162272.29108619</v>
      </c>
    </row>
    <row r="471" spans="1:3">
      <c r="A471">
        <v>469</v>
      </c>
      <c r="B471">
        <v>6831894.97699676</v>
      </c>
      <c r="C471">
        <v>1162295.92609554</v>
      </c>
    </row>
    <row r="472" spans="1:3">
      <c r="A472">
        <v>470</v>
      </c>
      <c r="B472">
        <v>6831894.97921437</v>
      </c>
      <c r="C472">
        <v>1162302.47238348</v>
      </c>
    </row>
    <row r="473" spans="1:3">
      <c r="A473">
        <v>471</v>
      </c>
      <c r="B473">
        <v>6831894.97997032</v>
      </c>
      <c r="C473">
        <v>1162283.35589471</v>
      </c>
    </row>
    <row r="474" spans="1:3">
      <c r="A474">
        <v>472</v>
      </c>
      <c r="B474">
        <v>6831894.99189326</v>
      </c>
      <c r="C474">
        <v>1162311.45398163</v>
      </c>
    </row>
    <row r="475" spans="1:3">
      <c r="A475">
        <v>473</v>
      </c>
      <c r="B475">
        <v>6831894.98077022</v>
      </c>
      <c r="C475">
        <v>1162297.23686917</v>
      </c>
    </row>
    <row r="476" spans="1:3">
      <c r="A476">
        <v>474</v>
      </c>
      <c r="B476">
        <v>6831894.98400282</v>
      </c>
      <c r="C476">
        <v>1162255.87698488</v>
      </c>
    </row>
    <row r="477" spans="1:3">
      <c r="A477">
        <v>475</v>
      </c>
      <c r="B477">
        <v>6831894.98160253</v>
      </c>
      <c r="C477">
        <v>1162314.7168644</v>
      </c>
    </row>
    <row r="478" spans="1:3">
      <c r="A478">
        <v>476</v>
      </c>
      <c r="B478">
        <v>6831894.98395029</v>
      </c>
      <c r="C478">
        <v>1162285.7405818</v>
      </c>
    </row>
    <row r="479" spans="1:3">
      <c r="A479">
        <v>477</v>
      </c>
      <c r="B479">
        <v>6831894.97449374</v>
      </c>
      <c r="C479">
        <v>1162320.93794098</v>
      </c>
    </row>
    <row r="480" spans="1:3">
      <c r="A480">
        <v>478</v>
      </c>
      <c r="B480">
        <v>6831894.98922915</v>
      </c>
      <c r="C480">
        <v>1162352.80316648</v>
      </c>
    </row>
    <row r="481" spans="1:3">
      <c r="A481">
        <v>479</v>
      </c>
      <c r="B481">
        <v>6831894.98125775</v>
      </c>
      <c r="C481">
        <v>1162317.47693467</v>
      </c>
    </row>
    <row r="482" spans="1:3">
      <c r="A482">
        <v>480</v>
      </c>
      <c r="B482">
        <v>6831894.9841687</v>
      </c>
      <c r="C482">
        <v>1162302.58514116</v>
      </c>
    </row>
    <row r="483" spans="1:3">
      <c r="A483">
        <v>481</v>
      </c>
      <c r="B483">
        <v>6831894.97482846</v>
      </c>
      <c r="C483">
        <v>1162326.79822216</v>
      </c>
    </row>
    <row r="484" spans="1:3">
      <c r="A484">
        <v>482</v>
      </c>
      <c r="B484">
        <v>6831894.97612488</v>
      </c>
      <c r="C484">
        <v>1162322.05368233</v>
      </c>
    </row>
    <row r="485" spans="1:3">
      <c r="A485">
        <v>483</v>
      </c>
      <c r="B485">
        <v>6831894.97146459</v>
      </c>
      <c r="C485">
        <v>1162324.45879298</v>
      </c>
    </row>
    <row r="486" spans="1:3">
      <c r="A486">
        <v>484</v>
      </c>
      <c r="B486">
        <v>6831894.97356586</v>
      </c>
      <c r="C486">
        <v>1162335.03375715</v>
      </c>
    </row>
    <row r="487" spans="1:3">
      <c r="A487">
        <v>485</v>
      </c>
      <c r="B487">
        <v>6831894.9729388</v>
      </c>
      <c r="C487">
        <v>1162341.02158507</v>
      </c>
    </row>
    <row r="488" spans="1:3">
      <c r="A488">
        <v>486</v>
      </c>
      <c r="B488">
        <v>6831894.97068163</v>
      </c>
      <c r="C488">
        <v>1162320.67936299</v>
      </c>
    </row>
    <row r="489" spans="1:3">
      <c r="A489">
        <v>487</v>
      </c>
      <c r="B489">
        <v>6831894.97036373</v>
      </c>
      <c r="C489">
        <v>1162322.05847188</v>
      </c>
    </row>
    <row r="490" spans="1:3">
      <c r="A490">
        <v>488</v>
      </c>
      <c r="B490">
        <v>6831894.97027233</v>
      </c>
      <c r="C490">
        <v>1162316.17981174</v>
      </c>
    </row>
    <row r="491" spans="1:3">
      <c r="A491">
        <v>489</v>
      </c>
      <c r="B491">
        <v>6831894.96782269</v>
      </c>
      <c r="C491">
        <v>1162295.69335459</v>
      </c>
    </row>
    <row r="492" spans="1:3">
      <c r="A492">
        <v>490</v>
      </c>
      <c r="B492">
        <v>6831894.97019654</v>
      </c>
      <c r="C492">
        <v>1162303.95117678</v>
      </c>
    </row>
    <row r="493" spans="1:3">
      <c r="A493">
        <v>491</v>
      </c>
      <c r="B493">
        <v>6831894.96652216</v>
      </c>
      <c r="C493">
        <v>1162296.1514293</v>
      </c>
    </row>
    <row r="494" spans="1:3">
      <c r="A494">
        <v>492</v>
      </c>
      <c r="B494">
        <v>6831894.96930893</v>
      </c>
      <c r="C494">
        <v>1162296.04070484</v>
      </c>
    </row>
    <row r="495" spans="1:3">
      <c r="A495">
        <v>493</v>
      </c>
      <c r="B495">
        <v>6831894.96462709</v>
      </c>
      <c r="C495">
        <v>1162277.95406866</v>
      </c>
    </row>
    <row r="496" spans="1:3">
      <c r="A496">
        <v>494</v>
      </c>
      <c r="B496">
        <v>6831894.96559652</v>
      </c>
      <c r="C496">
        <v>1162287.85506306</v>
      </c>
    </row>
    <row r="497" spans="1:3">
      <c r="A497">
        <v>495</v>
      </c>
      <c r="B497">
        <v>6831894.96471582</v>
      </c>
      <c r="C497">
        <v>1162284.04722913</v>
      </c>
    </row>
    <row r="498" spans="1:3">
      <c r="A498">
        <v>496</v>
      </c>
      <c r="B498">
        <v>6831894.96755787</v>
      </c>
      <c r="C498">
        <v>1162256.28451057</v>
      </c>
    </row>
    <row r="499" spans="1:3">
      <c r="A499">
        <v>497</v>
      </c>
      <c r="B499">
        <v>6831894.96479526</v>
      </c>
      <c r="C499">
        <v>1162276.3140856</v>
      </c>
    </row>
    <row r="500" spans="1:3">
      <c r="A500">
        <v>498</v>
      </c>
      <c r="B500">
        <v>6831894.96548066</v>
      </c>
      <c r="C500">
        <v>1162264.72656263</v>
      </c>
    </row>
    <row r="501" spans="1:3">
      <c r="A501">
        <v>499</v>
      </c>
      <c r="B501">
        <v>6831894.96550466</v>
      </c>
      <c r="C501">
        <v>1162273.45717483</v>
      </c>
    </row>
    <row r="502" spans="1:3">
      <c r="A502">
        <v>500</v>
      </c>
      <c r="B502">
        <v>6831894.96419685</v>
      </c>
      <c r="C502">
        <v>1162259.46547788</v>
      </c>
    </row>
    <row r="503" spans="1:3">
      <c r="A503">
        <v>501</v>
      </c>
      <c r="B503">
        <v>6831894.96516234</v>
      </c>
      <c r="C503">
        <v>1162261.56977592</v>
      </c>
    </row>
    <row r="504" spans="1:3">
      <c r="A504">
        <v>502</v>
      </c>
      <c r="B504">
        <v>6831894.96655113</v>
      </c>
      <c r="C504">
        <v>1162251.10810133</v>
      </c>
    </row>
    <row r="505" spans="1:3">
      <c r="A505">
        <v>503</v>
      </c>
      <c r="B505">
        <v>6831894.96330575</v>
      </c>
      <c r="C505">
        <v>1162263.66246592</v>
      </c>
    </row>
    <row r="506" spans="1:3">
      <c r="A506">
        <v>504</v>
      </c>
      <c r="B506">
        <v>6831894.96557269</v>
      </c>
      <c r="C506">
        <v>1162283.05148637</v>
      </c>
    </row>
    <row r="507" spans="1:3">
      <c r="A507">
        <v>505</v>
      </c>
      <c r="B507">
        <v>6831894.96349616</v>
      </c>
      <c r="C507">
        <v>1162265.10600081</v>
      </c>
    </row>
    <row r="508" spans="1:3">
      <c r="A508">
        <v>506</v>
      </c>
      <c r="B508">
        <v>6831894.96452665</v>
      </c>
      <c r="C508">
        <v>1162267.890061</v>
      </c>
    </row>
    <row r="509" spans="1:3">
      <c r="A509">
        <v>507</v>
      </c>
      <c r="B509">
        <v>6831894.96440774</v>
      </c>
      <c r="C509">
        <v>1162258.56072685</v>
      </c>
    </row>
    <row r="510" spans="1:3">
      <c r="A510">
        <v>508</v>
      </c>
      <c r="B510">
        <v>6831894.96405532</v>
      </c>
      <c r="C510">
        <v>1162282.11049771</v>
      </c>
    </row>
    <row r="511" spans="1:3">
      <c r="A511">
        <v>509</v>
      </c>
      <c r="B511">
        <v>6831894.96429383</v>
      </c>
      <c r="C511">
        <v>1162269.08898988</v>
      </c>
    </row>
    <row r="512" spans="1:3">
      <c r="A512">
        <v>510</v>
      </c>
      <c r="B512">
        <v>6831894.96496253</v>
      </c>
      <c r="C512">
        <v>1162269.10234737</v>
      </c>
    </row>
    <row r="513" spans="1:3">
      <c r="A513">
        <v>511</v>
      </c>
      <c r="B513">
        <v>6831894.96343068</v>
      </c>
      <c r="C513">
        <v>1162262.53568317</v>
      </c>
    </row>
    <row r="514" spans="1:3">
      <c r="A514">
        <v>512</v>
      </c>
      <c r="B514">
        <v>6831894.96321547</v>
      </c>
      <c r="C514">
        <v>1162267.42425077</v>
      </c>
    </row>
    <row r="515" spans="1:3">
      <c r="A515">
        <v>513</v>
      </c>
      <c r="B515">
        <v>6831894.96440538</v>
      </c>
      <c r="C515">
        <v>1162256.96936432</v>
      </c>
    </row>
    <row r="516" spans="1:3">
      <c r="A516">
        <v>514</v>
      </c>
      <c r="B516">
        <v>6831894.96366661</v>
      </c>
      <c r="C516">
        <v>1162266.5571089</v>
      </c>
    </row>
    <row r="517" spans="1:3">
      <c r="A517">
        <v>515</v>
      </c>
      <c r="B517">
        <v>6831894.96301694</v>
      </c>
      <c r="C517">
        <v>1162277.71487495</v>
      </c>
    </row>
    <row r="518" spans="1:3">
      <c r="A518">
        <v>516</v>
      </c>
      <c r="B518">
        <v>6831894.9626669</v>
      </c>
      <c r="C518">
        <v>1162275.74663647</v>
      </c>
    </row>
    <row r="519" spans="1:3">
      <c r="A519">
        <v>517</v>
      </c>
      <c r="B519">
        <v>6831894.96389852</v>
      </c>
      <c r="C519">
        <v>1162270.29638727</v>
      </c>
    </row>
    <row r="520" spans="1:3">
      <c r="A520">
        <v>518</v>
      </c>
      <c r="B520">
        <v>6831894.962798</v>
      </c>
      <c r="C520">
        <v>1162276.60191786</v>
      </c>
    </row>
    <row r="521" spans="1:3">
      <c r="A521">
        <v>519</v>
      </c>
      <c r="B521">
        <v>6831894.9626309</v>
      </c>
      <c r="C521">
        <v>1162272.40237619</v>
      </c>
    </row>
    <row r="522" spans="1:3">
      <c r="A522">
        <v>520</v>
      </c>
      <c r="B522">
        <v>6831894.96309561</v>
      </c>
      <c r="C522">
        <v>1162267.85606562</v>
      </c>
    </row>
    <row r="523" spans="1:3">
      <c r="A523">
        <v>521</v>
      </c>
      <c r="B523">
        <v>6831894.96227277</v>
      </c>
      <c r="C523">
        <v>1162285.46180583</v>
      </c>
    </row>
    <row r="524" spans="1:3">
      <c r="A524">
        <v>522</v>
      </c>
      <c r="B524">
        <v>6831894.96245675</v>
      </c>
      <c r="C524">
        <v>1162285.08786268</v>
      </c>
    </row>
    <row r="525" spans="1:3">
      <c r="A525">
        <v>523</v>
      </c>
      <c r="B525">
        <v>6831894.96223594</v>
      </c>
      <c r="C525">
        <v>1162292.79311739</v>
      </c>
    </row>
    <row r="526" spans="1:3">
      <c r="A526">
        <v>524</v>
      </c>
      <c r="B526">
        <v>6831894.96208148</v>
      </c>
      <c r="C526">
        <v>1162296.18884856</v>
      </c>
    </row>
    <row r="527" spans="1:3">
      <c r="A527">
        <v>525</v>
      </c>
      <c r="B527">
        <v>6831894.96276759</v>
      </c>
      <c r="C527">
        <v>1162306.21670811</v>
      </c>
    </row>
    <row r="528" spans="1:3">
      <c r="A528">
        <v>526</v>
      </c>
      <c r="B528">
        <v>6831894.96209698</v>
      </c>
      <c r="C528">
        <v>1162292.46581413</v>
      </c>
    </row>
    <row r="529" spans="1:3">
      <c r="A529">
        <v>527</v>
      </c>
      <c r="B529">
        <v>6831894.96268725</v>
      </c>
      <c r="C529">
        <v>1162302.04022772</v>
      </c>
    </row>
    <row r="530" spans="1:3">
      <c r="A530">
        <v>528</v>
      </c>
      <c r="B530">
        <v>6831894.96221603</v>
      </c>
      <c r="C530">
        <v>1162297.55441797</v>
      </c>
    </row>
    <row r="531" spans="1:3">
      <c r="A531">
        <v>529</v>
      </c>
      <c r="B531">
        <v>6831894.96254792</v>
      </c>
      <c r="C531">
        <v>1162291.72179871</v>
      </c>
    </row>
    <row r="532" spans="1:3">
      <c r="A532">
        <v>530</v>
      </c>
      <c r="B532">
        <v>6831894.96236045</v>
      </c>
      <c r="C532">
        <v>1162295.30660172</v>
      </c>
    </row>
    <row r="533" spans="1:3">
      <c r="A533">
        <v>531</v>
      </c>
      <c r="B533">
        <v>6831894.96237634</v>
      </c>
      <c r="C533">
        <v>1162299.18728202</v>
      </c>
    </row>
    <row r="534" spans="1:3">
      <c r="A534">
        <v>532</v>
      </c>
      <c r="B534">
        <v>6831894.96241808</v>
      </c>
      <c r="C534">
        <v>1162296.43947107</v>
      </c>
    </row>
    <row r="535" spans="1:3">
      <c r="A535">
        <v>533</v>
      </c>
      <c r="B535">
        <v>6831894.96283582</v>
      </c>
      <c r="C535">
        <v>1162295.91060391</v>
      </c>
    </row>
    <row r="536" spans="1:3">
      <c r="A536">
        <v>534</v>
      </c>
      <c r="B536">
        <v>6831894.96240035</v>
      </c>
      <c r="C536">
        <v>1162300.97504781</v>
      </c>
    </row>
    <row r="537" spans="1:3">
      <c r="A537">
        <v>535</v>
      </c>
      <c r="B537">
        <v>6831894.96292438</v>
      </c>
      <c r="C537">
        <v>1162303.45388598</v>
      </c>
    </row>
    <row r="538" spans="1:3">
      <c r="A538">
        <v>536</v>
      </c>
      <c r="B538">
        <v>6831894.96189653</v>
      </c>
      <c r="C538">
        <v>1162294.92813703</v>
      </c>
    </row>
    <row r="539" spans="1:3">
      <c r="A539">
        <v>537</v>
      </c>
      <c r="B539">
        <v>6831894.96260016</v>
      </c>
      <c r="C539">
        <v>1162284.89731106</v>
      </c>
    </row>
    <row r="540" spans="1:3">
      <c r="A540">
        <v>538</v>
      </c>
      <c r="B540">
        <v>6831894.96185008</v>
      </c>
      <c r="C540">
        <v>1162296.0805129</v>
      </c>
    </row>
    <row r="541" spans="1:3">
      <c r="A541">
        <v>539</v>
      </c>
      <c r="B541">
        <v>6831894.96252054</v>
      </c>
      <c r="C541">
        <v>1162295.00770053</v>
      </c>
    </row>
    <row r="542" spans="1:3">
      <c r="A542">
        <v>540</v>
      </c>
      <c r="B542">
        <v>6831894.96191163</v>
      </c>
      <c r="C542">
        <v>1162295.66674866</v>
      </c>
    </row>
    <row r="543" spans="1:3">
      <c r="A543">
        <v>541</v>
      </c>
      <c r="B543">
        <v>6831894.9619733</v>
      </c>
      <c r="C543">
        <v>1162294.92153625</v>
      </c>
    </row>
    <row r="544" spans="1:3">
      <c r="A544">
        <v>542</v>
      </c>
      <c r="B544">
        <v>6831894.96169263</v>
      </c>
      <c r="C544">
        <v>1162289.64950263</v>
      </c>
    </row>
    <row r="545" spans="1:3">
      <c r="A545">
        <v>543</v>
      </c>
      <c r="B545">
        <v>6831894.96184834</v>
      </c>
      <c r="C545">
        <v>1162291.60868618</v>
      </c>
    </row>
    <row r="546" spans="1:3">
      <c r="A546">
        <v>544</v>
      </c>
      <c r="B546">
        <v>6831894.96185461</v>
      </c>
      <c r="C546">
        <v>1162291.26849146</v>
      </c>
    </row>
    <row r="547" spans="1:3">
      <c r="A547">
        <v>545</v>
      </c>
      <c r="B547">
        <v>6831894.96176492</v>
      </c>
      <c r="C547">
        <v>1162287.81527982</v>
      </c>
    </row>
    <row r="548" spans="1:3">
      <c r="A548">
        <v>546</v>
      </c>
      <c r="B548">
        <v>6831894.96164531</v>
      </c>
      <c r="C548">
        <v>1162290.9258703</v>
      </c>
    </row>
    <row r="549" spans="1:3">
      <c r="A549">
        <v>547</v>
      </c>
      <c r="B549">
        <v>6831894.96173807</v>
      </c>
      <c r="C549">
        <v>1162292.53325048</v>
      </c>
    </row>
    <row r="550" spans="1:3">
      <c r="A550">
        <v>548</v>
      </c>
      <c r="B550">
        <v>6831894.96164263</v>
      </c>
      <c r="C550">
        <v>1162290.60353769</v>
      </c>
    </row>
    <row r="551" spans="1:3">
      <c r="A551">
        <v>549</v>
      </c>
      <c r="B551">
        <v>6831894.96168087</v>
      </c>
      <c r="C551">
        <v>1162291.71008617</v>
      </c>
    </row>
    <row r="552" spans="1:3">
      <c r="A552">
        <v>550</v>
      </c>
      <c r="B552">
        <v>6831894.96167529</v>
      </c>
      <c r="C552">
        <v>1162284.29632082</v>
      </c>
    </row>
    <row r="553" spans="1:3">
      <c r="A553">
        <v>551</v>
      </c>
      <c r="B553">
        <v>6831894.96165992</v>
      </c>
      <c r="C553">
        <v>1162290.38959056</v>
      </c>
    </row>
    <row r="554" spans="1:3">
      <c r="A554">
        <v>552</v>
      </c>
      <c r="B554">
        <v>6831894.96166921</v>
      </c>
      <c r="C554">
        <v>1162287.7539486</v>
      </c>
    </row>
    <row r="555" spans="1:3">
      <c r="A555">
        <v>553</v>
      </c>
      <c r="B555">
        <v>6831894.96171789</v>
      </c>
      <c r="C555">
        <v>1162292.40592472</v>
      </c>
    </row>
    <row r="556" spans="1:3">
      <c r="A556">
        <v>554</v>
      </c>
      <c r="B556">
        <v>6831894.96180682</v>
      </c>
      <c r="C556">
        <v>1162292.57194316</v>
      </c>
    </row>
    <row r="557" spans="1:3">
      <c r="A557">
        <v>555</v>
      </c>
      <c r="B557">
        <v>6831894.96166565</v>
      </c>
      <c r="C557">
        <v>1162288.87806046</v>
      </c>
    </row>
    <row r="558" spans="1:3">
      <c r="A558">
        <v>556</v>
      </c>
      <c r="B558">
        <v>6831894.96173264</v>
      </c>
      <c r="C558">
        <v>1162289.95272733</v>
      </c>
    </row>
    <row r="559" spans="1:3">
      <c r="A559">
        <v>557</v>
      </c>
      <c r="B559">
        <v>6831894.96166483</v>
      </c>
      <c r="C559">
        <v>1162290.45166491</v>
      </c>
    </row>
    <row r="560" spans="1:3">
      <c r="A560">
        <v>558</v>
      </c>
      <c r="B560">
        <v>6831894.96161788</v>
      </c>
      <c r="C560">
        <v>1162287.44548049</v>
      </c>
    </row>
    <row r="561" spans="1:3">
      <c r="A561">
        <v>559</v>
      </c>
      <c r="B561">
        <v>6831894.96154938</v>
      </c>
      <c r="C561">
        <v>1162287.09393878</v>
      </c>
    </row>
    <row r="562" spans="1:3">
      <c r="A562">
        <v>560</v>
      </c>
      <c r="B562">
        <v>6831894.96172938</v>
      </c>
      <c r="C562">
        <v>1162281.62551541</v>
      </c>
    </row>
    <row r="563" spans="1:3">
      <c r="A563">
        <v>561</v>
      </c>
      <c r="B563">
        <v>6831894.96158703</v>
      </c>
      <c r="C563">
        <v>1162285.27139148</v>
      </c>
    </row>
    <row r="564" spans="1:3">
      <c r="A564">
        <v>562</v>
      </c>
      <c r="B564">
        <v>6831894.96155613</v>
      </c>
      <c r="C564">
        <v>1162290.93011925</v>
      </c>
    </row>
    <row r="565" spans="1:3">
      <c r="A565">
        <v>563</v>
      </c>
      <c r="B565">
        <v>6831894.96164274</v>
      </c>
      <c r="C565">
        <v>1162288.31382228</v>
      </c>
    </row>
    <row r="566" spans="1:3">
      <c r="A566">
        <v>564</v>
      </c>
      <c r="B566">
        <v>6831894.96172391</v>
      </c>
      <c r="C566">
        <v>1162287.34135283</v>
      </c>
    </row>
    <row r="567" spans="1:3">
      <c r="A567">
        <v>565</v>
      </c>
      <c r="B567">
        <v>6831894.96157307</v>
      </c>
      <c r="C567">
        <v>1162284.63004434</v>
      </c>
    </row>
    <row r="568" spans="1:3">
      <c r="A568">
        <v>566</v>
      </c>
      <c r="B568">
        <v>6831894.96153284</v>
      </c>
      <c r="C568">
        <v>1162286.58608928</v>
      </c>
    </row>
    <row r="569" spans="1:3">
      <c r="A569">
        <v>567</v>
      </c>
      <c r="B569">
        <v>6831894.96150679</v>
      </c>
      <c r="C569">
        <v>1162286.97018421</v>
      </c>
    </row>
    <row r="570" spans="1:3">
      <c r="A570">
        <v>568</v>
      </c>
      <c r="B570">
        <v>6831894.96152822</v>
      </c>
      <c r="C570">
        <v>1162287.24619746</v>
      </c>
    </row>
    <row r="571" spans="1:3">
      <c r="A571">
        <v>569</v>
      </c>
      <c r="B571">
        <v>6831894.96155109</v>
      </c>
      <c r="C571">
        <v>1162287.95616992</v>
      </c>
    </row>
    <row r="572" spans="1:3">
      <c r="A572">
        <v>570</v>
      </c>
      <c r="B572">
        <v>6831894.96155532</v>
      </c>
      <c r="C572">
        <v>1162288.49055949</v>
      </c>
    </row>
    <row r="573" spans="1:3">
      <c r="A573">
        <v>571</v>
      </c>
      <c r="B573">
        <v>6831894.96155244</v>
      </c>
      <c r="C573">
        <v>1162288.50921307</v>
      </c>
    </row>
    <row r="574" spans="1:3">
      <c r="A574">
        <v>572</v>
      </c>
      <c r="B574">
        <v>6831894.96153985</v>
      </c>
      <c r="C574">
        <v>1162287.65766968</v>
      </c>
    </row>
    <row r="575" spans="1:3">
      <c r="A575">
        <v>573</v>
      </c>
      <c r="B575">
        <v>6831894.9615207</v>
      </c>
      <c r="C575">
        <v>1162288.16248283</v>
      </c>
    </row>
    <row r="576" spans="1:3">
      <c r="A576">
        <v>574</v>
      </c>
      <c r="B576">
        <v>6831894.96151256</v>
      </c>
      <c r="C576">
        <v>1162287.12940903</v>
      </c>
    </row>
    <row r="577" spans="1:3">
      <c r="A577">
        <v>575</v>
      </c>
      <c r="B577">
        <v>6831894.96156509</v>
      </c>
      <c r="C577">
        <v>1162285.71794073</v>
      </c>
    </row>
    <row r="578" spans="1:3">
      <c r="A578">
        <v>576</v>
      </c>
      <c r="B578">
        <v>6831894.96151516</v>
      </c>
      <c r="C578">
        <v>1162286.87733677</v>
      </c>
    </row>
    <row r="579" spans="1:3">
      <c r="A579">
        <v>577</v>
      </c>
      <c r="B579">
        <v>6831894.96147418</v>
      </c>
      <c r="C579">
        <v>1162288.12738797</v>
      </c>
    </row>
    <row r="580" spans="1:3">
      <c r="A580">
        <v>578</v>
      </c>
      <c r="B580">
        <v>6831894.9614814</v>
      </c>
      <c r="C580">
        <v>1162287.13211486</v>
      </c>
    </row>
    <row r="581" spans="1:3">
      <c r="A581">
        <v>579</v>
      </c>
      <c r="B581">
        <v>6831894.96143359</v>
      </c>
      <c r="C581">
        <v>1162285.19203905</v>
      </c>
    </row>
    <row r="582" spans="1:3">
      <c r="A582">
        <v>580</v>
      </c>
      <c r="B582">
        <v>6831894.96147295</v>
      </c>
      <c r="C582">
        <v>1162284.89597198</v>
      </c>
    </row>
    <row r="583" spans="1:3">
      <c r="A583">
        <v>581</v>
      </c>
      <c r="B583">
        <v>6831894.96148651</v>
      </c>
      <c r="C583">
        <v>1162284.3145153</v>
      </c>
    </row>
    <row r="584" spans="1:3">
      <c r="A584">
        <v>582</v>
      </c>
      <c r="B584">
        <v>6831894.96143998</v>
      </c>
      <c r="C584">
        <v>1162285.20996361</v>
      </c>
    </row>
    <row r="585" spans="1:3">
      <c r="A585">
        <v>583</v>
      </c>
      <c r="B585">
        <v>6831894.96144912</v>
      </c>
      <c r="C585">
        <v>1162285.73649299</v>
      </c>
    </row>
    <row r="586" spans="1:3">
      <c r="A586">
        <v>584</v>
      </c>
      <c r="B586">
        <v>6831894.96141649</v>
      </c>
      <c r="C586">
        <v>1162281.87401967</v>
      </c>
    </row>
    <row r="587" spans="1:3">
      <c r="A587">
        <v>585</v>
      </c>
      <c r="B587">
        <v>6831894.9614075</v>
      </c>
      <c r="C587">
        <v>1162282.67951841</v>
      </c>
    </row>
    <row r="588" spans="1:3">
      <c r="A588">
        <v>586</v>
      </c>
      <c r="B588">
        <v>6831894.96140693</v>
      </c>
      <c r="C588">
        <v>1162281.25736093</v>
      </c>
    </row>
    <row r="589" spans="1:3">
      <c r="A589">
        <v>587</v>
      </c>
      <c r="B589">
        <v>6831894.96141415</v>
      </c>
      <c r="C589">
        <v>1162281.46670119</v>
      </c>
    </row>
    <row r="590" spans="1:3">
      <c r="A590">
        <v>588</v>
      </c>
      <c r="B590">
        <v>6831894.96141533</v>
      </c>
      <c r="C590">
        <v>1162282.29340824</v>
      </c>
    </row>
    <row r="591" spans="1:3">
      <c r="A591">
        <v>589</v>
      </c>
      <c r="B591">
        <v>6831894.96141845</v>
      </c>
      <c r="C591">
        <v>1162280.60060263</v>
      </c>
    </row>
    <row r="592" spans="1:3">
      <c r="A592">
        <v>590</v>
      </c>
      <c r="B592">
        <v>6831894.9613808</v>
      </c>
      <c r="C592">
        <v>1162281.41284473</v>
      </c>
    </row>
    <row r="593" spans="1:3">
      <c r="A593">
        <v>591</v>
      </c>
      <c r="B593">
        <v>6831894.96138585</v>
      </c>
      <c r="C593">
        <v>1162281.70071476</v>
      </c>
    </row>
    <row r="594" spans="1:3">
      <c r="A594">
        <v>592</v>
      </c>
      <c r="B594">
        <v>6831894.96137403</v>
      </c>
      <c r="C594">
        <v>1162283.34831646</v>
      </c>
    </row>
    <row r="595" spans="1:3">
      <c r="A595">
        <v>593</v>
      </c>
      <c r="B595">
        <v>6831894.96139815</v>
      </c>
      <c r="C595">
        <v>1162283.53524433</v>
      </c>
    </row>
    <row r="596" spans="1:3">
      <c r="A596">
        <v>594</v>
      </c>
      <c r="B596">
        <v>6831894.96142186</v>
      </c>
      <c r="C596">
        <v>1162283.36299567</v>
      </c>
    </row>
    <row r="597" spans="1:3">
      <c r="A597">
        <v>595</v>
      </c>
      <c r="B597">
        <v>6831894.96138662</v>
      </c>
      <c r="C597">
        <v>1162282.60560305</v>
      </c>
    </row>
    <row r="598" spans="1:3">
      <c r="A598">
        <v>596</v>
      </c>
      <c r="B598">
        <v>6831894.9613912</v>
      </c>
      <c r="C598">
        <v>1162281.82712618</v>
      </c>
    </row>
    <row r="599" spans="1:3">
      <c r="A599">
        <v>597</v>
      </c>
      <c r="B599">
        <v>6831894.96138843</v>
      </c>
      <c r="C599">
        <v>1162281.87801437</v>
      </c>
    </row>
    <row r="600" spans="1:3">
      <c r="A600">
        <v>598</v>
      </c>
      <c r="B600">
        <v>6831894.96139912</v>
      </c>
      <c r="C600">
        <v>1162285.56167813</v>
      </c>
    </row>
    <row r="601" spans="1:3">
      <c r="A601">
        <v>599</v>
      </c>
      <c r="B601">
        <v>6831894.9613637</v>
      </c>
      <c r="C601">
        <v>1162283.51547064</v>
      </c>
    </row>
    <row r="602" spans="1:3">
      <c r="A602">
        <v>600</v>
      </c>
      <c r="B602">
        <v>6831894.96139592</v>
      </c>
      <c r="C602">
        <v>1162282.98598832</v>
      </c>
    </row>
    <row r="603" spans="1:3">
      <c r="A603">
        <v>601</v>
      </c>
      <c r="B603">
        <v>6831894.96138524</v>
      </c>
      <c r="C603">
        <v>1162283.61639375</v>
      </c>
    </row>
    <row r="604" spans="1:3">
      <c r="A604">
        <v>602</v>
      </c>
      <c r="B604">
        <v>6831894.96139838</v>
      </c>
      <c r="C604">
        <v>1162284.92746234</v>
      </c>
    </row>
    <row r="605" spans="1:3">
      <c r="A605">
        <v>603</v>
      </c>
      <c r="B605">
        <v>6831894.96137887</v>
      </c>
      <c r="C605">
        <v>1162285.46075181</v>
      </c>
    </row>
    <row r="606" spans="1:3">
      <c r="A606">
        <v>604</v>
      </c>
      <c r="B606">
        <v>6831894.96139068</v>
      </c>
      <c r="C606">
        <v>1162282.11388506</v>
      </c>
    </row>
    <row r="607" spans="1:3">
      <c r="A607">
        <v>605</v>
      </c>
      <c r="B607">
        <v>6831894.96137433</v>
      </c>
      <c r="C607">
        <v>1162282.67604468</v>
      </c>
    </row>
    <row r="608" spans="1:3">
      <c r="A608">
        <v>606</v>
      </c>
      <c r="B608">
        <v>6831894.96137553</v>
      </c>
      <c r="C608">
        <v>1162283.17732936</v>
      </c>
    </row>
    <row r="609" spans="1:3">
      <c r="A609">
        <v>607</v>
      </c>
      <c r="B609">
        <v>6831894.96135722</v>
      </c>
      <c r="C609">
        <v>1162284.10929832</v>
      </c>
    </row>
    <row r="610" spans="1:3">
      <c r="A610">
        <v>608</v>
      </c>
      <c r="B610">
        <v>6831894.961361</v>
      </c>
      <c r="C610">
        <v>1162283.8462534</v>
      </c>
    </row>
    <row r="611" spans="1:3">
      <c r="A611">
        <v>609</v>
      </c>
      <c r="B611">
        <v>6831894.9613647</v>
      </c>
      <c r="C611">
        <v>1162283.76361929</v>
      </c>
    </row>
    <row r="612" spans="1:3">
      <c r="A612">
        <v>610</v>
      </c>
      <c r="B612">
        <v>6831894.96136346</v>
      </c>
      <c r="C612">
        <v>1162283.96102666</v>
      </c>
    </row>
    <row r="613" spans="1:3">
      <c r="A613">
        <v>611</v>
      </c>
      <c r="B613">
        <v>6831894.96136006</v>
      </c>
      <c r="C613">
        <v>1162284.27261596</v>
      </c>
    </row>
    <row r="614" spans="1:3">
      <c r="A614">
        <v>612</v>
      </c>
      <c r="B614">
        <v>6831894.96136267</v>
      </c>
      <c r="C614">
        <v>1162283.59522175</v>
      </c>
    </row>
    <row r="615" spans="1:3">
      <c r="A615">
        <v>613</v>
      </c>
      <c r="B615">
        <v>6831894.9613597</v>
      </c>
      <c r="C615">
        <v>1162285.07127646</v>
      </c>
    </row>
    <row r="616" spans="1:3">
      <c r="A616">
        <v>614</v>
      </c>
      <c r="B616">
        <v>6831894.96136698</v>
      </c>
      <c r="C616">
        <v>1162284.40971108</v>
      </c>
    </row>
    <row r="617" spans="1:3">
      <c r="A617">
        <v>615</v>
      </c>
      <c r="B617">
        <v>6831894.9613517</v>
      </c>
      <c r="C617">
        <v>1162284.71876428</v>
      </c>
    </row>
    <row r="618" spans="1:3">
      <c r="A618">
        <v>616</v>
      </c>
      <c r="B618">
        <v>6831894.96134691</v>
      </c>
      <c r="C618">
        <v>1162284.35050111</v>
      </c>
    </row>
    <row r="619" spans="1:3">
      <c r="A619">
        <v>617</v>
      </c>
      <c r="B619">
        <v>6831894.96134564</v>
      </c>
      <c r="C619">
        <v>1162284.08495836</v>
      </c>
    </row>
    <row r="620" spans="1:3">
      <c r="A620">
        <v>618</v>
      </c>
      <c r="B620">
        <v>6831894.96134499</v>
      </c>
      <c r="C620">
        <v>1162283.63523342</v>
      </c>
    </row>
    <row r="621" spans="1:3">
      <c r="A621">
        <v>619</v>
      </c>
      <c r="B621">
        <v>6831894.96134477</v>
      </c>
      <c r="C621">
        <v>1162283.77359526</v>
      </c>
    </row>
    <row r="622" spans="1:3">
      <c r="A622">
        <v>620</v>
      </c>
      <c r="B622">
        <v>6831894.96134661</v>
      </c>
      <c r="C622">
        <v>1162283.55106916</v>
      </c>
    </row>
    <row r="623" spans="1:3">
      <c r="A623">
        <v>621</v>
      </c>
      <c r="B623">
        <v>6831894.96134645</v>
      </c>
      <c r="C623">
        <v>1162282.78269496</v>
      </c>
    </row>
    <row r="624" spans="1:3">
      <c r="A624">
        <v>622</v>
      </c>
      <c r="B624">
        <v>6831894.96134981</v>
      </c>
      <c r="C624">
        <v>1162283.00738858</v>
      </c>
    </row>
    <row r="625" spans="1:3">
      <c r="A625">
        <v>623</v>
      </c>
      <c r="B625">
        <v>6831894.9613472</v>
      </c>
      <c r="C625">
        <v>1162285.45878863</v>
      </c>
    </row>
    <row r="626" spans="1:3">
      <c r="A626">
        <v>624</v>
      </c>
      <c r="B626">
        <v>6831894.96134669</v>
      </c>
      <c r="C626">
        <v>1162283.52939253</v>
      </c>
    </row>
    <row r="627" spans="1:3">
      <c r="A627">
        <v>625</v>
      </c>
      <c r="B627">
        <v>6831894.96136003</v>
      </c>
      <c r="C627">
        <v>1162283.56998409</v>
      </c>
    </row>
    <row r="628" spans="1:3">
      <c r="A628">
        <v>626</v>
      </c>
      <c r="B628">
        <v>6831894.96134395</v>
      </c>
      <c r="C628">
        <v>1162283.88284966</v>
      </c>
    </row>
    <row r="629" spans="1:3">
      <c r="A629">
        <v>627</v>
      </c>
      <c r="B629">
        <v>6831894.96134582</v>
      </c>
      <c r="C629">
        <v>1162283.50019431</v>
      </c>
    </row>
    <row r="630" spans="1:3">
      <c r="A630">
        <v>628</v>
      </c>
      <c r="B630">
        <v>6831894.96134838</v>
      </c>
      <c r="C630">
        <v>1162283.68347578</v>
      </c>
    </row>
    <row r="631" spans="1:3">
      <c r="A631">
        <v>629</v>
      </c>
      <c r="B631">
        <v>6831894.96133883</v>
      </c>
      <c r="C631">
        <v>1162284.77000091</v>
      </c>
    </row>
    <row r="632" spans="1:3">
      <c r="A632">
        <v>630</v>
      </c>
      <c r="B632">
        <v>6831894.96134304</v>
      </c>
      <c r="C632">
        <v>1162285.05668138</v>
      </c>
    </row>
    <row r="633" spans="1:3">
      <c r="A633">
        <v>631</v>
      </c>
      <c r="B633">
        <v>6831894.9613547</v>
      </c>
      <c r="C633">
        <v>1162285.97465153</v>
      </c>
    </row>
    <row r="634" spans="1:3">
      <c r="A634">
        <v>632</v>
      </c>
      <c r="B634">
        <v>6831894.96134278</v>
      </c>
      <c r="C634">
        <v>1162284.69359077</v>
      </c>
    </row>
    <row r="635" spans="1:3">
      <c r="A635">
        <v>633</v>
      </c>
      <c r="B635">
        <v>6831894.9613422</v>
      </c>
      <c r="C635">
        <v>1162284.02221306</v>
      </c>
    </row>
    <row r="636" spans="1:3">
      <c r="A636">
        <v>634</v>
      </c>
      <c r="B636">
        <v>6831894.96133609</v>
      </c>
      <c r="C636">
        <v>1162284.70997671</v>
      </c>
    </row>
    <row r="637" spans="1:3">
      <c r="A637">
        <v>635</v>
      </c>
      <c r="B637">
        <v>6831894.96134168</v>
      </c>
      <c r="C637">
        <v>1162283.7572934</v>
      </c>
    </row>
    <row r="638" spans="1:3">
      <c r="A638">
        <v>636</v>
      </c>
      <c r="B638">
        <v>6831894.96133769</v>
      </c>
      <c r="C638">
        <v>1162285.08258172</v>
      </c>
    </row>
    <row r="639" spans="1:3">
      <c r="A639">
        <v>637</v>
      </c>
      <c r="B639">
        <v>6831894.96134159</v>
      </c>
      <c r="C639">
        <v>1162285.251138</v>
      </c>
    </row>
    <row r="640" spans="1:3">
      <c r="A640">
        <v>638</v>
      </c>
      <c r="B640">
        <v>6831894.96133851</v>
      </c>
      <c r="C640">
        <v>1162284.68368769</v>
      </c>
    </row>
    <row r="641" spans="1:3">
      <c r="A641">
        <v>639</v>
      </c>
      <c r="B641">
        <v>6831894.96133908</v>
      </c>
      <c r="C641">
        <v>1162284.61295348</v>
      </c>
    </row>
    <row r="642" spans="1:3">
      <c r="A642">
        <v>640</v>
      </c>
      <c r="B642">
        <v>6831894.96133795</v>
      </c>
      <c r="C642">
        <v>1162284.34025485</v>
      </c>
    </row>
    <row r="643" spans="1:3">
      <c r="A643">
        <v>641</v>
      </c>
      <c r="B643">
        <v>6831894.96133526</v>
      </c>
      <c r="C643">
        <v>1162284.50936775</v>
      </c>
    </row>
    <row r="644" spans="1:3">
      <c r="A644">
        <v>642</v>
      </c>
      <c r="B644">
        <v>6831894.96133339</v>
      </c>
      <c r="C644">
        <v>1162284.59331051</v>
      </c>
    </row>
    <row r="645" spans="1:3">
      <c r="A645">
        <v>643</v>
      </c>
      <c r="B645">
        <v>6831894.96133551</v>
      </c>
      <c r="C645">
        <v>1162284.91500384</v>
      </c>
    </row>
    <row r="646" spans="1:3">
      <c r="A646">
        <v>644</v>
      </c>
      <c r="B646">
        <v>6831894.96133008</v>
      </c>
      <c r="C646">
        <v>1162285.06157557</v>
      </c>
    </row>
    <row r="647" spans="1:3">
      <c r="A647">
        <v>645</v>
      </c>
      <c r="B647">
        <v>6831894.96133028</v>
      </c>
      <c r="C647">
        <v>1162285.08424809</v>
      </c>
    </row>
    <row r="648" spans="1:3">
      <c r="A648">
        <v>646</v>
      </c>
      <c r="B648">
        <v>6831894.96133091</v>
      </c>
      <c r="C648">
        <v>1162284.94404749</v>
      </c>
    </row>
    <row r="649" spans="1:3">
      <c r="A649">
        <v>647</v>
      </c>
      <c r="B649">
        <v>6831894.96132922</v>
      </c>
      <c r="C649">
        <v>1162285.00509692</v>
      </c>
    </row>
    <row r="650" spans="1:3">
      <c r="A650">
        <v>648</v>
      </c>
      <c r="B650">
        <v>6831894.9613288</v>
      </c>
      <c r="C650">
        <v>1162284.75807606</v>
      </c>
    </row>
    <row r="651" spans="1:3">
      <c r="A651">
        <v>649</v>
      </c>
      <c r="B651">
        <v>6831894.96132995</v>
      </c>
      <c r="C651">
        <v>1162284.98070948</v>
      </c>
    </row>
    <row r="652" spans="1:3">
      <c r="A652">
        <v>650</v>
      </c>
      <c r="B652">
        <v>6831894.9613274</v>
      </c>
      <c r="C652">
        <v>1162284.9649957</v>
      </c>
    </row>
    <row r="653" spans="1:3">
      <c r="A653">
        <v>651</v>
      </c>
      <c r="B653">
        <v>6831894.96132822</v>
      </c>
      <c r="C653">
        <v>1162285.04816501</v>
      </c>
    </row>
    <row r="654" spans="1:3">
      <c r="A654">
        <v>652</v>
      </c>
      <c r="B654">
        <v>6831894.96132392</v>
      </c>
      <c r="C654">
        <v>1162284.46266873</v>
      </c>
    </row>
    <row r="655" spans="1:3">
      <c r="A655">
        <v>653</v>
      </c>
      <c r="B655">
        <v>6831894.96132339</v>
      </c>
      <c r="C655">
        <v>1162284.56791193</v>
      </c>
    </row>
    <row r="656" spans="1:3">
      <c r="A656">
        <v>654</v>
      </c>
      <c r="B656">
        <v>6831894.96132348</v>
      </c>
      <c r="C656">
        <v>1162284.67116604</v>
      </c>
    </row>
    <row r="657" spans="1:3">
      <c r="A657">
        <v>655</v>
      </c>
      <c r="B657">
        <v>6831894.96132209</v>
      </c>
      <c r="C657">
        <v>1162284.46031495</v>
      </c>
    </row>
    <row r="658" spans="1:3">
      <c r="A658">
        <v>656</v>
      </c>
      <c r="B658">
        <v>6831894.96132173</v>
      </c>
      <c r="C658">
        <v>1162284.5970344</v>
      </c>
    </row>
    <row r="659" spans="1:3">
      <c r="A659">
        <v>657</v>
      </c>
      <c r="B659">
        <v>6831894.96132227</v>
      </c>
      <c r="C659">
        <v>1162284.60769709</v>
      </c>
    </row>
    <row r="660" spans="1:3">
      <c r="A660">
        <v>658</v>
      </c>
      <c r="B660">
        <v>6831894.9613214</v>
      </c>
      <c r="C660">
        <v>1162284.45634196</v>
      </c>
    </row>
    <row r="661" spans="1:3">
      <c r="A661">
        <v>659</v>
      </c>
      <c r="B661">
        <v>6831894.96132549</v>
      </c>
      <c r="C661">
        <v>1162283.76563821</v>
      </c>
    </row>
    <row r="662" spans="1:3">
      <c r="A662">
        <v>660</v>
      </c>
      <c r="B662">
        <v>6831894.96132328</v>
      </c>
      <c r="C662">
        <v>1162284.63528127</v>
      </c>
    </row>
    <row r="663" spans="1:3">
      <c r="A663">
        <v>661</v>
      </c>
      <c r="B663">
        <v>6831894.96132045</v>
      </c>
      <c r="C663">
        <v>1162284.5275539</v>
      </c>
    </row>
    <row r="664" spans="1:3">
      <c r="A664">
        <v>662</v>
      </c>
      <c r="B664">
        <v>6831894.96132069</v>
      </c>
      <c r="C664">
        <v>1162284.91568734</v>
      </c>
    </row>
    <row r="665" spans="1:3">
      <c r="A665">
        <v>663</v>
      </c>
      <c r="B665">
        <v>6831894.96132097</v>
      </c>
      <c r="C665">
        <v>1162284.41189155</v>
      </c>
    </row>
    <row r="666" spans="1:3">
      <c r="A666">
        <v>664</v>
      </c>
      <c r="B666">
        <v>6831894.96132202</v>
      </c>
      <c r="C666">
        <v>1162284.57586391</v>
      </c>
    </row>
    <row r="667" spans="1:3">
      <c r="A667">
        <v>665</v>
      </c>
      <c r="B667">
        <v>6831894.96132039</v>
      </c>
      <c r="C667">
        <v>1162284.3517725</v>
      </c>
    </row>
    <row r="668" spans="1:3">
      <c r="A668">
        <v>666</v>
      </c>
      <c r="B668">
        <v>6831894.96132138</v>
      </c>
      <c r="C668">
        <v>1162284.36786043</v>
      </c>
    </row>
    <row r="669" spans="1:3">
      <c r="A669">
        <v>667</v>
      </c>
      <c r="B669">
        <v>6831894.9613196</v>
      </c>
      <c r="C669">
        <v>1162284.66012974</v>
      </c>
    </row>
    <row r="670" spans="1:3">
      <c r="A670">
        <v>668</v>
      </c>
      <c r="B670">
        <v>6831894.96131895</v>
      </c>
      <c r="C670">
        <v>1162284.83348762</v>
      </c>
    </row>
    <row r="671" spans="1:3">
      <c r="A671">
        <v>669</v>
      </c>
      <c r="B671">
        <v>6831894.96132019</v>
      </c>
      <c r="C671">
        <v>1162284.71725042</v>
      </c>
    </row>
    <row r="672" spans="1:3">
      <c r="A672">
        <v>670</v>
      </c>
      <c r="B672">
        <v>6831894.9613198</v>
      </c>
      <c r="C672">
        <v>1162284.8012673</v>
      </c>
    </row>
    <row r="673" spans="1:3">
      <c r="A673">
        <v>671</v>
      </c>
      <c r="B673">
        <v>6831894.96131951</v>
      </c>
      <c r="C673">
        <v>1162285.1999107</v>
      </c>
    </row>
    <row r="674" spans="1:3">
      <c r="A674">
        <v>672</v>
      </c>
      <c r="B674">
        <v>6831894.96131959</v>
      </c>
      <c r="C674">
        <v>1162284.84986469</v>
      </c>
    </row>
    <row r="675" spans="1:3">
      <c r="A675">
        <v>673</v>
      </c>
      <c r="B675">
        <v>6831894.96131856</v>
      </c>
      <c r="C675">
        <v>1162284.13821148</v>
      </c>
    </row>
    <row r="676" spans="1:3">
      <c r="A676">
        <v>674</v>
      </c>
      <c r="B676">
        <v>6831894.96131908</v>
      </c>
      <c r="C676">
        <v>1162284.04318503</v>
      </c>
    </row>
    <row r="677" spans="1:3">
      <c r="A677">
        <v>675</v>
      </c>
      <c r="B677">
        <v>6831894.96132004</v>
      </c>
      <c r="C677">
        <v>1162284.43004777</v>
      </c>
    </row>
    <row r="678" spans="1:3">
      <c r="A678">
        <v>676</v>
      </c>
      <c r="B678">
        <v>6831894.96131946</v>
      </c>
      <c r="C678">
        <v>1162284.15790826</v>
      </c>
    </row>
    <row r="679" spans="1:3">
      <c r="A679">
        <v>677</v>
      </c>
      <c r="B679">
        <v>6831894.96131846</v>
      </c>
      <c r="C679">
        <v>1162284.20908566</v>
      </c>
    </row>
    <row r="680" spans="1:3">
      <c r="A680">
        <v>678</v>
      </c>
      <c r="B680">
        <v>6831894.96131887</v>
      </c>
      <c r="C680">
        <v>1162284.0129532</v>
      </c>
    </row>
    <row r="681" spans="1:3">
      <c r="A681">
        <v>679</v>
      </c>
      <c r="B681">
        <v>6831894.96131899</v>
      </c>
      <c r="C681">
        <v>1162284.19243962</v>
      </c>
    </row>
    <row r="682" spans="1:3">
      <c r="A682">
        <v>680</v>
      </c>
      <c r="B682">
        <v>6831894.96131976</v>
      </c>
      <c r="C682">
        <v>1162284.2266837</v>
      </c>
    </row>
    <row r="683" spans="1:3">
      <c r="A683">
        <v>681</v>
      </c>
      <c r="B683">
        <v>6831894.96131888</v>
      </c>
      <c r="C683">
        <v>1162284.0920904</v>
      </c>
    </row>
    <row r="684" spans="1:3">
      <c r="A684">
        <v>682</v>
      </c>
      <c r="B684">
        <v>6831894.96132015</v>
      </c>
      <c r="C684">
        <v>1162283.83244323</v>
      </c>
    </row>
    <row r="685" spans="1:3">
      <c r="A685">
        <v>683</v>
      </c>
      <c r="B685">
        <v>6831894.96131817</v>
      </c>
      <c r="C685">
        <v>1162284.70376798</v>
      </c>
    </row>
    <row r="686" spans="1:3">
      <c r="A686">
        <v>684</v>
      </c>
      <c r="B686">
        <v>6831894.9613191</v>
      </c>
      <c r="C686">
        <v>1162284.61638463</v>
      </c>
    </row>
    <row r="687" spans="1:3">
      <c r="A687">
        <v>685</v>
      </c>
      <c r="B687">
        <v>6831894.96132007</v>
      </c>
      <c r="C687">
        <v>1162284.98578284</v>
      </c>
    </row>
    <row r="688" spans="1:3">
      <c r="A688">
        <v>686</v>
      </c>
      <c r="B688">
        <v>6831894.96131947</v>
      </c>
      <c r="C688">
        <v>1162284.60793565</v>
      </c>
    </row>
    <row r="689" spans="1:3">
      <c r="A689">
        <v>687</v>
      </c>
      <c r="B689">
        <v>6831894.96131748</v>
      </c>
      <c r="C689">
        <v>1162284.60115869</v>
      </c>
    </row>
    <row r="690" spans="1:3">
      <c r="A690">
        <v>688</v>
      </c>
      <c r="B690">
        <v>6831894.9613171</v>
      </c>
      <c r="C690">
        <v>1162284.75554716</v>
      </c>
    </row>
    <row r="691" spans="1:3">
      <c r="A691">
        <v>689</v>
      </c>
      <c r="B691">
        <v>6831894.96131718</v>
      </c>
      <c r="C691">
        <v>1162285.02843094</v>
      </c>
    </row>
    <row r="692" spans="1:3">
      <c r="A692">
        <v>690</v>
      </c>
      <c r="B692">
        <v>6831894.96131775</v>
      </c>
      <c r="C692">
        <v>1162284.6224351</v>
      </c>
    </row>
    <row r="693" spans="1:3">
      <c r="A693">
        <v>691</v>
      </c>
      <c r="B693">
        <v>6831894.96131678</v>
      </c>
      <c r="C693">
        <v>1162284.70509413</v>
      </c>
    </row>
    <row r="694" spans="1:3">
      <c r="A694">
        <v>692</v>
      </c>
      <c r="B694">
        <v>6831894.96131681</v>
      </c>
      <c r="C694">
        <v>1162284.40208327</v>
      </c>
    </row>
    <row r="695" spans="1:3">
      <c r="A695">
        <v>693</v>
      </c>
      <c r="B695">
        <v>6831894.9613168</v>
      </c>
      <c r="C695">
        <v>1162285.37110306</v>
      </c>
    </row>
    <row r="696" spans="1:3">
      <c r="A696">
        <v>694</v>
      </c>
      <c r="B696">
        <v>6831894.96131769</v>
      </c>
      <c r="C696">
        <v>1162284.79718146</v>
      </c>
    </row>
    <row r="697" spans="1:3">
      <c r="A697">
        <v>695</v>
      </c>
      <c r="B697">
        <v>6831894.96131758</v>
      </c>
      <c r="C697">
        <v>1162284.9112377</v>
      </c>
    </row>
    <row r="698" spans="1:3">
      <c r="A698">
        <v>696</v>
      </c>
      <c r="B698">
        <v>6831894.96131752</v>
      </c>
      <c r="C698">
        <v>1162284.73238218</v>
      </c>
    </row>
    <row r="699" spans="1:3">
      <c r="A699">
        <v>697</v>
      </c>
      <c r="B699">
        <v>6831894.96131681</v>
      </c>
      <c r="C699">
        <v>1162284.6983042</v>
      </c>
    </row>
    <row r="700" spans="1:3">
      <c r="A700">
        <v>698</v>
      </c>
      <c r="B700">
        <v>6831894.96131801</v>
      </c>
      <c r="C700">
        <v>1162284.72925423</v>
      </c>
    </row>
    <row r="701" spans="1:3">
      <c r="A701">
        <v>699</v>
      </c>
      <c r="B701">
        <v>6831894.96131733</v>
      </c>
      <c r="C701">
        <v>1162284.31738135</v>
      </c>
    </row>
    <row r="702" spans="1:3">
      <c r="A702">
        <v>700</v>
      </c>
      <c r="B702">
        <v>6831894.9613166</v>
      </c>
      <c r="C702">
        <v>1162284.88982564</v>
      </c>
    </row>
    <row r="703" spans="1:3">
      <c r="A703">
        <v>701</v>
      </c>
      <c r="B703">
        <v>6831894.96131813</v>
      </c>
      <c r="C703">
        <v>1162284.95152717</v>
      </c>
    </row>
    <row r="704" spans="1:3">
      <c r="A704">
        <v>702</v>
      </c>
      <c r="B704">
        <v>6831894.96131681</v>
      </c>
      <c r="C704">
        <v>1162284.73389201</v>
      </c>
    </row>
    <row r="705" spans="1:3">
      <c r="A705">
        <v>703</v>
      </c>
      <c r="B705">
        <v>6831894.96131664</v>
      </c>
      <c r="C705">
        <v>1162284.87060743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1394319.64887553</v>
      </c>
      <c r="C2">
        <v>3298379.40449039</v>
      </c>
    </row>
    <row r="3" spans="1:3">
      <c r="A3">
        <v>1</v>
      </c>
      <c r="B3">
        <v>5034859.29642282</v>
      </c>
      <c r="C3">
        <v>3298379.40449039</v>
      </c>
    </row>
    <row r="4" spans="1:3">
      <c r="A4">
        <v>2</v>
      </c>
      <c r="B4">
        <v>4855110.10326644</v>
      </c>
      <c r="C4">
        <v>3298379.40449039</v>
      </c>
    </row>
    <row r="5" spans="1:3">
      <c r="A5">
        <v>3</v>
      </c>
      <c r="B5">
        <v>4645208.86216577</v>
      </c>
      <c r="C5">
        <v>3298379.40449039</v>
      </c>
    </row>
    <row r="6" spans="1:3">
      <c r="A6">
        <v>4</v>
      </c>
      <c r="B6">
        <v>4553363.4352709</v>
      </c>
      <c r="C6">
        <v>3298379.40449039</v>
      </c>
    </row>
    <row r="7" spans="1:3">
      <c r="A7">
        <v>5</v>
      </c>
      <c r="B7">
        <v>4387585.54755414</v>
      </c>
      <c r="C7">
        <v>3298379.40449039</v>
      </c>
    </row>
    <row r="8" spans="1:3">
      <c r="A8">
        <v>6</v>
      </c>
      <c r="B8">
        <v>4318538.93755968</v>
      </c>
      <c r="C8">
        <v>3298379.40449039</v>
      </c>
    </row>
    <row r="9" spans="1:3">
      <c r="A9">
        <v>7</v>
      </c>
      <c r="B9">
        <v>4167973.39991404</v>
      </c>
      <c r="C9">
        <v>3298379.40449039</v>
      </c>
    </row>
    <row r="10" spans="1:3">
      <c r="A10">
        <v>8</v>
      </c>
      <c r="B10">
        <v>4109417.513009</v>
      </c>
      <c r="C10">
        <v>3298379.40449039</v>
      </c>
    </row>
    <row r="11" spans="1:3">
      <c r="A11">
        <v>9</v>
      </c>
      <c r="B11">
        <v>3966487.30743543</v>
      </c>
      <c r="C11">
        <v>3298379.40449039</v>
      </c>
    </row>
    <row r="12" spans="1:3">
      <c r="A12">
        <v>10</v>
      </c>
      <c r="B12">
        <v>3913953.76903204</v>
      </c>
      <c r="C12">
        <v>3298379.40449039</v>
      </c>
    </row>
    <row r="13" spans="1:3">
      <c r="A13">
        <v>11</v>
      </c>
      <c r="B13">
        <v>3775616.57230681</v>
      </c>
      <c r="C13">
        <v>3298379.40449039</v>
      </c>
    </row>
    <row r="14" spans="1:3">
      <c r="A14">
        <v>12</v>
      </c>
      <c r="B14">
        <v>3726991.09635081</v>
      </c>
      <c r="C14">
        <v>3298379.40449039</v>
      </c>
    </row>
    <row r="15" spans="1:3">
      <c r="A15">
        <v>13</v>
      </c>
      <c r="B15">
        <v>3591906.20599856</v>
      </c>
      <c r="C15">
        <v>3298379.40449039</v>
      </c>
    </row>
    <row r="16" spans="1:3">
      <c r="A16">
        <v>14</v>
      </c>
      <c r="B16">
        <v>3546019.14397054</v>
      </c>
      <c r="C16">
        <v>3298379.40449039</v>
      </c>
    </row>
    <row r="17" spans="1:3">
      <c r="A17">
        <v>15</v>
      </c>
      <c r="B17">
        <v>3413558.0089532</v>
      </c>
      <c r="C17">
        <v>3298379.40449039</v>
      </c>
    </row>
    <row r="18" spans="1:3">
      <c r="A18">
        <v>16</v>
      </c>
      <c r="B18">
        <v>3370158.27052909</v>
      </c>
      <c r="C18">
        <v>3298379.40449039</v>
      </c>
    </row>
    <row r="19" spans="1:3">
      <c r="A19">
        <v>17</v>
      </c>
      <c r="B19">
        <v>3241723.65292965</v>
      </c>
      <c r="C19">
        <v>3298379.40449039</v>
      </c>
    </row>
    <row r="20" spans="1:3">
      <c r="A20">
        <v>18</v>
      </c>
      <c r="B20">
        <v>3202962.6377115</v>
      </c>
      <c r="C20">
        <v>3298379.40449039</v>
      </c>
    </row>
    <row r="21" spans="1:3">
      <c r="A21">
        <v>19</v>
      </c>
      <c r="B21">
        <v>3087484.95419363</v>
      </c>
      <c r="C21">
        <v>3298379.40449039</v>
      </c>
    </row>
    <row r="22" spans="1:3">
      <c r="A22">
        <v>20</v>
      </c>
      <c r="B22">
        <v>2861011.64317006</v>
      </c>
      <c r="C22">
        <v>3298379.40449039</v>
      </c>
    </row>
    <row r="23" spans="1:3">
      <c r="A23">
        <v>21</v>
      </c>
      <c r="B23">
        <v>2824079.89474036</v>
      </c>
      <c r="C23">
        <v>3298379.40449039</v>
      </c>
    </row>
    <row r="24" spans="1:3">
      <c r="A24">
        <v>22</v>
      </c>
      <c r="B24">
        <v>2826845.12735607</v>
      </c>
      <c r="C24">
        <v>3298379.40449039</v>
      </c>
    </row>
    <row r="25" spans="1:3">
      <c r="A25">
        <v>23</v>
      </c>
      <c r="B25">
        <v>2787524.97247262</v>
      </c>
      <c r="C25">
        <v>3298379.40449039</v>
      </c>
    </row>
    <row r="26" spans="1:3">
      <c r="A26">
        <v>24</v>
      </c>
      <c r="B26">
        <v>2788990.30730356</v>
      </c>
      <c r="C26">
        <v>3298379.40449039</v>
      </c>
    </row>
    <row r="27" spans="1:3">
      <c r="A27">
        <v>25</v>
      </c>
      <c r="B27">
        <v>2742776.62699581</v>
      </c>
      <c r="C27">
        <v>3298379.40449039</v>
      </c>
    </row>
    <row r="28" spans="1:3">
      <c r="A28">
        <v>26</v>
      </c>
      <c r="B28">
        <v>2743346.35552504</v>
      </c>
      <c r="C28">
        <v>3298379.40449039</v>
      </c>
    </row>
    <row r="29" spans="1:3">
      <c r="A29">
        <v>27</v>
      </c>
      <c r="B29">
        <v>2694369.67011302</v>
      </c>
      <c r="C29">
        <v>3298379.40449039</v>
      </c>
    </row>
    <row r="30" spans="1:3">
      <c r="A30">
        <v>28</v>
      </c>
      <c r="B30">
        <v>2694416.12181646</v>
      </c>
      <c r="C30">
        <v>3298379.40449039</v>
      </c>
    </row>
    <row r="31" spans="1:3">
      <c r="A31">
        <v>29</v>
      </c>
      <c r="B31">
        <v>2637065.0267663</v>
      </c>
      <c r="C31">
        <v>3298379.40449039</v>
      </c>
    </row>
    <row r="32" spans="1:3">
      <c r="A32">
        <v>30</v>
      </c>
      <c r="B32">
        <v>2636739.41966757</v>
      </c>
      <c r="C32">
        <v>3298379.40449039</v>
      </c>
    </row>
    <row r="33" spans="1:3">
      <c r="A33">
        <v>31</v>
      </c>
      <c r="B33">
        <v>2572703.29513405</v>
      </c>
      <c r="C33">
        <v>3298379.40449039</v>
      </c>
    </row>
    <row r="34" spans="1:3">
      <c r="A34">
        <v>32</v>
      </c>
      <c r="B34">
        <v>2507878.78196986</v>
      </c>
      <c r="C34">
        <v>3298379.40449039</v>
      </c>
    </row>
    <row r="35" spans="1:3">
      <c r="A35">
        <v>33</v>
      </c>
      <c r="B35">
        <v>2480528.69445402</v>
      </c>
      <c r="C35">
        <v>3298379.40449039</v>
      </c>
    </row>
    <row r="36" spans="1:3">
      <c r="A36">
        <v>34</v>
      </c>
      <c r="B36">
        <v>2479629.37123891</v>
      </c>
      <c r="C36">
        <v>3298379.40449039</v>
      </c>
    </row>
    <row r="37" spans="1:3">
      <c r="A37">
        <v>35</v>
      </c>
      <c r="B37">
        <v>2407874.93406038</v>
      </c>
      <c r="C37">
        <v>3298379.40449039</v>
      </c>
    </row>
    <row r="38" spans="1:3">
      <c r="A38">
        <v>36</v>
      </c>
      <c r="B38">
        <v>2337963.87071036</v>
      </c>
      <c r="C38">
        <v>3298379.40449039</v>
      </c>
    </row>
    <row r="39" spans="1:3">
      <c r="A39">
        <v>37</v>
      </c>
      <c r="B39">
        <v>2307795.3010333</v>
      </c>
      <c r="C39">
        <v>3298379.40449039</v>
      </c>
    </row>
    <row r="40" spans="1:3">
      <c r="A40">
        <v>38</v>
      </c>
      <c r="B40">
        <v>2286083.36696624</v>
      </c>
      <c r="C40">
        <v>3298379.40449039</v>
      </c>
    </row>
    <row r="41" spans="1:3">
      <c r="A41">
        <v>39</v>
      </c>
      <c r="B41">
        <v>2199554.8422217</v>
      </c>
      <c r="C41">
        <v>3298379.40449039</v>
      </c>
    </row>
    <row r="42" spans="1:3">
      <c r="A42">
        <v>40</v>
      </c>
      <c r="B42">
        <v>2170296.48200059</v>
      </c>
      <c r="C42">
        <v>3298379.40449039</v>
      </c>
    </row>
    <row r="43" spans="1:3">
      <c r="A43">
        <v>41</v>
      </c>
      <c r="B43">
        <v>2149204.89180951</v>
      </c>
      <c r="C43">
        <v>3298379.40449039</v>
      </c>
    </row>
    <row r="44" spans="1:3">
      <c r="A44">
        <v>42</v>
      </c>
      <c r="B44">
        <v>2153025.10913738</v>
      </c>
      <c r="C44">
        <v>3298379.40449039</v>
      </c>
    </row>
    <row r="45" spans="1:3">
      <c r="A45">
        <v>43</v>
      </c>
      <c r="B45">
        <v>2127187.14601803</v>
      </c>
      <c r="C45">
        <v>3298379.40449039</v>
      </c>
    </row>
    <row r="46" spans="1:3">
      <c r="A46">
        <v>44</v>
      </c>
      <c r="B46">
        <v>2129214.57523099</v>
      </c>
      <c r="C46">
        <v>3298379.40449039</v>
      </c>
    </row>
    <row r="47" spans="1:3">
      <c r="A47">
        <v>45</v>
      </c>
      <c r="B47">
        <v>2100165.05599632</v>
      </c>
      <c r="C47">
        <v>3298379.40449039</v>
      </c>
    </row>
    <row r="48" spans="1:3">
      <c r="A48">
        <v>46</v>
      </c>
      <c r="B48">
        <v>2101798.2442879</v>
      </c>
      <c r="C48">
        <v>3298379.40449039</v>
      </c>
    </row>
    <row r="49" spans="1:3">
      <c r="A49">
        <v>47</v>
      </c>
      <c r="B49">
        <v>2072953.3370047</v>
      </c>
      <c r="C49">
        <v>3298379.40449039</v>
      </c>
    </row>
    <row r="50" spans="1:3">
      <c r="A50">
        <v>48</v>
      </c>
      <c r="B50">
        <v>2060743.13005715</v>
      </c>
      <c r="C50">
        <v>3298379.40449039</v>
      </c>
    </row>
    <row r="51" spans="1:3">
      <c r="A51">
        <v>49</v>
      </c>
      <c r="B51">
        <v>2062902.1875372</v>
      </c>
      <c r="C51">
        <v>3298379.40449039</v>
      </c>
    </row>
    <row r="52" spans="1:3">
      <c r="A52">
        <v>50</v>
      </c>
      <c r="B52">
        <v>2030458.64059427</v>
      </c>
      <c r="C52">
        <v>3298379.40449039</v>
      </c>
    </row>
    <row r="53" spans="1:3">
      <c r="A53">
        <v>51</v>
      </c>
      <c r="B53">
        <v>1994782.49282668</v>
      </c>
      <c r="C53">
        <v>3298379.40449039</v>
      </c>
    </row>
    <row r="54" spans="1:3">
      <c r="A54">
        <v>52</v>
      </c>
      <c r="B54">
        <v>1958271.37391028</v>
      </c>
      <c r="C54">
        <v>3298379.40449039</v>
      </c>
    </row>
    <row r="55" spans="1:3">
      <c r="A55">
        <v>53</v>
      </c>
      <c r="B55">
        <v>1950303.05054156</v>
      </c>
      <c r="C55">
        <v>3298379.40449039</v>
      </c>
    </row>
    <row r="56" spans="1:3">
      <c r="A56">
        <v>54</v>
      </c>
      <c r="B56">
        <v>1952075.80685032</v>
      </c>
      <c r="C56">
        <v>3298379.40449039</v>
      </c>
    </row>
    <row r="57" spans="1:3">
      <c r="A57">
        <v>55</v>
      </c>
      <c r="B57">
        <v>1914782.53869982</v>
      </c>
      <c r="C57">
        <v>3298379.40449039</v>
      </c>
    </row>
    <row r="58" spans="1:3">
      <c r="A58">
        <v>56</v>
      </c>
      <c r="B58">
        <v>1883413.37634884</v>
      </c>
      <c r="C58">
        <v>3298379.40449039</v>
      </c>
    </row>
    <row r="59" spans="1:3">
      <c r="A59">
        <v>57</v>
      </c>
      <c r="B59">
        <v>1869583.73959109</v>
      </c>
      <c r="C59">
        <v>3298379.40449039</v>
      </c>
    </row>
    <row r="60" spans="1:3">
      <c r="A60">
        <v>58</v>
      </c>
      <c r="B60">
        <v>1867176.47245644</v>
      </c>
      <c r="C60">
        <v>3298379.40449039</v>
      </c>
    </row>
    <row r="61" spans="1:3">
      <c r="A61">
        <v>59</v>
      </c>
      <c r="B61">
        <v>1826786.25850946</v>
      </c>
      <c r="C61">
        <v>3298379.40449039</v>
      </c>
    </row>
    <row r="62" spans="1:3">
      <c r="A62">
        <v>60</v>
      </c>
      <c r="B62">
        <v>1820775.47923542</v>
      </c>
      <c r="C62">
        <v>3298379.40449039</v>
      </c>
    </row>
    <row r="63" spans="1:3">
      <c r="A63">
        <v>61</v>
      </c>
      <c r="B63">
        <v>1822573.6383178</v>
      </c>
      <c r="C63">
        <v>3298379.40449039</v>
      </c>
    </row>
    <row r="64" spans="1:3">
      <c r="A64">
        <v>62</v>
      </c>
      <c r="B64">
        <v>1804374.86409965</v>
      </c>
      <c r="C64">
        <v>3298379.40449039</v>
      </c>
    </row>
    <row r="65" spans="1:3">
      <c r="A65">
        <v>63</v>
      </c>
      <c r="B65">
        <v>1794791.229249</v>
      </c>
      <c r="C65">
        <v>3298379.40449039</v>
      </c>
    </row>
    <row r="66" spans="1:3">
      <c r="A66">
        <v>64</v>
      </c>
      <c r="B66">
        <v>1792936.88267276</v>
      </c>
      <c r="C66">
        <v>3298379.40449039</v>
      </c>
    </row>
    <row r="67" spans="1:3">
      <c r="A67">
        <v>65</v>
      </c>
      <c r="B67">
        <v>1775221.2710362</v>
      </c>
      <c r="C67">
        <v>3298379.40449039</v>
      </c>
    </row>
    <row r="68" spans="1:3">
      <c r="A68">
        <v>66</v>
      </c>
      <c r="B68">
        <v>1770496.50798097</v>
      </c>
      <c r="C68">
        <v>3298379.40449039</v>
      </c>
    </row>
    <row r="69" spans="1:3">
      <c r="A69">
        <v>67</v>
      </c>
      <c r="B69">
        <v>1770210.35314326</v>
      </c>
      <c r="C69">
        <v>3298379.40449039</v>
      </c>
    </row>
    <row r="70" spans="1:3">
      <c r="A70">
        <v>68</v>
      </c>
      <c r="B70">
        <v>1752635.28934529</v>
      </c>
      <c r="C70">
        <v>3298379.40449039</v>
      </c>
    </row>
    <row r="71" spans="1:3">
      <c r="A71">
        <v>69</v>
      </c>
      <c r="B71">
        <v>1746856.85590577</v>
      </c>
      <c r="C71">
        <v>3298379.40449039</v>
      </c>
    </row>
    <row r="72" spans="1:3">
      <c r="A72">
        <v>70</v>
      </c>
      <c r="B72">
        <v>1746429.58303725</v>
      </c>
      <c r="C72">
        <v>3298379.40449039</v>
      </c>
    </row>
    <row r="73" spans="1:3">
      <c r="A73">
        <v>71</v>
      </c>
      <c r="B73">
        <v>1719762.40807655</v>
      </c>
      <c r="C73">
        <v>3298379.40449039</v>
      </c>
    </row>
    <row r="74" spans="1:3">
      <c r="A74">
        <v>72</v>
      </c>
      <c r="B74">
        <v>1697880.76760312</v>
      </c>
      <c r="C74">
        <v>3298379.40449039</v>
      </c>
    </row>
    <row r="75" spans="1:3">
      <c r="A75">
        <v>73</v>
      </c>
      <c r="B75">
        <v>1686431.20350477</v>
      </c>
      <c r="C75">
        <v>3298379.40449039</v>
      </c>
    </row>
    <row r="76" spans="1:3">
      <c r="A76">
        <v>74</v>
      </c>
      <c r="B76">
        <v>1685468.58670663</v>
      </c>
      <c r="C76">
        <v>3298379.40449039</v>
      </c>
    </row>
    <row r="77" spans="1:3">
      <c r="A77">
        <v>75</v>
      </c>
      <c r="B77">
        <v>1661973.93209713</v>
      </c>
      <c r="C77">
        <v>3298379.40449039</v>
      </c>
    </row>
    <row r="78" spans="1:3">
      <c r="A78">
        <v>76</v>
      </c>
      <c r="B78">
        <v>1650276.48275847</v>
      </c>
      <c r="C78">
        <v>3298379.40449039</v>
      </c>
    </row>
    <row r="79" spans="1:3">
      <c r="A79">
        <v>77</v>
      </c>
      <c r="B79">
        <v>1649816.33170882</v>
      </c>
      <c r="C79">
        <v>3298379.40449039</v>
      </c>
    </row>
    <row r="80" spans="1:3">
      <c r="A80">
        <v>78</v>
      </c>
      <c r="B80">
        <v>1627070.66370051</v>
      </c>
      <c r="C80">
        <v>3298379.40449039</v>
      </c>
    </row>
    <row r="81" spans="1:3">
      <c r="A81">
        <v>79</v>
      </c>
      <c r="B81">
        <v>1620808.93245041</v>
      </c>
      <c r="C81">
        <v>3298379.40449039</v>
      </c>
    </row>
    <row r="82" spans="1:3">
      <c r="A82">
        <v>80</v>
      </c>
      <c r="B82">
        <v>1620689.86276221</v>
      </c>
      <c r="C82">
        <v>3298379.40449039</v>
      </c>
    </row>
    <row r="83" spans="1:3">
      <c r="A83">
        <v>81</v>
      </c>
      <c r="B83">
        <v>1616862.19770574</v>
      </c>
      <c r="C83">
        <v>3298379.40449039</v>
      </c>
    </row>
    <row r="84" spans="1:3">
      <c r="A84">
        <v>82</v>
      </c>
      <c r="B84">
        <v>1617506.03798316</v>
      </c>
      <c r="C84">
        <v>3298379.40449039</v>
      </c>
    </row>
    <row r="85" spans="1:3">
      <c r="A85">
        <v>83</v>
      </c>
      <c r="B85">
        <v>1601268.4925392</v>
      </c>
      <c r="C85">
        <v>3298379.40449039</v>
      </c>
    </row>
    <row r="86" spans="1:3">
      <c r="A86">
        <v>84</v>
      </c>
      <c r="B86">
        <v>1594342.8770378</v>
      </c>
      <c r="C86">
        <v>3298379.40449039</v>
      </c>
    </row>
    <row r="87" spans="1:3">
      <c r="A87">
        <v>85</v>
      </c>
      <c r="B87">
        <v>1593916.53907799</v>
      </c>
      <c r="C87">
        <v>3298379.40449039</v>
      </c>
    </row>
    <row r="88" spans="1:3">
      <c r="A88">
        <v>86</v>
      </c>
      <c r="B88">
        <v>1581632.86391098</v>
      </c>
      <c r="C88">
        <v>3298379.40449039</v>
      </c>
    </row>
    <row r="89" spans="1:3">
      <c r="A89">
        <v>87</v>
      </c>
      <c r="B89">
        <v>1575270.02633977</v>
      </c>
      <c r="C89">
        <v>3298379.40449039</v>
      </c>
    </row>
    <row r="90" spans="1:3">
      <c r="A90">
        <v>88</v>
      </c>
      <c r="B90">
        <v>1574865.42613794</v>
      </c>
      <c r="C90">
        <v>3298379.40449039</v>
      </c>
    </row>
    <row r="91" spans="1:3">
      <c r="A91">
        <v>89</v>
      </c>
      <c r="B91">
        <v>1562078.01471923</v>
      </c>
      <c r="C91">
        <v>3298379.40449039</v>
      </c>
    </row>
    <row r="92" spans="1:3">
      <c r="A92">
        <v>90</v>
      </c>
      <c r="B92">
        <v>1545042.50700763</v>
      </c>
      <c r="C92">
        <v>3298379.40449039</v>
      </c>
    </row>
    <row r="93" spans="1:3">
      <c r="A93">
        <v>91</v>
      </c>
      <c r="B93">
        <v>1532327.5559088</v>
      </c>
      <c r="C93">
        <v>3298379.40449039</v>
      </c>
    </row>
    <row r="94" spans="1:3">
      <c r="A94">
        <v>92</v>
      </c>
      <c r="B94">
        <v>1528391.66094049</v>
      </c>
      <c r="C94">
        <v>3298379.40449039</v>
      </c>
    </row>
    <row r="95" spans="1:3">
      <c r="A95">
        <v>93</v>
      </c>
      <c r="B95">
        <v>1528734.47073839</v>
      </c>
      <c r="C95">
        <v>3298379.40449039</v>
      </c>
    </row>
    <row r="96" spans="1:3">
      <c r="A96">
        <v>94</v>
      </c>
      <c r="B96">
        <v>1514677.03126553</v>
      </c>
      <c r="C96">
        <v>3298379.40449039</v>
      </c>
    </row>
    <row r="97" spans="1:3">
      <c r="A97">
        <v>95</v>
      </c>
      <c r="B97">
        <v>1502445.69990172</v>
      </c>
      <c r="C97">
        <v>3298379.40449039</v>
      </c>
    </row>
    <row r="98" spans="1:3">
      <c r="A98">
        <v>96</v>
      </c>
      <c r="B98">
        <v>1497875.08710374</v>
      </c>
      <c r="C98">
        <v>3298379.40449039</v>
      </c>
    </row>
    <row r="99" spans="1:3">
      <c r="A99">
        <v>97</v>
      </c>
      <c r="B99">
        <v>1483885.77379001</v>
      </c>
      <c r="C99">
        <v>3298379.40449039</v>
      </c>
    </row>
    <row r="100" spans="1:3">
      <c r="A100">
        <v>98</v>
      </c>
      <c r="B100">
        <v>1476578.77403226</v>
      </c>
      <c r="C100">
        <v>3298379.40449039</v>
      </c>
    </row>
    <row r="101" spans="1:3">
      <c r="A101">
        <v>99</v>
      </c>
      <c r="B101">
        <v>1472179.44610231</v>
      </c>
      <c r="C101">
        <v>3298379.40449039</v>
      </c>
    </row>
    <row r="102" spans="1:3">
      <c r="A102">
        <v>100</v>
      </c>
      <c r="B102">
        <v>1472796.79020359</v>
      </c>
      <c r="C102">
        <v>3298379.40449039</v>
      </c>
    </row>
    <row r="103" spans="1:3">
      <c r="A103">
        <v>101</v>
      </c>
      <c r="B103">
        <v>1469837.57052038</v>
      </c>
      <c r="C103">
        <v>3298379.40449039</v>
      </c>
    </row>
    <row r="104" spans="1:3">
      <c r="A104">
        <v>102</v>
      </c>
      <c r="B104">
        <v>1469572.20708962</v>
      </c>
      <c r="C104">
        <v>3298379.40449039</v>
      </c>
    </row>
    <row r="105" spans="1:3">
      <c r="A105">
        <v>103</v>
      </c>
      <c r="B105">
        <v>1460921.40871569</v>
      </c>
      <c r="C105">
        <v>3298379.40449039</v>
      </c>
    </row>
    <row r="106" spans="1:3">
      <c r="A106">
        <v>104</v>
      </c>
      <c r="B106">
        <v>1457090.45749856</v>
      </c>
      <c r="C106">
        <v>3298379.40449039</v>
      </c>
    </row>
    <row r="107" spans="1:3">
      <c r="A107">
        <v>105</v>
      </c>
      <c r="B107">
        <v>1456808.1790812</v>
      </c>
      <c r="C107">
        <v>3298379.40449039</v>
      </c>
    </row>
    <row r="108" spans="1:3">
      <c r="A108">
        <v>106</v>
      </c>
      <c r="B108">
        <v>1447519.98989098</v>
      </c>
      <c r="C108">
        <v>3298379.40449039</v>
      </c>
    </row>
    <row r="109" spans="1:3">
      <c r="A109">
        <v>107</v>
      </c>
      <c r="B109">
        <v>1444108.65292604</v>
      </c>
      <c r="C109">
        <v>3298379.40449039</v>
      </c>
    </row>
    <row r="110" spans="1:3">
      <c r="A110">
        <v>108</v>
      </c>
      <c r="B110">
        <v>1443618.64970921</v>
      </c>
      <c r="C110">
        <v>3298379.40449039</v>
      </c>
    </row>
    <row r="111" spans="1:3">
      <c r="A111">
        <v>109</v>
      </c>
      <c r="B111">
        <v>1432191.52754223</v>
      </c>
      <c r="C111">
        <v>3298379.40449039</v>
      </c>
    </row>
    <row r="112" spans="1:3">
      <c r="A112">
        <v>110</v>
      </c>
      <c r="B112">
        <v>1422798.74489256</v>
      </c>
      <c r="C112">
        <v>3298379.40449039</v>
      </c>
    </row>
    <row r="113" spans="1:3">
      <c r="A113">
        <v>111</v>
      </c>
      <c r="B113">
        <v>1418240.41040022</v>
      </c>
      <c r="C113">
        <v>3298379.40449039</v>
      </c>
    </row>
    <row r="114" spans="1:3">
      <c r="A114">
        <v>112</v>
      </c>
      <c r="B114">
        <v>1418443.39030351</v>
      </c>
      <c r="C114">
        <v>3298379.40449039</v>
      </c>
    </row>
    <row r="115" spans="1:3">
      <c r="A115">
        <v>113</v>
      </c>
      <c r="B115">
        <v>1408588.39781976</v>
      </c>
      <c r="C115">
        <v>3298379.40449039</v>
      </c>
    </row>
    <row r="116" spans="1:3">
      <c r="A116">
        <v>114</v>
      </c>
      <c r="B116">
        <v>1401348.34187174</v>
      </c>
      <c r="C116">
        <v>3298379.40449039</v>
      </c>
    </row>
    <row r="117" spans="1:3">
      <c r="A117">
        <v>115</v>
      </c>
      <c r="B117">
        <v>1395637.67620047</v>
      </c>
      <c r="C117">
        <v>3298379.40449039</v>
      </c>
    </row>
    <row r="118" spans="1:3">
      <c r="A118">
        <v>116</v>
      </c>
      <c r="B118">
        <v>1386465.74310689</v>
      </c>
      <c r="C118">
        <v>3298379.40449039</v>
      </c>
    </row>
    <row r="119" spans="1:3">
      <c r="A119">
        <v>117</v>
      </c>
      <c r="B119">
        <v>1381505.31305479</v>
      </c>
      <c r="C119">
        <v>3298379.40449039</v>
      </c>
    </row>
    <row r="120" spans="1:3">
      <c r="A120">
        <v>118</v>
      </c>
      <c r="B120">
        <v>1378219.5630851</v>
      </c>
      <c r="C120">
        <v>3298379.40449039</v>
      </c>
    </row>
    <row r="121" spans="1:3">
      <c r="A121">
        <v>119</v>
      </c>
      <c r="B121">
        <v>1378182.80539315</v>
      </c>
      <c r="C121">
        <v>3298379.40449039</v>
      </c>
    </row>
    <row r="122" spans="1:3">
      <c r="A122">
        <v>120</v>
      </c>
      <c r="B122">
        <v>1373495.34996113</v>
      </c>
      <c r="C122">
        <v>3298379.40449039</v>
      </c>
    </row>
    <row r="123" spans="1:3">
      <c r="A123">
        <v>121</v>
      </c>
      <c r="B123">
        <v>1368457.55604887</v>
      </c>
      <c r="C123">
        <v>3298379.40449039</v>
      </c>
    </row>
    <row r="124" spans="1:3">
      <c r="A124">
        <v>122</v>
      </c>
      <c r="B124">
        <v>1363170.42444101</v>
      </c>
      <c r="C124">
        <v>3298379.40449039</v>
      </c>
    </row>
    <row r="125" spans="1:3">
      <c r="A125">
        <v>123</v>
      </c>
      <c r="B125">
        <v>1360484.01819322</v>
      </c>
      <c r="C125">
        <v>3298379.40449039</v>
      </c>
    </row>
    <row r="126" spans="1:3">
      <c r="A126">
        <v>124</v>
      </c>
      <c r="B126">
        <v>1360436.59939645</v>
      </c>
      <c r="C126">
        <v>3298379.40449039</v>
      </c>
    </row>
    <row r="127" spans="1:3">
      <c r="A127">
        <v>125</v>
      </c>
      <c r="B127">
        <v>1354568.57666585</v>
      </c>
      <c r="C127">
        <v>3298379.40449039</v>
      </c>
    </row>
    <row r="128" spans="1:3">
      <c r="A128">
        <v>126</v>
      </c>
      <c r="B128">
        <v>1351846.70557474</v>
      </c>
      <c r="C128">
        <v>3298379.40449039</v>
      </c>
    </row>
    <row r="129" spans="1:3">
      <c r="A129">
        <v>127</v>
      </c>
      <c r="B129">
        <v>1351827.70695368</v>
      </c>
      <c r="C129">
        <v>3298379.40449039</v>
      </c>
    </row>
    <row r="130" spans="1:3">
      <c r="A130">
        <v>128</v>
      </c>
      <c r="B130">
        <v>1343818.88268255</v>
      </c>
      <c r="C130">
        <v>3298379.40449039</v>
      </c>
    </row>
    <row r="131" spans="1:3">
      <c r="A131">
        <v>129</v>
      </c>
      <c r="B131">
        <v>1338405.91735122</v>
      </c>
      <c r="C131">
        <v>3298379.40449039</v>
      </c>
    </row>
    <row r="132" spans="1:3">
      <c r="A132">
        <v>130</v>
      </c>
      <c r="B132">
        <v>1337020.81712133</v>
      </c>
      <c r="C132">
        <v>3298379.40449039</v>
      </c>
    </row>
    <row r="133" spans="1:3">
      <c r="A133">
        <v>131</v>
      </c>
      <c r="B133">
        <v>1337274.20987016</v>
      </c>
      <c r="C133">
        <v>3298379.40449039</v>
      </c>
    </row>
    <row r="134" spans="1:3">
      <c r="A134">
        <v>132</v>
      </c>
      <c r="B134">
        <v>1331386.00908639</v>
      </c>
      <c r="C134">
        <v>3298379.40449039</v>
      </c>
    </row>
    <row r="135" spans="1:3">
      <c r="A135">
        <v>133</v>
      </c>
      <c r="B135">
        <v>1325967.60951214</v>
      </c>
      <c r="C135">
        <v>3298379.40449039</v>
      </c>
    </row>
    <row r="136" spans="1:3">
      <c r="A136">
        <v>134</v>
      </c>
      <c r="B136">
        <v>1324258.09126293</v>
      </c>
      <c r="C136">
        <v>3298379.40449039</v>
      </c>
    </row>
    <row r="137" spans="1:3">
      <c r="A137">
        <v>135</v>
      </c>
      <c r="B137">
        <v>1316824.04499916</v>
      </c>
      <c r="C137">
        <v>3298379.40449039</v>
      </c>
    </row>
    <row r="138" spans="1:3">
      <c r="A138">
        <v>136</v>
      </c>
      <c r="B138">
        <v>1312160.56198793</v>
      </c>
      <c r="C138">
        <v>3298379.40449039</v>
      </c>
    </row>
    <row r="139" spans="1:3">
      <c r="A139">
        <v>137</v>
      </c>
      <c r="B139">
        <v>1308882.53265787</v>
      </c>
      <c r="C139">
        <v>3298379.40449039</v>
      </c>
    </row>
    <row r="140" spans="1:3">
      <c r="A140">
        <v>138</v>
      </c>
      <c r="B140">
        <v>1308663.42727414</v>
      </c>
      <c r="C140">
        <v>3298379.40449039</v>
      </c>
    </row>
    <row r="141" spans="1:3">
      <c r="A141">
        <v>139</v>
      </c>
      <c r="B141">
        <v>1308576.8408636</v>
      </c>
      <c r="C141">
        <v>3298379.40449039</v>
      </c>
    </row>
    <row r="142" spans="1:3">
      <c r="A142">
        <v>140</v>
      </c>
      <c r="B142">
        <v>1305097.18280784</v>
      </c>
      <c r="C142">
        <v>3298379.40449039</v>
      </c>
    </row>
    <row r="143" spans="1:3">
      <c r="A143">
        <v>141</v>
      </c>
      <c r="B143">
        <v>1300866.85876419</v>
      </c>
      <c r="C143">
        <v>3298379.40449039</v>
      </c>
    </row>
    <row r="144" spans="1:3">
      <c r="A144">
        <v>142</v>
      </c>
      <c r="B144">
        <v>1298770.14757541</v>
      </c>
      <c r="C144">
        <v>3298379.40449039</v>
      </c>
    </row>
    <row r="145" spans="1:3">
      <c r="A145">
        <v>143</v>
      </c>
      <c r="B145">
        <v>1298894.30235718</v>
      </c>
      <c r="C145">
        <v>3298379.40449039</v>
      </c>
    </row>
    <row r="146" spans="1:3">
      <c r="A146">
        <v>144</v>
      </c>
      <c r="B146">
        <v>1294274.10130019</v>
      </c>
      <c r="C146">
        <v>3298379.40449039</v>
      </c>
    </row>
    <row r="147" spans="1:3">
      <c r="A147">
        <v>145</v>
      </c>
      <c r="B147">
        <v>1292905.15164699</v>
      </c>
      <c r="C147">
        <v>3298379.40449039</v>
      </c>
    </row>
    <row r="148" spans="1:3">
      <c r="A148">
        <v>146</v>
      </c>
      <c r="B148">
        <v>1293083.45362427</v>
      </c>
      <c r="C148">
        <v>3298379.40449039</v>
      </c>
    </row>
    <row r="149" spans="1:3">
      <c r="A149">
        <v>147</v>
      </c>
      <c r="B149">
        <v>1287558.24441504</v>
      </c>
      <c r="C149">
        <v>3298379.40449039</v>
      </c>
    </row>
    <row r="150" spans="1:3">
      <c r="A150">
        <v>148</v>
      </c>
      <c r="B150">
        <v>1282997.791277</v>
      </c>
      <c r="C150">
        <v>3298379.40449039</v>
      </c>
    </row>
    <row r="151" spans="1:3">
      <c r="A151">
        <v>149</v>
      </c>
      <c r="B151">
        <v>1280674.72918637</v>
      </c>
      <c r="C151">
        <v>3298379.40449039</v>
      </c>
    </row>
    <row r="152" spans="1:3">
      <c r="A152">
        <v>150</v>
      </c>
      <c r="B152">
        <v>1280619.33466809</v>
      </c>
      <c r="C152">
        <v>3298379.40449039</v>
      </c>
    </row>
    <row r="153" spans="1:3">
      <c r="A153">
        <v>151</v>
      </c>
      <c r="B153">
        <v>1275887.10670142</v>
      </c>
      <c r="C153">
        <v>3298379.40449039</v>
      </c>
    </row>
    <row r="154" spans="1:3">
      <c r="A154">
        <v>152</v>
      </c>
      <c r="B154">
        <v>1272692.22206856</v>
      </c>
      <c r="C154">
        <v>3298379.40449039</v>
      </c>
    </row>
    <row r="155" spans="1:3">
      <c r="A155">
        <v>153</v>
      </c>
      <c r="B155">
        <v>1269508.48997762</v>
      </c>
      <c r="C155">
        <v>3298379.40449039</v>
      </c>
    </row>
    <row r="156" spans="1:3">
      <c r="A156">
        <v>154</v>
      </c>
      <c r="B156">
        <v>1269476.67767936</v>
      </c>
      <c r="C156">
        <v>3298379.40449039</v>
      </c>
    </row>
    <row r="157" spans="1:3">
      <c r="A157">
        <v>155</v>
      </c>
      <c r="B157">
        <v>1264904.45821488</v>
      </c>
      <c r="C157">
        <v>3298379.40449039</v>
      </c>
    </row>
    <row r="158" spans="1:3">
      <c r="A158">
        <v>156</v>
      </c>
      <c r="B158">
        <v>1262720.90678301</v>
      </c>
      <c r="C158">
        <v>3298379.40449039</v>
      </c>
    </row>
    <row r="159" spans="1:3">
      <c r="A159">
        <v>157</v>
      </c>
      <c r="B159">
        <v>1263054.93842906</v>
      </c>
      <c r="C159">
        <v>3298379.40449039</v>
      </c>
    </row>
    <row r="160" spans="1:3">
      <c r="A160">
        <v>158</v>
      </c>
      <c r="B160">
        <v>1260595.7400751</v>
      </c>
      <c r="C160">
        <v>3298379.40449039</v>
      </c>
    </row>
    <row r="161" spans="1:3">
      <c r="A161">
        <v>159</v>
      </c>
      <c r="B161">
        <v>1257034.43339728</v>
      </c>
      <c r="C161">
        <v>3298379.40449039</v>
      </c>
    </row>
    <row r="162" spans="1:3">
      <c r="A162">
        <v>160</v>
      </c>
      <c r="B162">
        <v>1254145.10098472</v>
      </c>
      <c r="C162">
        <v>3298379.40449039</v>
      </c>
    </row>
    <row r="163" spans="1:3">
      <c r="A163">
        <v>161</v>
      </c>
      <c r="B163">
        <v>1252577.47916861</v>
      </c>
      <c r="C163">
        <v>3298379.40449039</v>
      </c>
    </row>
    <row r="164" spans="1:3">
      <c r="A164">
        <v>162</v>
      </c>
      <c r="B164">
        <v>1252690.66327787</v>
      </c>
      <c r="C164">
        <v>3298379.40449039</v>
      </c>
    </row>
    <row r="165" spans="1:3">
      <c r="A165">
        <v>163</v>
      </c>
      <c r="B165">
        <v>1249299.54097946</v>
      </c>
      <c r="C165">
        <v>3298379.40449039</v>
      </c>
    </row>
    <row r="166" spans="1:3">
      <c r="A166">
        <v>164</v>
      </c>
      <c r="B166">
        <v>1247792.30262141</v>
      </c>
      <c r="C166">
        <v>3298379.40449039</v>
      </c>
    </row>
    <row r="167" spans="1:3">
      <c r="A167">
        <v>165</v>
      </c>
      <c r="B167">
        <v>1247838.87091904</v>
      </c>
      <c r="C167">
        <v>3298379.40449039</v>
      </c>
    </row>
    <row r="168" spans="1:3">
      <c r="A168">
        <v>166</v>
      </c>
      <c r="B168">
        <v>1243271.30808153</v>
      </c>
      <c r="C168">
        <v>3298379.40449039</v>
      </c>
    </row>
    <row r="169" spans="1:3">
      <c r="A169">
        <v>167</v>
      </c>
      <c r="B169">
        <v>1240643.50260552</v>
      </c>
      <c r="C169">
        <v>3298379.40449039</v>
      </c>
    </row>
    <row r="170" spans="1:3">
      <c r="A170">
        <v>168</v>
      </c>
      <c r="B170">
        <v>1238363.86114569</v>
      </c>
      <c r="C170">
        <v>3298379.40449039</v>
      </c>
    </row>
    <row r="171" spans="1:3">
      <c r="A171">
        <v>169</v>
      </c>
      <c r="B171">
        <v>1238753.4590523</v>
      </c>
      <c r="C171">
        <v>3298379.40449039</v>
      </c>
    </row>
    <row r="172" spans="1:3">
      <c r="A172">
        <v>170</v>
      </c>
      <c r="B172">
        <v>1238433.07031413</v>
      </c>
      <c r="C172">
        <v>3298379.40449039</v>
      </c>
    </row>
    <row r="173" spans="1:3">
      <c r="A173">
        <v>171</v>
      </c>
      <c r="B173">
        <v>1238065.28464786</v>
      </c>
      <c r="C173">
        <v>3298379.40449039</v>
      </c>
    </row>
    <row r="174" spans="1:3">
      <c r="A174">
        <v>172</v>
      </c>
      <c r="B174">
        <v>1236763.07258295</v>
      </c>
      <c r="C174">
        <v>3298379.40449039</v>
      </c>
    </row>
    <row r="175" spans="1:3">
      <c r="A175">
        <v>173</v>
      </c>
      <c r="B175">
        <v>1234020.2276065</v>
      </c>
      <c r="C175">
        <v>3298379.40449039</v>
      </c>
    </row>
    <row r="176" spans="1:3">
      <c r="A176">
        <v>174</v>
      </c>
      <c r="B176">
        <v>1230198.41464274</v>
      </c>
      <c r="C176">
        <v>3298379.40449039</v>
      </c>
    </row>
    <row r="177" spans="1:3">
      <c r="A177">
        <v>175</v>
      </c>
      <c r="B177">
        <v>1227764.64424053</v>
      </c>
      <c r="C177">
        <v>3298379.40449039</v>
      </c>
    </row>
    <row r="178" spans="1:3">
      <c r="A178">
        <v>176</v>
      </c>
      <c r="B178">
        <v>1230083.18660553</v>
      </c>
      <c r="C178">
        <v>3298379.40449039</v>
      </c>
    </row>
    <row r="179" spans="1:3">
      <c r="A179">
        <v>177</v>
      </c>
      <c r="B179">
        <v>1229936.393583</v>
      </c>
      <c r="C179">
        <v>3298379.40449039</v>
      </c>
    </row>
    <row r="180" spans="1:3">
      <c r="A180">
        <v>178</v>
      </c>
      <c r="B180">
        <v>1229543.20520474</v>
      </c>
      <c r="C180">
        <v>3298379.40449039</v>
      </c>
    </row>
    <row r="181" spans="1:3">
      <c r="A181">
        <v>179</v>
      </c>
      <c r="B181">
        <v>1227958.04504184</v>
      </c>
      <c r="C181">
        <v>3298379.40449039</v>
      </c>
    </row>
    <row r="182" spans="1:3">
      <c r="A182">
        <v>180</v>
      </c>
      <c r="B182">
        <v>1226069.75645896</v>
      </c>
      <c r="C182">
        <v>3298379.40449039</v>
      </c>
    </row>
    <row r="183" spans="1:3">
      <c r="A183">
        <v>181</v>
      </c>
      <c r="B183">
        <v>1225173.16675562</v>
      </c>
      <c r="C183">
        <v>3298379.40449039</v>
      </c>
    </row>
    <row r="184" spans="1:3">
      <c r="A184">
        <v>182</v>
      </c>
      <c r="B184">
        <v>1225214.9589232</v>
      </c>
      <c r="C184">
        <v>3298379.40449039</v>
      </c>
    </row>
    <row r="185" spans="1:3">
      <c r="A185">
        <v>183</v>
      </c>
      <c r="B185">
        <v>1223631.08069128</v>
      </c>
      <c r="C185">
        <v>3298379.40449039</v>
      </c>
    </row>
    <row r="186" spans="1:3">
      <c r="A186">
        <v>184</v>
      </c>
      <c r="B186">
        <v>1223517.9356826</v>
      </c>
      <c r="C186">
        <v>3298379.40449039</v>
      </c>
    </row>
    <row r="187" spans="1:3">
      <c r="A187">
        <v>185</v>
      </c>
      <c r="B187">
        <v>1223378.38790615</v>
      </c>
      <c r="C187">
        <v>3298379.40449039</v>
      </c>
    </row>
    <row r="188" spans="1:3">
      <c r="A188">
        <v>186</v>
      </c>
      <c r="B188">
        <v>1222152.94558518</v>
      </c>
      <c r="C188">
        <v>3298379.40449039</v>
      </c>
    </row>
    <row r="189" spans="1:3">
      <c r="A189">
        <v>187</v>
      </c>
      <c r="B189">
        <v>1220428.03819377</v>
      </c>
      <c r="C189">
        <v>3298379.40449039</v>
      </c>
    </row>
    <row r="190" spans="1:3">
      <c r="A190">
        <v>188</v>
      </c>
      <c r="B190">
        <v>1217093.99739366</v>
      </c>
      <c r="C190">
        <v>3298379.40449039</v>
      </c>
    </row>
    <row r="191" spans="1:3">
      <c r="A191">
        <v>189</v>
      </c>
      <c r="B191">
        <v>1215986.39331971</v>
      </c>
      <c r="C191">
        <v>3298379.40449039</v>
      </c>
    </row>
    <row r="192" spans="1:3">
      <c r="A192">
        <v>190</v>
      </c>
      <c r="B192">
        <v>1215437.89391372</v>
      </c>
      <c r="C192">
        <v>3298379.40449039</v>
      </c>
    </row>
    <row r="193" spans="1:3">
      <c r="A193">
        <v>191</v>
      </c>
      <c r="B193">
        <v>1217248.86290814</v>
      </c>
      <c r="C193">
        <v>3298379.40449039</v>
      </c>
    </row>
    <row r="194" spans="1:3">
      <c r="A194">
        <v>192</v>
      </c>
      <c r="B194">
        <v>1217585.23400803</v>
      </c>
      <c r="C194">
        <v>3298379.40449039</v>
      </c>
    </row>
    <row r="195" spans="1:3">
      <c r="A195">
        <v>193</v>
      </c>
      <c r="B195">
        <v>1215916.64224177</v>
      </c>
      <c r="C195">
        <v>3298379.40449039</v>
      </c>
    </row>
    <row r="196" spans="1:3">
      <c r="A196">
        <v>194</v>
      </c>
      <c r="B196">
        <v>1215023.7254951</v>
      </c>
      <c r="C196">
        <v>3298379.40449039</v>
      </c>
    </row>
    <row r="197" spans="1:3">
      <c r="A197">
        <v>195</v>
      </c>
      <c r="B197">
        <v>1214313.6462662</v>
      </c>
      <c r="C197">
        <v>3298379.40449039</v>
      </c>
    </row>
    <row r="198" spans="1:3">
      <c r="A198">
        <v>196</v>
      </c>
      <c r="B198">
        <v>1213010.91174281</v>
      </c>
      <c r="C198">
        <v>3298379.40449039</v>
      </c>
    </row>
    <row r="199" spans="1:3">
      <c r="A199">
        <v>197</v>
      </c>
      <c r="B199">
        <v>1214734.29313775</v>
      </c>
      <c r="C199">
        <v>3298379.40449039</v>
      </c>
    </row>
    <row r="200" spans="1:3">
      <c r="A200">
        <v>198</v>
      </c>
      <c r="B200">
        <v>1213268.76853674</v>
      </c>
      <c r="C200">
        <v>3298379.40449039</v>
      </c>
    </row>
    <row r="201" spans="1:3">
      <c r="A201">
        <v>199</v>
      </c>
      <c r="B201">
        <v>1213013.79656237</v>
      </c>
      <c r="C201">
        <v>3298379.40449039</v>
      </c>
    </row>
    <row r="202" spans="1:3">
      <c r="A202">
        <v>200</v>
      </c>
      <c r="B202">
        <v>1212683.76253957</v>
      </c>
      <c r="C202">
        <v>3298379.40449039</v>
      </c>
    </row>
    <row r="203" spans="1:3">
      <c r="A203">
        <v>201</v>
      </c>
      <c r="B203">
        <v>1212659.47981084</v>
      </c>
      <c r="C203">
        <v>3298379.40449039</v>
      </c>
    </row>
    <row r="204" spans="1:3">
      <c r="A204">
        <v>202</v>
      </c>
      <c r="B204">
        <v>1212530.18586358</v>
      </c>
      <c r="C204">
        <v>3298379.40449039</v>
      </c>
    </row>
    <row r="205" spans="1:3">
      <c r="A205">
        <v>203</v>
      </c>
      <c r="B205">
        <v>1212152.8933227</v>
      </c>
      <c r="C205">
        <v>3298379.40449039</v>
      </c>
    </row>
    <row r="206" spans="1:3">
      <c r="A206">
        <v>204</v>
      </c>
      <c r="B206">
        <v>1211637.31139421</v>
      </c>
      <c r="C206">
        <v>3298379.40449039</v>
      </c>
    </row>
    <row r="207" spans="1:3">
      <c r="A207">
        <v>205</v>
      </c>
      <c r="B207">
        <v>1211818.93469939</v>
      </c>
      <c r="C207">
        <v>3298379.40449039</v>
      </c>
    </row>
    <row r="208" spans="1:3">
      <c r="A208">
        <v>206</v>
      </c>
      <c r="B208">
        <v>1210319.85165176</v>
      </c>
      <c r="C208">
        <v>3298379.40449039</v>
      </c>
    </row>
    <row r="209" spans="1:3">
      <c r="A209">
        <v>207</v>
      </c>
      <c r="B209">
        <v>1210105.87203837</v>
      </c>
      <c r="C209">
        <v>3298379.40449039</v>
      </c>
    </row>
    <row r="210" spans="1:3">
      <c r="A210">
        <v>208</v>
      </c>
      <c r="B210">
        <v>1212645.65635353</v>
      </c>
      <c r="C210">
        <v>3298379.40449039</v>
      </c>
    </row>
    <row r="211" spans="1:3">
      <c r="A211">
        <v>209</v>
      </c>
      <c r="B211">
        <v>1210868.70225549</v>
      </c>
      <c r="C211">
        <v>3298379.40449039</v>
      </c>
    </row>
    <row r="212" spans="1:3">
      <c r="A212">
        <v>210</v>
      </c>
      <c r="B212">
        <v>1208568.5708433</v>
      </c>
      <c r="C212">
        <v>3298379.40449039</v>
      </c>
    </row>
    <row r="213" spans="1:3">
      <c r="A213">
        <v>211</v>
      </c>
      <c r="B213">
        <v>1210371.83495531</v>
      </c>
      <c r="C213">
        <v>3298379.40449039</v>
      </c>
    </row>
    <row r="214" spans="1:3">
      <c r="A214">
        <v>212</v>
      </c>
      <c r="B214">
        <v>1207953.8181126</v>
      </c>
      <c r="C214">
        <v>3298379.40449039</v>
      </c>
    </row>
    <row r="215" spans="1:3">
      <c r="A215">
        <v>213</v>
      </c>
      <c r="B215">
        <v>1209390.4347988</v>
      </c>
      <c r="C215">
        <v>3298379.40449039</v>
      </c>
    </row>
    <row r="216" spans="1:3">
      <c r="A216">
        <v>214</v>
      </c>
      <c r="B216">
        <v>1210631.40154094</v>
      </c>
      <c r="C216">
        <v>3298379.40449039</v>
      </c>
    </row>
    <row r="217" spans="1:3">
      <c r="A217">
        <v>215</v>
      </c>
      <c r="B217">
        <v>1209355.39099058</v>
      </c>
      <c r="C217">
        <v>3298379.40449039</v>
      </c>
    </row>
    <row r="218" spans="1:3">
      <c r="A218">
        <v>216</v>
      </c>
      <c r="B218">
        <v>1209675.49569811</v>
      </c>
      <c r="C218">
        <v>3298379.40449039</v>
      </c>
    </row>
    <row r="219" spans="1:3">
      <c r="A219">
        <v>217</v>
      </c>
      <c r="B219">
        <v>1210598.57665411</v>
      </c>
      <c r="C219">
        <v>3298379.40449039</v>
      </c>
    </row>
    <row r="220" spans="1:3">
      <c r="A220">
        <v>218</v>
      </c>
      <c r="B220">
        <v>1210590.98887874</v>
      </c>
      <c r="C220">
        <v>3298379.40449039</v>
      </c>
    </row>
    <row r="221" spans="1:3">
      <c r="A221">
        <v>219</v>
      </c>
      <c r="B221">
        <v>1210691.86940873</v>
      </c>
      <c r="C221">
        <v>3298379.40449039</v>
      </c>
    </row>
    <row r="222" spans="1:3">
      <c r="A222">
        <v>220</v>
      </c>
      <c r="B222">
        <v>1210510.55878</v>
      </c>
      <c r="C222">
        <v>3298379.40449039</v>
      </c>
    </row>
    <row r="223" spans="1:3">
      <c r="A223">
        <v>221</v>
      </c>
      <c r="B223">
        <v>1210539.89798812</v>
      </c>
      <c r="C223">
        <v>3298379.40449039</v>
      </c>
    </row>
    <row r="224" spans="1:3">
      <c r="A224">
        <v>222</v>
      </c>
      <c r="B224">
        <v>1210750.98103024</v>
      </c>
      <c r="C224">
        <v>3298379.40449039</v>
      </c>
    </row>
    <row r="225" spans="1:3">
      <c r="A225">
        <v>223</v>
      </c>
      <c r="B225">
        <v>1210450.97862276</v>
      </c>
      <c r="C225">
        <v>3298379.40449039</v>
      </c>
    </row>
    <row r="226" spans="1:3">
      <c r="A226">
        <v>224</v>
      </c>
      <c r="B226">
        <v>1210916.1681948</v>
      </c>
      <c r="C226">
        <v>3298379.40449039</v>
      </c>
    </row>
    <row r="227" spans="1:3">
      <c r="A227">
        <v>225</v>
      </c>
      <c r="B227">
        <v>1211130.1824733</v>
      </c>
      <c r="C227">
        <v>3298379.40449039</v>
      </c>
    </row>
    <row r="228" spans="1:3">
      <c r="A228">
        <v>226</v>
      </c>
      <c r="B228">
        <v>1211553.44534681</v>
      </c>
      <c r="C228">
        <v>3298379.40449039</v>
      </c>
    </row>
    <row r="229" spans="1:3">
      <c r="A229">
        <v>227</v>
      </c>
      <c r="B229">
        <v>1209597.13803273</v>
      </c>
      <c r="C229">
        <v>3298379.40449039</v>
      </c>
    </row>
    <row r="230" spans="1:3">
      <c r="A230">
        <v>228</v>
      </c>
      <c r="B230">
        <v>1209296.69557467</v>
      </c>
      <c r="C230">
        <v>3298379.40449039</v>
      </c>
    </row>
    <row r="231" spans="1:3">
      <c r="A231">
        <v>229</v>
      </c>
      <c r="B231">
        <v>1208807.19227706</v>
      </c>
      <c r="C231">
        <v>3298379.40449039</v>
      </c>
    </row>
    <row r="232" spans="1:3">
      <c r="A232">
        <v>230</v>
      </c>
      <c r="B232">
        <v>1208728.26765463</v>
      </c>
      <c r="C232">
        <v>3298379.40449039</v>
      </c>
    </row>
    <row r="233" spans="1:3">
      <c r="A233">
        <v>231</v>
      </c>
      <c r="B233">
        <v>1209816.03165897</v>
      </c>
      <c r="C233">
        <v>3298379.40449039</v>
      </c>
    </row>
    <row r="234" spans="1:3">
      <c r="A234">
        <v>232</v>
      </c>
      <c r="B234">
        <v>1209353.29972822</v>
      </c>
      <c r="C234">
        <v>3298379.40449039</v>
      </c>
    </row>
    <row r="235" spans="1:3">
      <c r="A235">
        <v>233</v>
      </c>
      <c r="B235">
        <v>1210028.36185824</v>
      </c>
      <c r="C235">
        <v>3298379.40449039</v>
      </c>
    </row>
    <row r="236" spans="1:3">
      <c r="A236">
        <v>234</v>
      </c>
      <c r="B236">
        <v>1209397.74084514</v>
      </c>
      <c r="C236">
        <v>3298379.40449039</v>
      </c>
    </row>
    <row r="237" spans="1:3">
      <c r="A237">
        <v>235</v>
      </c>
      <c r="B237">
        <v>1208128.93070824</v>
      </c>
      <c r="C237">
        <v>3298379.40449039</v>
      </c>
    </row>
    <row r="238" spans="1:3">
      <c r="A238">
        <v>236</v>
      </c>
      <c r="B238">
        <v>1209393.61874129</v>
      </c>
      <c r="C238">
        <v>3298379.40449039</v>
      </c>
    </row>
    <row r="239" spans="1:3">
      <c r="A239">
        <v>237</v>
      </c>
      <c r="B239">
        <v>1209646.19897776</v>
      </c>
      <c r="C239">
        <v>3298379.40449039</v>
      </c>
    </row>
    <row r="240" spans="1:3">
      <c r="A240">
        <v>238</v>
      </c>
      <c r="B240">
        <v>1209586.98107416</v>
      </c>
      <c r="C240">
        <v>3298379.40449039</v>
      </c>
    </row>
    <row r="241" spans="1:3">
      <c r="A241">
        <v>239</v>
      </c>
      <c r="B241">
        <v>1209888.78359777</v>
      </c>
      <c r="C241">
        <v>3298379.40449039</v>
      </c>
    </row>
    <row r="242" spans="1:3">
      <c r="A242">
        <v>240</v>
      </c>
      <c r="B242">
        <v>1210558.16022444</v>
      </c>
      <c r="C242">
        <v>3298379.40449039</v>
      </c>
    </row>
    <row r="243" spans="1:3">
      <c r="A243">
        <v>241</v>
      </c>
      <c r="B243">
        <v>1210814.37061055</v>
      </c>
      <c r="C243">
        <v>3298379.40449039</v>
      </c>
    </row>
    <row r="244" spans="1:3">
      <c r="A244">
        <v>242</v>
      </c>
      <c r="B244">
        <v>1210779.4629738</v>
      </c>
      <c r="C244">
        <v>3298379.40449039</v>
      </c>
    </row>
    <row r="245" spans="1:3">
      <c r="A245">
        <v>243</v>
      </c>
      <c r="B245">
        <v>1210809.35624384</v>
      </c>
      <c r="C245">
        <v>3298379.40449039</v>
      </c>
    </row>
    <row r="246" spans="1:3">
      <c r="A246">
        <v>244</v>
      </c>
      <c r="B246">
        <v>1210843.1445529</v>
      </c>
      <c r="C246">
        <v>3298379.40449039</v>
      </c>
    </row>
    <row r="247" spans="1:3">
      <c r="A247">
        <v>245</v>
      </c>
      <c r="B247">
        <v>1210969.09209091</v>
      </c>
      <c r="C247">
        <v>3298379.40449039</v>
      </c>
    </row>
    <row r="248" spans="1:3">
      <c r="A248">
        <v>246</v>
      </c>
      <c r="B248">
        <v>1211771.57296542</v>
      </c>
      <c r="C248">
        <v>3298379.40449039</v>
      </c>
    </row>
    <row r="249" spans="1:3">
      <c r="A249">
        <v>247</v>
      </c>
      <c r="B249">
        <v>1211210.51490333</v>
      </c>
      <c r="C249">
        <v>3298379.40449039</v>
      </c>
    </row>
    <row r="250" spans="1:3">
      <c r="A250">
        <v>248</v>
      </c>
      <c r="B250">
        <v>1209638.78010346</v>
      </c>
      <c r="C250">
        <v>3298379.40449039</v>
      </c>
    </row>
    <row r="251" spans="1:3">
      <c r="A251">
        <v>249</v>
      </c>
      <c r="B251">
        <v>1209285.90827349</v>
      </c>
      <c r="C251">
        <v>3298379.40449039</v>
      </c>
    </row>
    <row r="252" spans="1:3">
      <c r="A252">
        <v>250</v>
      </c>
      <c r="B252">
        <v>1210333.04775275</v>
      </c>
      <c r="C252">
        <v>3298379.40449039</v>
      </c>
    </row>
    <row r="253" spans="1:3">
      <c r="A253">
        <v>251</v>
      </c>
      <c r="B253">
        <v>1209540.36830234</v>
      </c>
      <c r="C253">
        <v>3298379.40449039</v>
      </c>
    </row>
    <row r="254" spans="1:3">
      <c r="A254">
        <v>252</v>
      </c>
      <c r="B254">
        <v>1209205.21014983</v>
      </c>
      <c r="C254">
        <v>3298379.40449039</v>
      </c>
    </row>
    <row r="255" spans="1:3">
      <c r="A255">
        <v>253</v>
      </c>
      <c r="B255">
        <v>1209209.55804848</v>
      </c>
      <c r="C255">
        <v>3298379.40449039</v>
      </c>
    </row>
    <row r="256" spans="1:3">
      <c r="A256">
        <v>254</v>
      </c>
      <c r="B256">
        <v>1209472.04034601</v>
      </c>
      <c r="C256">
        <v>3298379.40449039</v>
      </c>
    </row>
    <row r="257" spans="1:3">
      <c r="A257">
        <v>255</v>
      </c>
      <c r="B257">
        <v>1208983.39757252</v>
      </c>
      <c r="C257">
        <v>3298379.40449039</v>
      </c>
    </row>
    <row r="258" spans="1:3">
      <c r="A258">
        <v>256</v>
      </c>
      <c r="B258">
        <v>1209019.5867414</v>
      </c>
      <c r="C258">
        <v>3298379.40449039</v>
      </c>
    </row>
    <row r="259" spans="1:3">
      <c r="A259">
        <v>257</v>
      </c>
      <c r="B259">
        <v>1208863.1170071</v>
      </c>
      <c r="C259">
        <v>3298379.40449039</v>
      </c>
    </row>
    <row r="260" spans="1:3">
      <c r="A260">
        <v>258</v>
      </c>
      <c r="B260">
        <v>1208353.63152371</v>
      </c>
      <c r="C260">
        <v>3298379.40449039</v>
      </c>
    </row>
    <row r="261" spans="1:3">
      <c r="A261">
        <v>259</v>
      </c>
      <c r="B261">
        <v>1208577.6318537</v>
      </c>
      <c r="C261">
        <v>3298379.40449039</v>
      </c>
    </row>
    <row r="262" spans="1:3">
      <c r="A262">
        <v>260</v>
      </c>
      <c r="B262">
        <v>1207748.08481651</v>
      </c>
      <c r="C262">
        <v>3298379.40449039</v>
      </c>
    </row>
    <row r="263" spans="1:3">
      <c r="A263">
        <v>261</v>
      </c>
      <c r="B263">
        <v>1208990.4133596</v>
      </c>
      <c r="C263">
        <v>3298379.40449039</v>
      </c>
    </row>
    <row r="264" spans="1:3">
      <c r="A264">
        <v>262</v>
      </c>
      <c r="B264">
        <v>1208465.99359022</v>
      </c>
      <c r="C264">
        <v>3298379.40449039</v>
      </c>
    </row>
    <row r="265" spans="1:3">
      <c r="A265">
        <v>263</v>
      </c>
      <c r="B265">
        <v>1208720.682233</v>
      </c>
      <c r="C265">
        <v>3298379.40449039</v>
      </c>
    </row>
    <row r="266" spans="1:3">
      <c r="A266">
        <v>264</v>
      </c>
      <c r="B266">
        <v>1209043.73428969</v>
      </c>
      <c r="C266">
        <v>3298379.40449039</v>
      </c>
    </row>
    <row r="267" spans="1:3">
      <c r="A267">
        <v>265</v>
      </c>
      <c r="B267">
        <v>1209220.59801245</v>
      </c>
      <c r="C267">
        <v>3298379.40449039</v>
      </c>
    </row>
    <row r="268" spans="1:3">
      <c r="A268">
        <v>266</v>
      </c>
      <c r="B268">
        <v>1209502.80750695</v>
      </c>
      <c r="C268">
        <v>3298379.40449039</v>
      </c>
    </row>
    <row r="269" spans="1:3">
      <c r="A269">
        <v>267</v>
      </c>
      <c r="B269">
        <v>1209288.88483742</v>
      </c>
      <c r="C269">
        <v>3298379.40449039</v>
      </c>
    </row>
    <row r="270" spans="1:3">
      <c r="A270">
        <v>268</v>
      </c>
      <c r="B270">
        <v>1209202.66599179</v>
      </c>
      <c r="C270">
        <v>3298379.40449039</v>
      </c>
    </row>
    <row r="271" spans="1:3">
      <c r="A271">
        <v>269</v>
      </c>
      <c r="B271">
        <v>1209708.41827888</v>
      </c>
      <c r="C271">
        <v>3298379.40449039</v>
      </c>
    </row>
    <row r="272" spans="1:3">
      <c r="A272">
        <v>270</v>
      </c>
      <c r="B272">
        <v>1209789.23987342</v>
      </c>
      <c r="C272">
        <v>3298379.40449039</v>
      </c>
    </row>
    <row r="273" spans="1:3">
      <c r="A273">
        <v>271</v>
      </c>
      <c r="B273">
        <v>1210475.7622599</v>
      </c>
      <c r="C273">
        <v>3298379.40449039</v>
      </c>
    </row>
    <row r="274" spans="1:3">
      <c r="A274">
        <v>272</v>
      </c>
      <c r="B274">
        <v>1209798.16909323</v>
      </c>
      <c r="C274">
        <v>3298379.40449039</v>
      </c>
    </row>
    <row r="275" spans="1:3">
      <c r="A275">
        <v>273</v>
      </c>
      <c r="B275">
        <v>1210184.98266568</v>
      </c>
      <c r="C275">
        <v>3298379.40449039</v>
      </c>
    </row>
    <row r="276" spans="1:3">
      <c r="A276">
        <v>274</v>
      </c>
      <c r="B276">
        <v>1209770.74144319</v>
      </c>
      <c r="C276">
        <v>3298379.40449039</v>
      </c>
    </row>
    <row r="277" spans="1:3">
      <c r="A277">
        <v>275</v>
      </c>
      <c r="B277">
        <v>1210234.77043658</v>
      </c>
      <c r="C277">
        <v>3298379.40449039</v>
      </c>
    </row>
    <row r="278" spans="1:3">
      <c r="A278">
        <v>276</v>
      </c>
      <c r="B278">
        <v>1209905.76350542</v>
      </c>
      <c r="C278">
        <v>3298379.40449039</v>
      </c>
    </row>
    <row r="279" spans="1:3">
      <c r="A279">
        <v>277</v>
      </c>
      <c r="B279">
        <v>1209632.24736936</v>
      </c>
      <c r="C279">
        <v>3298379.40449039</v>
      </c>
    </row>
    <row r="280" spans="1:3">
      <c r="A280">
        <v>278</v>
      </c>
      <c r="B280">
        <v>1209830.10406021</v>
      </c>
      <c r="C280">
        <v>3298379.40449039</v>
      </c>
    </row>
    <row r="281" spans="1:3">
      <c r="A281">
        <v>279</v>
      </c>
      <c r="B281">
        <v>1209913.83471491</v>
      </c>
      <c r="C281">
        <v>3298379.40449039</v>
      </c>
    </row>
    <row r="282" spans="1:3">
      <c r="A282">
        <v>280</v>
      </c>
      <c r="B282">
        <v>1209772.21136334</v>
      </c>
      <c r="C282">
        <v>3298379.40449039</v>
      </c>
    </row>
    <row r="283" spans="1:3">
      <c r="A283">
        <v>281</v>
      </c>
      <c r="B283">
        <v>1209820.5256789</v>
      </c>
      <c r="C283">
        <v>3298379.40449039</v>
      </c>
    </row>
    <row r="284" spans="1:3">
      <c r="A284">
        <v>282</v>
      </c>
      <c r="B284">
        <v>1209925.69657223</v>
      </c>
      <c r="C284">
        <v>3298379.40449039</v>
      </c>
    </row>
    <row r="285" spans="1:3">
      <c r="A285">
        <v>283</v>
      </c>
      <c r="B285">
        <v>1209700.71532937</v>
      </c>
      <c r="C285">
        <v>3298379.40449039</v>
      </c>
    </row>
    <row r="286" spans="1:3">
      <c r="A286">
        <v>284</v>
      </c>
      <c r="B286">
        <v>1209607.81876655</v>
      </c>
      <c r="C286">
        <v>3298379.40449039</v>
      </c>
    </row>
    <row r="287" spans="1:3">
      <c r="A287">
        <v>285</v>
      </c>
      <c r="B287">
        <v>1209487.52452927</v>
      </c>
      <c r="C287">
        <v>3298379.40449039</v>
      </c>
    </row>
    <row r="288" spans="1:3">
      <c r="A288">
        <v>286</v>
      </c>
      <c r="B288">
        <v>1209630.49386342</v>
      </c>
      <c r="C288">
        <v>3298379.40449039</v>
      </c>
    </row>
    <row r="289" spans="1:3">
      <c r="A289">
        <v>287</v>
      </c>
      <c r="B289">
        <v>1209667.10320631</v>
      </c>
      <c r="C289">
        <v>3298379.40449039</v>
      </c>
    </row>
    <row r="290" spans="1:3">
      <c r="A290">
        <v>288</v>
      </c>
      <c r="B290">
        <v>1209955.31318717</v>
      </c>
      <c r="C290">
        <v>3298379.40449039</v>
      </c>
    </row>
    <row r="291" spans="1:3">
      <c r="A291">
        <v>289</v>
      </c>
      <c r="B291">
        <v>1209699.00953677</v>
      </c>
      <c r="C291">
        <v>3298379.40449039</v>
      </c>
    </row>
    <row r="292" spans="1:3">
      <c r="A292">
        <v>290</v>
      </c>
      <c r="B292">
        <v>1209833.73990023</v>
      </c>
      <c r="C292">
        <v>3298379.40449039</v>
      </c>
    </row>
    <row r="293" spans="1:3">
      <c r="A293">
        <v>291</v>
      </c>
      <c r="B293">
        <v>1210352.86886274</v>
      </c>
      <c r="C293">
        <v>3298379.40449039</v>
      </c>
    </row>
    <row r="294" spans="1:3">
      <c r="A294">
        <v>292</v>
      </c>
      <c r="B294">
        <v>1209810.45231796</v>
      </c>
      <c r="C294">
        <v>3298379.40449039</v>
      </c>
    </row>
    <row r="295" spans="1:3">
      <c r="A295">
        <v>293</v>
      </c>
      <c r="B295">
        <v>1209223.38074503</v>
      </c>
      <c r="C295">
        <v>3298379.40449039</v>
      </c>
    </row>
    <row r="296" spans="1:3">
      <c r="A296">
        <v>294</v>
      </c>
      <c r="B296">
        <v>1209655.23017219</v>
      </c>
      <c r="C296">
        <v>3298379.40449039</v>
      </c>
    </row>
    <row r="297" spans="1:3">
      <c r="A297">
        <v>295</v>
      </c>
      <c r="B297">
        <v>1209323.61497474</v>
      </c>
      <c r="C297">
        <v>3298379.40449039</v>
      </c>
    </row>
    <row r="298" spans="1:3">
      <c r="A298">
        <v>296</v>
      </c>
      <c r="B298">
        <v>1209728.19137688</v>
      </c>
      <c r="C298">
        <v>3298379.40449039</v>
      </c>
    </row>
    <row r="299" spans="1:3">
      <c r="A299">
        <v>297</v>
      </c>
      <c r="B299">
        <v>1209470.47732183</v>
      </c>
      <c r="C299">
        <v>3298379.40449039</v>
      </c>
    </row>
    <row r="300" spans="1:3">
      <c r="A300">
        <v>298</v>
      </c>
      <c r="B300">
        <v>1209465.00976319</v>
      </c>
      <c r="C300">
        <v>3298379.40449039</v>
      </c>
    </row>
    <row r="301" spans="1:3">
      <c r="A301">
        <v>299</v>
      </c>
      <c r="B301">
        <v>1209133.37676313</v>
      </c>
      <c r="C301">
        <v>3298379.40449039</v>
      </c>
    </row>
    <row r="302" spans="1:3">
      <c r="A302">
        <v>300</v>
      </c>
      <c r="B302">
        <v>1209599.0207081</v>
      </c>
      <c r="C302">
        <v>3298379.40449039</v>
      </c>
    </row>
    <row r="303" spans="1:3">
      <c r="A303">
        <v>301</v>
      </c>
      <c r="B303">
        <v>1209546.4853882</v>
      </c>
      <c r="C303">
        <v>3298379.40449039</v>
      </c>
    </row>
    <row r="304" spans="1:3">
      <c r="A304">
        <v>302</v>
      </c>
      <c r="B304">
        <v>1209445.60259423</v>
      </c>
      <c r="C304">
        <v>3298379.40449039</v>
      </c>
    </row>
    <row r="305" spans="1:3">
      <c r="A305">
        <v>303</v>
      </c>
      <c r="B305">
        <v>1209961.73574102</v>
      </c>
      <c r="C305">
        <v>3298379.40449039</v>
      </c>
    </row>
    <row r="306" spans="1:3">
      <c r="A306">
        <v>304</v>
      </c>
      <c r="B306">
        <v>1209717.63415122</v>
      </c>
      <c r="C306">
        <v>3298379.40449039</v>
      </c>
    </row>
    <row r="307" spans="1:3">
      <c r="A307">
        <v>305</v>
      </c>
      <c r="B307">
        <v>1209613.13741465</v>
      </c>
      <c r="C307">
        <v>3298379.40449039</v>
      </c>
    </row>
    <row r="308" spans="1:3">
      <c r="A308">
        <v>306</v>
      </c>
      <c r="B308">
        <v>1209486.98027458</v>
      </c>
      <c r="C308">
        <v>3298379.40449039</v>
      </c>
    </row>
    <row r="309" spans="1:3">
      <c r="A309">
        <v>307</v>
      </c>
      <c r="B309">
        <v>1209593.18062091</v>
      </c>
      <c r="C309">
        <v>3298379.40449039</v>
      </c>
    </row>
    <row r="310" spans="1:3">
      <c r="A310">
        <v>308</v>
      </c>
      <c r="B310">
        <v>1209561.25546225</v>
      </c>
      <c r="C310">
        <v>3298379.40449039</v>
      </c>
    </row>
    <row r="311" spans="1:3">
      <c r="A311">
        <v>309</v>
      </c>
      <c r="B311">
        <v>1209436.35123775</v>
      </c>
      <c r="C311">
        <v>3298379.40449039</v>
      </c>
    </row>
    <row r="312" spans="1:3">
      <c r="A312">
        <v>310</v>
      </c>
      <c r="B312">
        <v>1209494.12419745</v>
      </c>
      <c r="C312">
        <v>3298379.40449039</v>
      </c>
    </row>
    <row r="313" spans="1:3">
      <c r="A313">
        <v>311</v>
      </c>
      <c r="B313">
        <v>1209388.4523263</v>
      </c>
      <c r="C313">
        <v>3298379.40449039</v>
      </c>
    </row>
    <row r="314" spans="1:3">
      <c r="A314">
        <v>312</v>
      </c>
      <c r="B314">
        <v>1209441.72921745</v>
      </c>
      <c r="C314">
        <v>3298379.40449039</v>
      </c>
    </row>
    <row r="315" spans="1:3">
      <c r="A315">
        <v>313</v>
      </c>
      <c r="B315">
        <v>1209278.54007449</v>
      </c>
      <c r="C315">
        <v>3298379.40449039</v>
      </c>
    </row>
    <row r="316" spans="1:3">
      <c r="A316">
        <v>314</v>
      </c>
      <c r="B316">
        <v>1209516.95650617</v>
      </c>
      <c r="C316">
        <v>3298379.40449039</v>
      </c>
    </row>
    <row r="317" spans="1:3">
      <c r="A317">
        <v>315</v>
      </c>
      <c r="B317">
        <v>1209306.73294417</v>
      </c>
      <c r="C317">
        <v>3298379.40449039</v>
      </c>
    </row>
    <row r="318" spans="1:3">
      <c r="A318">
        <v>316</v>
      </c>
      <c r="B318">
        <v>1209440.33013163</v>
      </c>
      <c r="C318">
        <v>3298379.40449039</v>
      </c>
    </row>
    <row r="319" spans="1:3">
      <c r="A319">
        <v>317</v>
      </c>
      <c r="B319">
        <v>1209523.85702425</v>
      </c>
      <c r="C319">
        <v>3298379.40449039</v>
      </c>
    </row>
    <row r="320" spans="1:3">
      <c r="A320">
        <v>318</v>
      </c>
      <c r="B320">
        <v>1209444.4362701</v>
      </c>
      <c r="C320">
        <v>3298379.40449039</v>
      </c>
    </row>
    <row r="321" spans="1:3">
      <c r="A321">
        <v>319</v>
      </c>
      <c r="B321">
        <v>1209596.3030763</v>
      </c>
      <c r="C321">
        <v>3298379.40449039</v>
      </c>
    </row>
    <row r="322" spans="1:3">
      <c r="A322">
        <v>320</v>
      </c>
      <c r="B322">
        <v>1209618.09666197</v>
      </c>
      <c r="C322">
        <v>3298379.40449039</v>
      </c>
    </row>
    <row r="323" spans="1:3">
      <c r="A323">
        <v>321</v>
      </c>
      <c r="B323">
        <v>1209503.63076741</v>
      </c>
      <c r="C323">
        <v>3298379.40449039</v>
      </c>
    </row>
    <row r="324" spans="1:3">
      <c r="A324">
        <v>322</v>
      </c>
      <c r="B324">
        <v>1209583.25573766</v>
      </c>
      <c r="C324">
        <v>3298379.40449039</v>
      </c>
    </row>
    <row r="325" spans="1:3">
      <c r="A325">
        <v>323</v>
      </c>
      <c r="B325">
        <v>1209518.02148053</v>
      </c>
      <c r="C325">
        <v>3298379.40449039</v>
      </c>
    </row>
    <row r="326" spans="1:3">
      <c r="A326">
        <v>324</v>
      </c>
      <c r="B326">
        <v>1209496.06501457</v>
      </c>
      <c r="C326">
        <v>3298379.40449039</v>
      </c>
    </row>
    <row r="327" spans="1:3">
      <c r="A327">
        <v>325</v>
      </c>
      <c r="B327">
        <v>1209401.58389208</v>
      </c>
      <c r="C327">
        <v>3298379.40449039</v>
      </c>
    </row>
    <row r="328" spans="1:3">
      <c r="A328">
        <v>326</v>
      </c>
      <c r="B328">
        <v>1209436.81445418</v>
      </c>
      <c r="C328">
        <v>3298379.40449039</v>
      </c>
    </row>
    <row r="329" spans="1:3">
      <c r="A329">
        <v>327</v>
      </c>
      <c r="B329">
        <v>1209304.21830847</v>
      </c>
      <c r="C329">
        <v>3298379.40449039</v>
      </c>
    </row>
    <row r="330" spans="1:3">
      <c r="A330">
        <v>328</v>
      </c>
      <c r="B330">
        <v>1209490.48308343</v>
      </c>
      <c r="C330">
        <v>3298379.40449039</v>
      </c>
    </row>
    <row r="331" spans="1:3">
      <c r="A331">
        <v>329</v>
      </c>
      <c r="B331">
        <v>1209714.42554223</v>
      </c>
      <c r="C331">
        <v>3298379.40449039</v>
      </c>
    </row>
    <row r="332" spans="1:3">
      <c r="A332">
        <v>330</v>
      </c>
      <c r="B332">
        <v>1209533.82123528</v>
      </c>
      <c r="C332">
        <v>3298379.40449039</v>
      </c>
    </row>
    <row r="333" spans="1:3">
      <c r="A333">
        <v>331</v>
      </c>
      <c r="B333">
        <v>1209699.44690494</v>
      </c>
      <c r="C333">
        <v>3298379.40449039</v>
      </c>
    </row>
    <row r="334" spans="1:3">
      <c r="A334">
        <v>332</v>
      </c>
      <c r="B334">
        <v>1209407.62201625</v>
      </c>
      <c r="C334">
        <v>3298379.40449039</v>
      </c>
    </row>
    <row r="335" spans="1:3">
      <c r="A335">
        <v>333</v>
      </c>
      <c r="B335">
        <v>1209486.44756273</v>
      </c>
      <c r="C335">
        <v>3298379.40449039</v>
      </c>
    </row>
    <row r="336" spans="1:3">
      <c r="A336">
        <v>334</v>
      </c>
      <c r="B336">
        <v>1209399.34249649</v>
      </c>
      <c r="C336">
        <v>3298379.40449039</v>
      </c>
    </row>
    <row r="337" spans="1:3">
      <c r="A337">
        <v>335</v>
      </c>
      <c r="B337">
        <v>1209370.65978698</v>
      </c>
      <c r="C337">
        <v>3298379.40449039</v>
      </c>
    </row>
    <row r="338" spans="1:3">
      <c r="A338">
        <v>336</v>
      </c>
      <c r="B338">
        <v>1209526.42603564</v>
      </c>
      <c r="C338">
        <v>3298379.40449039</v>
      </c>
    </row>
    <row r="339" spans="1:3">
      <c r="A339">
        <v>337</v>
      </c>
      <c r="B339">
        <v>1209774.76272599</v>
      </c>
      <c r="C339">
        <v>3298379.40449039</v>
      </c>
    </row>
    <row r="340" spans="1:3">
      <c r="A340">
        <v>338</v>
      </c>
      <c r="B340">
        <v>1209444.11740011</v>
      </c>
      <c r="C340">
        <v>3298379.40449039</v>
      </c>
    </row>
    <row r="341" spans="1:3">
      <c r="A341">
        <v>339</v>
      </c>
      <c r="B341">
        <v>1209411.23506204</v>
      </c>
      <c r="C341">
        <v>3298379.40449039</v>
      </c>
    </row>
    <row r="342" spans="1:3">
      <c r="A342">
        <v>340</v>
      </c>
      <c r="B342">
        <v>1209477.41442823</v>
      </c>
      <c r="C342">
        <v>3298379.40449039</v>
      </c>
    </row>
    <row r="343" spans="1:3">
      <c r="A343">
        <v>341</v>
      </c>
      <c r="B343">
        <v>1209465.96833926</v>
      </c>
      <c r="C343">
        <v>3298379.40449039</v>
      </c>
    </row>
    <row r="344" spans="1:3">
      <c r="A344">
        <v>342</v>
      </c>
      <c r="B344">
        <v>1209588.97356549</v>
      </c>
      <c r="C344">
        <v>3298379.40449039</v>
      </c>
    </row>
    <row r="345" spans="1:3">
      <c r="A345">
        <v>343</v>
      </c>
      <c r="B345">
        <v>1209459.423584</v>
      </c>
      <c r="C345">
        <v>3298379.40449039</v>
      </c>
    </row>
    <row r="346" spans="1:3">
      <c r="A346">
        <v>344</v>
      </c>
      <c r="B346">
        <v>1209435.07069835</v>
      </c>
      <c r="C346">
        <v>3298379.40449039</v>
      </c>
    </row>
    <row r="347" spans="1:3">
      <c r="A347">
        <v>345</v>
      </c>
      <c r="B347">
        <v>1209534.73441884</v>
      </c>
      <c r="C347">
        <v>3298379.40449039</v>
      </c>
    </row>
    <row r="348" spans="1:3">
      <c r="A348">
        <v>346</v>
      </c>
      <c r="B348">
        <v>1209496.43456002</v>
      </c>
      <c r="C348">
        <v>3298379.40449039</v>
      </c>
    </row>
    <row r="349" spans="1:3">
      <c r="A349">
        <v>347</v>
      </c>
      <c r="B349">
        <v>1209530.58029938</v>
      </c>
      <c r="C349">
        <v>3298379.40449039</v>
      </c>
    </row>
    <row r="350" spans="1:3">
      <c r="A350">
        <v>348</v>
      </c>
      <c r="B350">
        <v>1209600.80928091</v>
      </c>
      <c r="C350">
        <v>3298379.40449039</v>
      </c>
    </row>
    <row r="351" spans="1:3">
      <c r="A351">
        <v>349</v>
      </c>
      <c r="B351">
        <v>1209553.0617326</v>
      </c>
      <c r="C351">
        <v>3298379.40449039</v>
      </c>
    </row>
    <row r="352" spans="1:3">
      <c r="A352">
        <v>350</v>
      </c>
      <c r="B352">
        <v>1209543.07163106</v>
      </c>
      <c r="C352">
        <v>3298379.40449039</v>
      </c>
    </row>
    <row r="353" spans="1:3">
      <c r="A353">
        <v>351</v>
      </c>
      <c r="B353">
        <v>1209496.05002007</v>
      </c>
      <c r="C353">
        <v>3298379.40449039</v>
      </c>
    </row>
    <row r="354" spans="1:3">
      <c r="A354">
        <v>352</v>
      </c>
      <c r="B354">
        <v>1209468.01237728</v>
      </c>
      <c r="C354">
        <v>3298379.40449039</v>
      </c>
    </row>
    <row r="355" spans="1:3">
      <c r="A355">
        <v>353</v>
      </c>
      <c r="B355">
        <v>1209405.72271594</v>
      </c>
      <c r="C355">
        <v>3298379.40449039</v>
      </c>
    </row>
    <row r="356" spans="1:3">
      <c r="A356">
        <v>354</v>
      </c>
      <c r="B356">
        <v>1209589.16087978</v>
      </c>
      <c r="C356">
        <v>3298379.40449039</v>
      </c>
    </row>
    <row r="357" spans="1:3">
      <c r="A357">
        <v>355</v>
      </c>
      <c r="B357">
        <v>1209580.41865724</v>
      </c>
      <c r="C357">
        <v>3298379.40449039</v>
      </c>
    </row>
    <row r="358" spans="1:3">
      <c r="A358">
        <v>356</v>
      </c>
      <c r="B358">
        <v>1209687.66637065</v>
      </c>
      <c r="C358">
        <v>3298379.40449039</v>
      </c>
    </row>
    <row r="359" spans="1:3">
      <c r="A359">
        <v>357</v>
      </c>
      <c r="B359">
        <v>1209580.75983174</v>
      </c>
      <c r="C359">
        <v>3298379.40449039</v>
      </c>
    </row>
    <row r="360" spans="1:3">
      <c r="A360">
        <v>358</v>
      </c>
      <c r="B360">
        <v>1209609.69023083</v>
      </c>
      <c r="C360">
        <v>3298379.40449039</v>
      </c>
    </row>
    <row r="361" spans="1:3">
      <c r="A361">
        <v>359</v>
      </c>
      <c r="B361">
        <v>1209598.38229518</v>
      </c>
      <c r="C361">
        <v>3298379.40449039</v>
      </c>
    </row>
    <row r="362" spans="1:3">
      <c r="A362">
        <v>360</v>
      </c>
      <c r="B362">
        <v>1209507.82563592</v>
      </c>
      <c r="C362">
        <v>3298379.40449039</v>
      </c>
    </row>
    <row r="363" spans="1:3">
      <c r="A363">
        <v>361</v>
      </c>
      <c r="B363">
        <v>1209455.98769276</v>
      </c>
      <c r="C363">
        <v>3298379.40449039</v>
      </c>
    </row>
    <row r="364" spans="1:3">
      <c r="A364">
        <v>362</v>
      </c>
      <c r="B364">
        <v>1209554.3491878</v>
      </c>
      <c r="C364">
        <v>3298379.40449039</v>
      </c>
    </row>
    <row r="365" spans="1:3">
      <c r="A365">
        <v>363</v>
      </c>
      <c r="B365">
        <v>1209517.37052792</v>
      </c>
      <c r="C365">
        <v>3298379.40449039</v>
      </c>
    </row>
    <row r="366" spans="1:3">
      <c r="A366">
        <v>364</v>
      </c>
      <c r="B366">
        <v>1209444.04525114</v>
      </c>
      <c r="C366">
        <v>3298379.40449039</v>
      </c>
    </row>
    <row r="367" spans="1:3">
      <c r="A367">
        <v>365</v>
      </c>
      <c r="B367">
        <v>1209503.70439273</v>
      </c>
      <c r="C367">
        <v>3298379.40449039</v>
      </c>
    </row>
    <row r="368" spans="1:3">
      <c r="A368">
        <v>366</v>
      </c>
      <c r="B368">
        <v>1209609.74313049</v>
      </c>
      <c r="C368">
        <v>3298379.40449039</v>
      </c>
    </row>
    <row r="369" spans="1:3">
      <c r="A369">
        <v>367</v>
      </c>
      <c r="B369">
        <v>1209610.30448301</v>
      </c>
      <c r="C369">
        <v>3298379.40449039</v>
      </c>
    </row>
    <row r="370" spans="1:3">
      <c r="A370">
        <v>368</v>
      </c>
      <c r="B370">
        <v>1209583.59055172</v>
      </c>
      <c r="C370">
        <v>3298379.40449039</v>
      </c>
    </row>
    <row r="371" spans="1:3">
      <c r="A371">
        <v>369</v>
      </c>
      <c r="B371">
        <v>1209620.00900954</v>
      </c>
      <c r="C371">
        <v>3298379.40449039</v>
      </c>
    </row>
    <row r="372" spans="1:3">
      <c r="A372">
        <v>370</v>
      </c>
      <c r="B372">
        <v>1209499.77756034</v>
      </c>
      <c r="C372">
        <v>3298379.40449039</v>
      </c>
    </row>
    <row r="373" spans="1:3">
      <c r="A373">
        <v>371</v>
      </c>
      <c r="B373">
        <v>1209636.66114812</v>
      </c>
      <c r="C373">
        <v>3298379.40449039</v>
      </c>
    </row>
    <row r="374" spans="1:3">
      <c r="A374">
        <v>372</v>
      </c>
      <c r="B374">
        <v>1209730.01428318</v>
      </c>
      <c r="C374">
        <v>3298379.40449039</v>
      </c>
    </row>
    <row r="375" spans="1:3">
      <c r="A375">
        <v>373</v>
      </c>
      <c r="B375">
        <v>1209655.55226855</v>
      </c>
      <c r="C375">
        <v>3298379.40449039</v>
      </c>
    </row>
    <row r="376" spans="1:3">
      <c r="A376">
        <v>374</v>
      </c>
      <c r="B376">
        <v>1209689.07024431</v>
      </c>
      <c r="C376">
        <v>3298379.40449039</v>
      </c>
    </row>
    <row r="377" spans="1:3">
      <c r="A377">
        <v>375</v>
      </c>
      <c r="B377">
        <v>1209637.55422347</v>
      </c>
      <c r="C377">
        <v>3298379.40449039</v>
      </c>
    </row>
    <row r="378" spans="1:3">
      <c r="A378">
        <v>376</v>
      </c>
      <c r="B378">
        <v>1209721.02225277</v>
      </c>
      <c r="C378">
        <v>3298379.40449039</v>
      </c>
    </row>
    <row r="379" spans="1:3">
      <c r="A379">
        <v>377</v>
      </c>
      <c r="B379">
        <v>1209673.51825579</v>
      </c>
      <c r="C379">
        <v>3298379.40449039</v>
      </c>
    </row>
    <row r="380" spans="1:3">
      <c r="A380">
        <v>378</v>
      </c>
      <c r="B380">
        <v>1209647.0185373</v>
      </c>
      <c r="C380">
        <v>3298379.40449039</v>
      </c>
    </row>
    <row r="381" spans="1:3">
      <c r="A381">
        <v>379</v>
      </c>
      <c r="B381">
        <v>1209675.38120257</v>
      </c>
      <c r="C381">
        <v>3298379.40449039</v>
      </c>
    </row>
    <row r="382" spans="1:3">
      <c r="A382">
        <v>380</v>
      </c>
      <c r="B382">
        <v>1209622.27526547</v>
      </c>
      <c r="C382">
        <v>3298379.40449039</v>
      </c>
    </row>
    <row r="383" spans="1:3">
      <c r="A383">
        <v>381</v>
      </c>
      <c r="B383">
        <v>1209602.64451561</v>
      </c>
      <c r="C383">
        <v>3298379.40449039</v>
      </c>
    </row>
    <row r="384" spans="1:3">
      <c r="A384">
        <v>382</v>
      </c>
      <c r="B384">
        <v>1209613.91735706</v>
      </c>
      <c r="C384">
        <v>3298379.40449039</v>
      </c>
    </row>
    <row r="385" spans="1:3">
      <c r="A385">
        <v>383</v>
      </c>
      <c r="B385">
        <v>1209598.35432852</v>
      </c>
      <c r="C385">
        <v>3298379.40449039</v>
      </c>
    </row>
    <row r="386" spans="1:3">
      <c r="A386">
        <v>384</v>
      </c>
      <c r="B386">
        <v>1209530.41579863</v>
      </c>
      <c r="C386">
        <v>3298379.40449039</v>
      </c>
    </row>
    <row r="387" spans="1:3">
      <c r="A387">
        <v>385</v>
      </c>
      <c r="B387">
        <v>1209614.00481487</v>
      </c>
      <c r="C387">
        <v>3298379.40449039</v>
      </c>
    </row>
    <row r="388" spans="1:3">
      <c r="A388">
        <v>386</v>
      </c>
      <c r="B388">
        <v>1209544.6875105</v>
      </c>
      <c r="C388">
        <v>3298379.40449039</v>
      </c>
    </row>
    <row r="389" spans="1:3">
      <c r="A389">
        <v>387</v>
      </c>
      <c r="B389">
        <v>1209620.88222009</v>
      </c>
      <c r="C389">
        <v>3298379.40449039</v>
      </c>
    </row>
    <row r="390" spans="1:3">
      <c r="A390">
        <v>388</v>
      </c>
      <c r="B390">
        <v>1209633.85434985</v>
      </c>
      <c r="C390">
        <v>3298379.40449039</v>
      </c>
    </row>
    <row r="391" spans="1:3">
      <c r="A391">
        <v>389</v>
      </c>
      <c r="B391">
        <v>1209634.96785069</v>
      </c>
      <c r="C391">
        <v>3298379.40449039</v>
      </c>
    </row>
    <row r="392" spans="1:3">
      <c r="A392">
        <v>390</v>
      </c>
      <c r="B392">
        <v>1209575.48512631</v>
      </c>
      <c r="C392">
        <v>3298379.40449039</v>
      </c>
    </row>
    <row r="393" spans="1:3">
      <c r="A393">
        <v>391</v>
      </c>
      <c r="B393">
        <v>1209563.26167101</v>
      </c>
      <c r="C393">
        <v>3298379.40449039</v>
      </c>
    </row>
    <row r="394" spans="1:3">
      <c r="A394">
        <v>392</v>
      </c>
      <c r="B394">
        <v>1209549.14479305</v>
      </c>
      <c r="C394">
        <v>3298379.40449039</v>
      </c>
    </row>
    <row r="395" spans="1:3">
      <c r="A395">
        <v>393</v>
      </c>
      <c r="B395">
        <v>1209561.09340858</v>
      </c>
      <c r="C395">
        <v>3298379.40449039</v>
      </c>
    </row>
    <row r="396" spans="1:3">
      <c r="A396">
        <v>394</v>
      </c>
      <c r="B396">
        <v>1209498.32081104</v>
      </c>
      <c r="C396">
        <v>3298379.40449039</v>
      </c>
    </row>
    <row r="397" spans="1:3">
      <c r="A397">
        <v>395</v>
      </c>
      <c r="B397">
        <v>1209534.1800528</v>
      </c>
      <c r="C397">
        <v>3298379.40449039</v>
      </c>
    </row>
    <row r="398" spans="1:3">
      <c r="A398">
        <v>396</v>
      </c>
      <c r="B398">
        <v>1209507.10293165</v>
      </c>
      <c r="C398">
        <v>3298379.40449039</v>
      </c>
    </row>
    <row r="399" spans="1:3">
      <c r="A399">
        <v>397</v>
      </c>
      <c r="B399">
        <v>1209490.4370858</v>
      </c>
      <c r="C399">
        <v>3298379.40449039</v>
      </c>
    </row>
    <row r="400" spans="1:3">
      <c r="A400">
        <v>398</v>
      </c>
      <c r="B400">
        <v>1209502.97067647</v>
      </c>
      <c r="C400">
        <v>3298379.40449039</v>
      </c>
    </row>
    <row r="401" spans="1:3">
      <c r="A401">
        <v>399</v>
      </c>
      <c r="B401">
        <v>1209511.35418572</v>
      </c>
      <c r="C401">
        <v>3298379.40449039</v>
      </c>
    </row>
    <row r="402" spans="1:3">
      <c r="A402">
        <v>400</v>
      </c>
      <c r="B402">
        <v>1209510.6000086</v>
      </c>
      <c r="C402">
        <v>3298379.40449039</v>
      </c>
    </row>
    <row r="403" spans="1:3">
      <c r="A403">
        <v>401</v>
      </c>
      <c r="B403">
        <v>1209472.47402812</v>
      </c>
      <c r="C403">
        <v>3298379.40449039</v>
      </c>
    </row>
    <row r="404" spans="1:3">
      <c r="A404">
        <v>402</v>
      </c>
      <c r="B404">
        <v>1209432.84034321</v>
      </c>
      <c r="C404">
        <v>3298379.40449039</v>
      </c>
    </row>
    <row r="405" spans="1:3">
      <c r="A405">
        <v>403</v>
      </c>
      <c r="B405">
        <v>1209502.61673944</v>
      </c>
      <c r="C405">
        <v>3298379.40449039</v>
      </c>
    </row>
    <row r="406" spans="1:3">
      <c r="A406">
        <v>404</v>
      </c>
      <c r="B406">
        <v>1209469.15524186</v>
      </c>
      <c r="C406">
        <v>3298379.40449039</v>
      </c>
    </row>
    <row r="407" spans="1:3">
      <c r="A407">
        <v>405</v>
      </c>
      <c r="B407">
        <v>1209495.79740085</v>
      </c>
      <c r="C407">
        <v>3298379.40449039</v>
      </c>
    </row>
    <row r="408" spans="1:3">
      <c r="A408">
        <v>406</v>
      </c>
      <c r="B408">
        <v>1209476.2508186</v>
      </c>
      <c r="C408">
        <v>3298379.40449039</v>
      </c>
    </row>
    <row r="409" spans="1:3">
      <c r="A409">
        <v>407</v>
      </c>
      <c r="B409">
        <v>1209474.12795068</v>
      </c>
      <c r="C409">
        <v>3298379.40449039</v>
      </c>
    </row>
    <row r="410" spans="1:3">
      <c r="A410">
        <v>408</v>
      </c>
      <c r="B410">
        <v>1209501.10284295</v>
      </c>
      <c r="C410">
        <v>3298379.40449039</v>
      </c>
    </row>
    <row r="411" spans="1:3">
      <c r="A411">
        <v>409</v>
      </c>
      <c r="B411">
        <v>1209483.5832478</v>
      </c>
      <c r="C411">
        <v>3298379.40449039</v>
      </c>
    </row>
    <row r="412" spans="1:3">
      <c r="A412">
        <v>410</v>
      </c>
      <c r="B412">
        <v>1209466.27000003</v>
      </c>
      <c r="C412">
        <v>3298379.40449039</v>
      </c>
    </row>
    <row r="413" spans="1:3">
      <c r="A413">
        <v>411</v>
      </c>
      <c r="B413">
        <v>1209457.59273206</v>
      </c>
      <c r="C413">
        <v>3298379.40449039</v>
      </c>
    </row>
    <row r="414" spans="1:3">
      <c r="A414">
        <v>412</v>
      </c>
      <c r="B414">
        <v>1209463.32606536</v>
      </c>
      <c r="C414">
        <v>3298379.40449039</v>
      </c>
    </row>
    <row r="415" spans="1:3">
      <c r="A415">
        <v>413</v>
      </c>
      <c r="B415">
        <v>1209449.49912052</v>
      </c>
      <c r="C415">
        <v>3298379.40449039</v>
      </c>
    </row>
    <row r="416" spans="1:3">
      <c r="A416">
        <v>414</v>
      </c>
      <c r="B416">
        <v>1209480.85133409</v>
      </c>
      <c r="C416">
        <v>3298379.40449039</v>
      </c>
    </row>
    <row r="417" spans="1:3">
      <c r="A417">
        <v>415</v>
      </c>
      <c r="B417">
        <v>1209487.96841978</v>
      </c>
      <c r="C417">
        <v>3298379.40449039</v>
      </c>
    </row>
    <row r="418" spans="1:3">
      <c r="A418">
        <v>416</v>
      </c>
      <c r="B418">
        <v>1209480.17708352</v>
      </c>
      <c r="C418">
        <v>3298379.40449039</v>
      </c>
    </row>
    <row r="419" spans="1:3">
      <c r="A419">
        <v>417</v>
      </c>
      <c r="B419">
        <v>1209473.07962644</v>
      </c>
      <c r="C419">
        <v>3298379.40449039</v>
      </c>
    </row>
    <row r="420" spans="1:3">
      <c r="A420">
        <v>418</v>
      </c>
      <c r="B420">
        <v>1209489.69551585</v>
      </c>
      <c r="C420">
        <v>3298379.40449039</v>
      </c>
    </row>
    <row r="421" spans="1:3">
      <c r="A421">
        <v>419</v>
      </c>
      <c r="B421">
        <v>1209490.77252643</v>
      </c>
      <c r="C421">
        <v>3298379.40449039</v>
      </c>
    </row>
    <row r="422" spans="1:3">
      <c r="A422">
        <v>420</v>
      </c>
      <c r="B422">
        <v>1209490.75806825</v>
      </c>
      <c r="C422">
        <v>3298379.40449039</v>
      </c>
    </row>
    <row r="423" spans="1:3">
      <c r="A423">
        <v>421</v>
      </c>
      <c r="B423">
        <v>1209493.15770676</v>
      </c>
      <c r="C423">
        <v>3298379.40449039</v>
      </c>
    </row>
    <row r="424" spans="1:3">
      <c r="A424">
        <v>422</v>
      </c>
      <c r="B424">
        <v>1209504.58696038</v>
      </c>
      <c r="C424">
        <v>3298379.40449039</v>
      </c>
    </row>
    <row r="425" spans="1:3">
      <c r="A425">
        <v>423</v>
      </c>
      <c r="B425">
        <v>1209489.55534559</v>
      </c>
      <c r="C425">
        <v>3298379.40449039</v>
      </c>
    </row>
    <row r="426" spans="1:3">
      <c r="A426">
        <v>424</v>
      </c>
      <c r="B426">
        <v>1209497.59634897</v>
      </c>
      <c r="C426">
        <v>3298379.40449039</v>
      </c>
    </row>
    <row r="427" spans="1:3">
      <c r="A427">
        <v>425</v>
      </c>
      <c r="B427">
        <v>1209503.47849705</v>
      </c>
      <c r="C427">
        <v>3298379.40449039</v>
      </c>
    </row>
    <row r="428" spans="1:3">
      <c r="A428">
        <v>426</v>
      </c>
      <c r="B428">
        <v>1209498.97639172</v>
      </c>
      <c r="C428">
        <v>3298379.40449039</v>
      </c>
    </row>
    <row r="429" spans="1:3">
      <c r="A429">
        <v>427</v>
      </c>
      <c r="B429">
        <v>1209541.20298413</v>
      </c>
      <c r="C429">
        <v>3298379.40449039</v>
      </c>
    </row>
    <row r="430" spans="1:3">
      <c r="A430">
        <v>428</v>
      </c>
      <c r="B430">
        <v>1209500.45036574</v>
      </c>
      <c r="C430">
        <v>3298379.40449039</v>
      </c>
    </row>
    <row r="431" spans="1:3">
      <c r="A431">
        <v>429</v>
      </c>
      <c r="B431">
        <v>1209480.52310147</v>
      </c>
      <c r="C431">
        <v>3298379.40449039</v>
      </c>
    </row>
    <row r="432" spans="1:3">
      <c r="A432">
        <v>430</v>
      </c>
      <c r="B432">
        <v>1209512.45538622</v>
      </c>
      <c r="C432">
        <v>3298379.40449039</v>
      </c>
    </row>
    <row r="433" spans="1:3">
      <c r="A433">
        <v>431</v>
      </c>
      <c r="B433">
        <v>1209481.26135298</v>
      </c>
      <c r="C433">
        <v>3298379.40449039</v>
      </c>
    </row>
    <row r="434" spans="1:3">
      <c r="A434">
        <v>432</v>
      </c>
      <c r="B434">
        <v>1209482.83288524</v>
      </c>
      <c r="C434">
        <v>3298379.40449039</v>
      </c>
    </row>
    <row r="435" spans="1:3">
      <c r="A435">
        <v>433</v>
      </c>
      <c r="B435">
        <v>1209491.69099881</v>
      </c>
      <c r="C435">
        <v>3298379.40449039</v>
      </c>
    </row>
    <row r="436" spans="1:3">
      <c r="A436">
        <v>434</v>
      </c>
      <c r="B436">
        <v>1209505.46283439</v>
      </c>
      <c r="C436">
        <v>3298379.40449039</v>
      </c>
    </row>
    <row r="437" spans="1:3">
      <c r="A437">
        <v>435</v>
      </c>
      <c r="B437">
        <v>1209497.84812862</v>
      </c>
      <c r="C437">
        <v>3298379.40449039</v>
      </c>
    </row>
    <row r="438" spans="1:3">
      <c r="A438">
        <v>436</v>
      </c>
      <c r="B438">
        <v>1209498.44146661</v>
      </c>
      <c r="C438">
        <v>3298379.40449039</v>
      </c>
    </row>
    <row r="439" spans="1:3">
      <c r="A439">
        <v>437</v>
      </c>
      <c r="B439">
        <v>1209492.18275221</v>
      </c>
      <c r="C439">
        <v>3298379.40449039</v>
      </c>
    </row>
    <row r="440" spans="1:3">
      <c r="A440">
        <v>438</v>
      </c>
      <c r="B440">
        <v>1209504.86096964</v>
      </c>
      <c r="C440">
        <v>3298379.40449039</v>
      </c>
    </row>
    <row r="441" spans="1:3">
      <c r="A441">
        <v>439</v>
      </c>
      <c r="B441">
        <v>1209503.06690578</v>
      </c>
      <c r="C441">
        <v>3298379.40449039</v>
      </c>
    </row>
    <row r="442" spans="1:3">
      <c r="A442">
        <v>440</v>
      </c>
      <c r="B442">
        <v>1209502.22032631</v>
      </c>
      <c r="C442">
        <v>3298379.40449039</v>
      </c>
    </row>
    <row r="443" spans="1:3">
      <c r="A443">
        <v>441</v>
      </c>
      <c r="B443">
        <v>1209504.75600633</v>
      </c>
      <c r="C443">
        <v>3298379.40449039</v>
      </c>
    </row>
    <row r="444" spans="1:3">
      <c r="A444">
        <v>442</v>
      </c>
      <c r="B444">
        <v>1209513.03804573</v>
      </c>
      <c r="C444">
        <v>3298379.40449039</v>
      </c>
    </row>
    <row r="445" spans="1:3">
      <c r="A445">
        <v>443</v>
      </c>
      <c r="B445">
        <v>1209501.34832853</v>
      </c>
      <c r="C445">
        <v>3298379.40449039</v>
      </c>
    </row>
    <row r="446" spans="1:3">
      <c r="A446">
        <v>444</v>
      </c>
      <c r="B446">
        <v>1209492.13808139</v>
      </c>
      <c r="C446">
        <v>3298379.40449039</v>
      </c>
    </row>
    <row r="447" spans="1:3">
      <c r="A447">
        <v>445</v>
      </c>
      <c r="B447">
        <v>1209509.68066254</v>
      </c>
      <c r="C447">
        <v>3298379.40449039</v>
      </c>
    </row>
    <row r="448" spans="1:3">
      <c r="A448">
        <v>446</v>
      </c>
      <c r="B448">
        <v>1209511.96035241</v>
      </c>
      <c r="C448">
        <v>3298379.40449039</v>
      </c>
    </row>
    <row r="449" spans="1:3">
      <c r="A449">
        <v>447</v>
      </c>
      <c r="B449">
        <v>1209515.60448855</v>
      </c>
      <c r="C449">
        <v>3298379.40449039</v>
      </c>
    </row>
    <row r="450" spans="1:3">
      <c r="A450">
        <v>448</v>
      </c>
      <c r="B450">
        <v>1209501.94166116</v>
      </c>
      <c r="C450">
        <v>3298379.40449039</v>
      </c>
    </row>
    <row r="451" spans="1:3">
      <c r="A451">
        <v>449</v>
      </c>
      <c r="B451">
        <v>1209506.88800253</v>
      </c>
      <c r="C451">
        <v>3298379.40449039</v>
      </c>
    </row>
    <row r="452" spans="1:3">
      <c r="A452">
        <v>450</v>
      </c>
      <c r="B452">
        <v>1209496.09703392</v>
      </c>
      <c r="C452">
        <v>3298379.40449039</v>
      </c>
    </row>
    <row r="453" spans="1:3">
      <c r="A453">
        <v>451</v>
      </c>
      <c r="B453">
        <v>1209497.91302688</v>
      </c>
      <c r="C453">
        <v>3298379.40449039</v>
      </c>
    </row>
    <row r="454" spans="1:3">
      <c r="A454">
        <v>452</v>
      </c>
      <c r="B454">
        <v>1209500.37910168</v>
      </c>
      <c r="C454">
        <v>3298379.40449039</v>
      </c>
    </row>
    <row r="455" spans="1:3">
      <c r="A455">
        <v>453</v>
      </c>
      <c r="B455">
        <v>1209509.79626761</v>
      </c>
      <c r="C455">
        <v>3298379.40449039</v>
      </c>
    </row>
    <row r="456" spans="1:3">
      <c r="A456">
        <v>454</v>
      </c>
      <c r="B456">
        <v>1209485.79549619</v>
      </c>
      <c r="C456">
        <v>3298379.40449039</v>
      </c>
    </row>
    <row r="457" spans="1:3">
      <c r="A457">
        <v>455</v>
      </c>
      <c r="B457">
        <v>1209500.42801822</v>
      </c>
      <c r="C457">
        <v>3298379.40449039</v>
      </c>
    </row>
    <row r="458" spans="1:3">
      <c r="A458">
        <v>456</v>
      </c>
      <c r="B458">
        <v>1209490.99785174</v>
      </c>
      <c r="C458">
        <v>3298379.40449039</v>
      </c>
    </row>
    <row r="459" spans="1:3">
      <c r="A459">
        <v>457</v>
      </c>
      <c r="B459">
        <v>1209493.79042616</v>
      </c>
      <c r="C459">
        <v>3298379.40449039</v>
      </c>
    </row>
    <row r="460" spans="1:3">
      <c r="A460">
        <v>458</v>
      </c>
      <c r="B460">
        <v>1209497.10290151</v>
      </c>
      <c r="C460">
        <v>3298379.40449039</v>
      </c>
    </row>
    <row r="461" spans="1:3">
      <c r="A461">
        <v>459</v>
      </c>
      <c r="B461">
        <v>1209496.06842903</v>
      </c>
      <c r="C461">
        <v>3298379.40449039</v>
      </c>
    </row>
    <row r="462" spans="1:3">
      <c r="A462">
        <v>460</v>
      </c>
      <c r="B462">
        <v>1209483.75941377</v>
      </c>
      <c r="C462">
        <v>3298379.40449039</v>
      </c>
    </row>
    <row r="463" spans="1:3">
      <c r="A463">
        <v>461</v>
      </c>
      <c r="B463">
        <v>1209496.87375619</v>
      </c>
      <c r="C463">
        <v>3298379.40449039</v>
      </c>
    </row>
    <row r="464" spans="1:3">
      <c r="A464">
        <v>462</v>
      </c>
      <c r="B464">
        <v>1209497.22566472</v>
      </c>
      <c r="C464">
        <v>3298379.40449039</v>
      </c>
    </row>
    <row r="465" spans="1:3">
      <c r="A465">
        <v>463</v>
      </c>
      <c r="B465">
        <v>1209489.71627728</v>
      </c>
      <c r="C465">
        <v>3298379.40449039</v>
      </c>
    </row>
    <row r="466" spans="1:3">
      <c r="A466">
        <v>464</v>
      </c>
      <c r="B466">
        <v>1209494.96987342</v>
      </c>
      <c r="C466">
        <v>3298379.40449039</v>
      </c>
    </row>
    <row r="467" spans="1:3">
      <c r="A467">
        <v>465</v>
      </c>
      <c r="B467">
        <v>1209491.17216873</v>
      </c>
      <c r="C467">
        <v>3298379.40449039</v>
      </c>
    </row>
    <row r="468" spans="1:3">
      <c r="A468">
        <v>466</v>
      </c>
      <c r="B468">
        <v>1209486.95660702</v>
      </c>
      <c r="C468">
        <v>3298379.40449039</v>
      </c>
    </row>
    <row r="469" spans="1:3">
      <c r="A469">
        <v>467</v>
      </c>
      <c r="B469">
        <v>1209487.32638615</v>
      </c>
      <c r="C469">
        <v>3298379.40449039</v>
      </c>
    </row>
    <row r="470" spans="1:3">
      <c r="A470">
        <v>468</v>
      </c>
      <c r="B470">
        <v>1209497.87758148</v>
      </c>
      <c r="C470">
        <v>3298379.40449039</v>
      </c>
    </row>
    <row r="471" spans="1:3">
      <c r="A471">
        <v>469</v>
      </c>
      <c r="B471">
        <v>1209489.4554313</v>
      </c>
      <c r="C471">
        <v>3298379.40449039</v>
      </c>
    </row>
    <row r="472" spans="1:3">
      <c r="A472">
        <v>470</v>
      </c>
      <c r="B472">
        <v>1209486.60575221</v>
      </c>
      <c r="C472">
        <v>3298379.40449039</v>
      </c>
    </row>
    <row r="473" spans="1:3">
      <c r="A473">
        <v>471</v>
      </c>
      <c r="B473">
        <v>1209493.93106151</v>
      </c>
      <c r="C473">
        <v>3298379.40449039</v>
      </c>
    </row>
    <row r="474" spans="1:3">
      <c r="A474">
        <v>472</v>
      </c>
      <c r="B474">
        <v>1209482.87076943</v>
      </c>
      <c r="C474">
        <v>3298379.40449039</v>
      </c>
    </row>
    <row r="475" spans="1:3">
      <c r="A475">
        <v>473</v>
      </c>
      <c r="B475">
        <v>1209489.63931633</v>
      </c>
      <c r="C475">
        <v>3298379.40449039</v>
      </c>
    </row>
    <row r="476" spans="1:3">
      <c r="A476">
        <v>474</v>
      </c>
      <c r="B476">
        <v>1209505.29043598</v>
      </c>
      <c r="C476">
        <v>3298379.40449039</v>
      </c>
    </row>
    <row r="477" spans="1:3">
      <c r="A477">
        <v>475</v>
      </c>
      <c r="B477">
        <v>1209482.96204653</v>
      </c>
      <c r="C477">
        <v>3298379.40449039</v>
      </c>
    </row>
    <row r="478" spans="1:3">
      <c r="A478">
        <v>476</v>
      </c>
      <c r="B478">
        <v>1209493.16782094</v>
      </c>
      <c r="C478">
        <v>3298379.40449039</v>
      </c>
    </row>
    <row r="479" spans="1:3">
      <c r="A479">
        <v>477</v>
      </c>
      <c r="B479">
        <v>1209480.96858305</v>
      </c>
      <c r="C479">
        <v>3298379.40449039</v>
      </c>
    </row>
    <row r="480" spans="1:3">
      <c r="A480">
        <v>478</v>
      </c>
      <c r="B480">
        <v>1209471.41853921</v>
      </c>
      <c r="C480">
        <v>3298379.40449039</v>
      </c>
    </row>
    <row r="481" spans="1:3">
      <c r="A481">
        <v>479</v>
      </c>
      <c r="B481">
        <v>1209482.35707769</v>
      </c>
      <c r="C481">
        <v>3298379.40449039</v>
      </c>
    </row>
    <row r="482" spans="1:3">
      <c r="A482">
        <v>480</v>
      </c>
      <c r="B482">
        <v>1209486.22413353</v>
      </c>
      <c r="C482">
        <v>3298379.40449039</v>
      </c>
    </row>
    <row r="483" spans="1:3">
      <c r="A483">
        <v>481</v>
      </c>
      <c r="B483">
        <v>1209478.88063791</v>
      </c>
      <c r="C483">
        <v>3298379.40449039</v>
      </c>
    </row>
    <row r="484" spans="1:3">
      <c r="A484">
        <v>482</v>
      </c>
      <c r="B484">
        <v>1209480.71342361</v>
      </c>
      <c r="C484">
        <v>3298379.40449039</v>
      </c>
    </row>
    <row r="485" spans="1:3">
      <c r="A485">
        <v>483</v>
      </c>
      <c r="B485">
        <v>1209480.06614921</v>
      </c>
      <c r="C485">
        <v>3298379.40449039</v>
      </c>
    </row>
    <row r="486" spans="1:3">
      <c r="A486">
        <v>484</v>
      </c>
      <c r="B486">
        <v>1209476.28469688</v>
      </c>
      <c r="C486">
        <v>3298379.40449039</v>
      </c>
    </row>
    <row r="487" spans="1:3">
      <c r="A487">
        <v>485</v>
      </c>
      <c r="B487">
        <v>1209473.87560314</v>
      </c>
      <c r="C487">
        <v>3298379.40449039</v>
      </c>
    </row>
    <row r="488" spans="1:3">
      <c r="A488">
        <v>486</v>
      </c>
      <c r="B488">
        <v>1209481.49508608</v>
      </c>
      <c r="C488">
        <v>3298379.40449039</v>
      </c>
    </row>
    <row r="489" spans="1:3">
      <c r="A489">
        <v>487</v>
      </c>
      <c r="B489">
        <v>1209480.38804745</v>
      </c>
      <c r="C489">
        <v>3298379.40449039</v>
      </c>
    </row>
    <row r="490" spans="1:3">
      <c r="A490">
        <v>488</v>
      </c>
      <c r="B490">
        <v>1209482.74844457</v>
      </c>
      <c r="C490">
        <v>3298379.40449039</v>
      </c>
    </row>
    <row r="491" spans="1:3">
      <c r="A491">
        <v>489</v>
      </c>
      <c r="B491">
        <v>1209490.46147154</v>
      </c>
      <c r="C491">
        <v>3298379.40449039</v>
      </c>
    </row>
    <row r="492" spans="1:3">
      <c r="A492">
        <v>490</v>
      </c>
      <c r="B492">
        <v>1209487.65885033</v>
      </c>
      <c r="C492">
        <v>3298379.40449039</v>
      </c>
    </row>
    <row r="493" spans="1:3">
      <c r="A493">
        <v>491</v>
      </c>
      <c r="B493">
        <v>1209491.02362192</v>
      </c>
      <c r="C493">
        <v>3298379.40449039</v>
      </c>
    </row>
    <row r="494" spans="1:3">
      <c r="A494">
        <v>492</v>
      </c>
      <c r="B494">
        <v>1209491.24527033</v>
      </c>
      <c r="C494">
        <v>3298379.40449039</v>
      </c>
    </row>
    <row r="495" spans="1:3">
      <c r="A495">
        <v>493</v>
      </c>
      <c r="B495">
        <v>1209496.89612954</v>
      </c>
      <c r="C495">
        <v>3298379.40449039</v>
      </c>
    </row>
    <row r="496" spans="1:3">
      <c r="A496">
        <v>494</v>
      </c>
      <c r="B496">
        <v>1209493.32117978</v>
      </c>
      <c r="C496">
        <v>3298379.40449039</v>
      </c>
    </row>
    <row r="497" spans="1:3">
      <c r="A497">
        <v>495</v>
      </c>
      <c r="B497">
        <v>1209494.93870769</v>
      </c>
      <c r="C497">
        <v>3298379.40449039</v>
      </c>
    </row>
    <row r="498" spans="1:3">
      <c r="A498">
        <v>496</v>
      </c>
      <c r="B498">
        <v>1209504.84663617</v>
      </c>
      <c r="C498">
        <v>3298379.40449039</v>
      </c>
    </row>
    <row r="499" spans="1:3">
      <c r="A499">
        <v>497</v>
      </c>
      <c r="B499">
        <v>1209497.34827082</v>
      </c>
      <c r="C499">
        <v>3298379.40449039</v>
      </c>
    </row>
    <row r="500" spans="1:3">
      <c r="A500">
        <v>498</v>
      </c>
      <c r="B500">
        <v>1209501.5610905</v>
      </c>
      <c r="C500">
        <v>3298379.40449039</v>
      </c>
    </row>
    <row r="501" spans="1:3">
      <c r="A501">
        <v>499</v>
      </c>
      <c r="B501">
        <v>1209498.47079807</v>
      </c>
      <c r="C501">
        <v>3298379.40449039</v>
      </c>
    </row>
    <row r="502" spans="1:3">
      <c r="A502">
        <v>500</v>
      </c>
      <c r="B502">
        <v>1209503.15618559</v>
      </c>
      <c r="C502">
        <v>3298379.40449039</v>
      </c>
    </row>
    <row r="503" spans="1:3">
      <c r="A503">
        <v>501</v>
      </c>
      <c r="B503">
        <v>1209502.638617</v>
      </c>
      <c r="C503">
        <v>3298379.40449039</v>
      </c>
    </row>
    <row r="504" spans="1:3">
      <c r="A504">
        <v>502</v>
      </c>
      <c r="B504">
        <v>1209505.9385206</v>
      </c>
      <c r="C504">
        <v>3298379.40449039</v>
      </c>
    </row>
    <row r="505" spans="1:3">
      <c r="A505">
        <v>503</v>
      </c>
      <c r="B505">
        <v>1209501.53210911</v>
      </c>
      <c r="C505">
        <v>3298379.40449039</v>
      </c>
    </row>
    <row r="506" spans="1:3">
      <c r="A506">
        <v>504</v>
      </c>
      <c r="B506">
        <v>1209494.31198214</v>
      </c>
      <c r="C506">
        <v>3298379.40449039</v>
      </c>
    </row>
    <row r="507" spans="1:3">
      <c r="A507">
        <v>505</v>
      </c>
      <c r="B507">
        <v>1209500.69615016</v>
      </c>
      <c r="C507">
        <v>3298379.40449039</v>
      </c>
    </row>
    <row r="508" spans="1:3">
      <c r="A508">
        <v>506</v>
      </c>
      <c r="B508">
        <v>1209499.93940174</v>
      </c>
      <c r="C508">
        <v>3298379.40449039</v>
      </c>
    </row>
    <row r="509" spans="1:3">
      <c r="A509">
        <v>507</v>
      </c>
      <c r="B509">
        <v>1209503.60000281</v>
      </c>
      <c r="C509">
        <v>3298379.40449039</v>
      </c>
    </row>
    <row r="510" spans="1:3">
      <c r="A510">
        <v>508</v>
      </c>
      <c r="B510">
        <v>1209494.42278114</v>
      </c>
      <c r="C510">
        <v>3298379.40449039</v>
      </c>
    </row>
    <row r="511" spans="1:3">
      <c r="A511">
        <v>509</v>
      </c>
      <c r="B511">
        <v>1209499.61335032</v>
      </c>
      <c r="C511">
        <v>3298379.40449039</v>
      </c>
    </row>
    <row r="512" spans="1:3">
      <c r="A512">
        <v>510</v>
      </c>
      <c r="B512">
        <v>1209499.71939804</v>
      </c>
      <c r="C512">
        <v>3298379.40449039</v>
      </c>
    </row>
    <row r="513" spans="1:3">
      <c r="A513">
        <v>511</v>
      </c>
      <c r="B513">
        <v>1209501.51613753</v>
      </c>
      <c r="C513">
        <v>3298379.40449039</v>
      </c>
    </row>
    <row r="514" spans="1:3">
      <c r="A514">
        <v>512</v>
      </c>
      <c r="B514">
        <v>1209500.16170591</v>
      </c>
      <c r="C514">
        <v>3298379.40449039</v>
      </c>
    </row>
    <row r="515" spans="1:3">
      <c r="A515">
        <v>513</v>
      </c>
      <c r="B515">
        <v>1209503.82136872</v>
      </c>
      <c r="C515">
        <v>3298379.40449039</v>
      </c>
    </row>
    <row r="516" spans="1:3">
      <c r="A516">
        <v>514</v>
      </c>
      <c r="B516">
        <v>1209500.53539144</v>
      </c>
      <c r="C516">
        <v>3298379.40449039</v>
      </c>
    </row>
    <row r="517" spans="1:3">
      <c r="A517">
        <v>515</v>
      </c>
      <c r="B517">
        <v>1209496.71008118</v>
      </c>
      <c r="C517">
        <v>3298379.40449039</v>
      </c>
    </row>
    <row r="518" spans="1:3">
      <c r="A518">
        <v>516</v>
      </c>
      <c r="B518">
        <v>1209497.40638375</v>
      </c>
      <c r="C518">
        <v>3298379.40449039</v>
      </c>
    </row>
    <row r="519" spans="1:3">
      <c r="A519">
        <v>517</v>
      </c>
      <c r="B519">
        <v>1209499.28100478</v>
      </c>
      <c r="C519">
        <v>3298379.40449039</v>
      </c>
    </row>
    <row r="520" spans="1:3">
      <c r="A520">
        <v>518</v>
      </c>
      <c r="B520">
        <v>1209497.18599437</v>
      </c>
      <c r="C520">
        <v>3298379.40449039</v>
      </c>
    </row>
    <row r="521" spans="1:3">
      <c r="A521">
        <v>519</v>
      </c>
      <c r="B521">
        <v>1209498.44025211</v>
      </c>
      <c r="C521">
        <v>3298379.40449039</v>
      </c>
    </row>
    <row r="522" spans="1:3">
      <c r="A522">
        <v>520</v>
      </c>
      <c r="B522">
        <v>1209499.93072909</v>
      </c>
      <c r="C522">
        <v>3298379.40449039</v>
      </c>
    </row>
    <row r="523" spans="1:3">
      <c r="A523">
        <v>521</v>
      </c>
      <c r="B523">
        <v>1209493.66574347</v>
      </c>
      <c r="C523">
        <v>3298379.40449039</v>
      </c>
    </row>
    <row r="524" spans="1:3">
      <c r="A524">
        <v>522</v>
      </c>
      <c r="B524">
        <v>1209493.84389477</v>
      </c>
      <c r="C524">
        <v>3298379.40449039</v>
      </c>
    </row>
    <row r="525" spans="1:3">
      <c r="A525">
        <v>523</v>
      </c>
      <c r="B525">
        <v>1209491.07828344</v>
      </c>
      <c r="C525">
        <v>3298379.40449039</v>
      </c>
    </row>
    <row r="526" spans="1:3">
      <c r="A526">
        <v>524</v>
      </c>
      <c r="B526">
        <v>1209489.70700332</v>
      </c>
      <c r="C526">
        <v>3298379.40449039</v>
      </c>
    </row>
    <row r="527" spans="1:3">
      <c r="A527">
        <v>525</v>
      </c>
      <c r="B527">
        <v>1209486.16731796</v>
      </c>
      <c r="C527">
        <v>3298379.40449039</v>
      </c>
    </row>
    <row r="528" spans="1:3">
      <c r="A528">
        <v>526</v>
      </c>
      <c r="B528">
        <v>1209491.11149838</v>
      </c>
      <c r="C528">
        <v>3298379.40449039</v>
      </c>
    </row>
    <row r="529" spans="1:3">
      <c r="A529">
        <v>527</v>
      </c>
      <c r="B529">
        <v>1209487.76586371</v>
      </c>
      <c r="C529">
        <v>3298379.40449039</v>
      </c>
    </row>
    <row r="530" spans="1:3">
      <c r="A530">
        <v>528</v>
      </c>
      <c r="B530">
        <v>1209489.28731015</v>
      </c>
      <c r="C530">
        <v>3298379.40449039</v>
      </c>
    </row>
    <row r="531" spans="1:3">
      <c r="A531">
        <v>529</v>
      </c>
      <c r="B531">
        <v>1209491.2943335</v>
      </c>
      <c r="C531">
        <v>3298379.40449039</v>
      </c>
    </row>
    <row r="532" spans="1:3">
      <c r="A532">
        <v>530</v>
      </c>
      <c r="B532">
        <v>1209490.19350911</v>
      </c>
      <c r="C532">
        <v>3298379.40449039</v>
      </c>
    </row>
    <row r="533" spans="1:3">
      <c r="A533">
        <v>531</v>
      </c>
      <c r="B533">
        <v>1209488.66520003</v>
      </c>
      <c r="C533">
        <v>3298379.40449039</v>
      </c>
    </row>
    <row r="534" spans="1:3">
      <c r="A534">
        <v>532</v>
      </c>
      <c r="B534">
        <v>1209489.82110085</v>
      </c>
      <c r="C534">
        <v>3298379.40449039</v>
      </c>
    </row>
    <row r="535" spans="1:3">
      <c r="A535">
        <v>533</v>
      </c>
      <c r="B535">
        <v>1209489.53155893</v>
      </c>
      <c r="C535">
        <v>3298379.40449039</v>
      </c>
    </row>
    <row r="536" spans="1:3">
      <c r="A536">
        <v>534</v>
      </c>
      <c r="B536">
        <v>1209487.98845728</v>
      </c>
      <c r="C536">
        <v>3298379.40449039</v>
      </c>
    </row>
    <row r="537" spans="1:3">
      <c r="A537">
        <v>535</v>
      </c>
      <c r="B537">
        <v>1209487.17053133</v>
      </c>
      <c r="C537">
        <v>3298379.40449039</v>
      </c>
    </row>
    <row r="538" spans="1:3">
      <c r="A538">
        <v>536</v>
      </c>
      <c r="B538">
        <v>1209490.12946399</v>
      </c>
      <c r="C538">
        <v>3298379.40449039</v>
      </c>
    </row>
    <row r="539" spans="1:3">
      <c r="A539">
        <v>537</v>
      </c>
      <c r="B539">
        <v>1209493.20004159</v>
      </c>
      <c r="C539">
        <v>3298379.40449039</v>
      </c>
    </row>
    <row r="540" spans="1:3">
      <c r="A540">
        <v>538</v>
      </c>
      <c r="B540">
        <v>1209489.74596245</v>
      </c>
      <c r="C540">
        <v>3298379.40449039</v>
      </c>
    </row>
    <row r="541" spans="1:3">
      <c r="A541">
        <v>539</v>
      </c>
      <c r="B541">
        <v>1209490.53480974</v>
      </c>
      <c r="C541">
        <v>3298379.40449039</v>
      </c>
    </row>
    <row r="542" spans="1:3">
      <c r="A542">
        <v>540</v>
      </c>
      <c r="B542">
        <v>1209489.92589739</v>
      </c>
      <c r="C542">
        <v>3298379.40449039</v>
      </c>
    </row>
    <row r="543" spans="1:3">
      <c r="A543">
        <v>541</v>
      </c>
      <c r="B543">
        <v>1209490.12271355</v>
      </c>
      <c r="C543">
        <v>3298379.40449039</v>
      </c>
    </row>
    <row r="544" spans="1:3">
      <c r="A544">
        <v>542</v>
      </c>
      <c r="B544">
        <v>1209492.09969086</v>
      </c>
      <c r="C544">
        <v>3298379.40449039</v>
      </c>
    </row>
    <row r="545" spans="1:3">
      <c r="A545">
        <v>543</v>
      </c>
      <c r="B545">
        <v>1209491.40850986</v>
      </c>
      <c r="C545">
        <v>3298379.40449039</v>
      </c>
    </row>
    <row r="546" spans="1:3">
      <c r="A546">
        <v>544</v>
      </c>
      <c r="B546">
        <v>1209491.53555907</v>
      </c>
      <c r="C546">
        <v>3298379.40449039</v>
      </c>
    </row>
    <row r="547" spans="1:3">
      <c r="A547">
        <v>545</v>
      </c>
      <c r="B547">
        <v>1209492.72026215</v>
      </c>
      <c r="C547">
        <v>3298379.40449039</v>
      </c>
    </row>
    <row r="548" spans="1:3">
      <c r="A548">
        <v>546</v>
      </c>
      <c r="B548">
        <v>1209491.5322631</v>
      </c>
      <c r="C548">
        <v>3298379.40449039</v>
      </c>
    </row>
    <row r="549" spans="1:3">
      <c r="A549">
        <v>547</v>
      </c>
      <c r="B549">
        <v>1209490.98468857</v>
      </c>
      <c r="C549">
        <v>3298379.40449039</v>
      </c>
    </row>
    <row r="550" spans="1:3">
      <c r="A550">
        <v>548</v>
      </c>
      <c r="B550">
        <v>1209491.63668537</v>
      </c>
      <c r="C550">
        <v>3298379.40449039</v>
      </c>
    </row>
    <row r="551" spans="1:3">
      <c r="A551">
        <v>549</v>
      </c>
      <c r="B551">
        <v>1209491.25098509</v>
      </c>
      <c r="C551">
        <v>3298379.40449039</v>
      </c>
    </row>
    <row r="552" spans="1:3">
      <c r="A552">
        <v>550</v>
      </c>
      <c r="B552">
        <v>1209493.64602794</v>
      </c>
      <c r="C552">
        <v>3298379.40449039</v>
      </c>
    </row>
    <row r="553" spans="1:3">
      <c r="A553">
        <v>551</v>
      </c>
      <c r="B553">
        <v>1209491.70303774</v>
      </c>
      <c r="C553">
        <v>3298379.40449039</v>
      </c>
    </row>
    <row r="554" spans="1:3">
      <c r="A554">
        <v>552</v>
      </c>
      <c r="B554">
        <v>1209492.86548609</v>
      </c>
      <c r="C554">
        <v>3298379.40449039</v>
      </c>
    </row>
    <row r="555" spans="1:3">
      <c r="A555">
        <v>553</v>
      </c>
      <c r="B555">
        <v>1209490.92873779</v>
      </c>
      <c r="C555">
        <v>3298379.40449039</v>
      </c>
    </row>
    <row r="556" spans="1:3">
      <c r="A556">
        <v>554</v>
      </c>
      <c r="B556">
        <v>1209490.9402357</v>
      </c>
      <c r="C556">
        <v>3298379.40449039</v>
      </c>
    </row>
    <row r="557" spans="1:3">
      <c r="A557">
        <v>555</v>
      </c>
      <c r="B557">
        <v>1209492.28212997</v>
      </c>
      <c r="C557">
        <v>3298379.40449039</v>
      </c>
    </row>
    <row r="558" spans="1:3">
      <c r="A558">
        <v>556</v>
      </c>
      <c r="B558">
        <v>1209491.97022587</v>
      </c>
      <c r="C558">
        <v>3298379.40449039</v>
      </c>
    </row>
    <row r="559" spans="1:3">
      <c r="A559">
        <v>557</v>
      </c>
      <c r="B559">
        <v>1209491.69090496</v>
      </c>
      <c r="C559">
        <v>3298379.40449039</v>
      </c>
    </row>
    <row r="560" spans="1:3">
      <c r="A560">
        <v>558</v>
      </c>
      <c r="B560">
        <v>1209492.85262376</v>
      </c>
      <c r="C560">
        <v>3298379.40449039</v>
      </c>
    </row>
    <row r="561" spans="1:3">
      <c r="A561">
        <v>559</v>
      </c>
      <c r="B561">
        <v>1209492.97125663</v>
      </c>
      <c r="C561">
        <v>3298379.40449039</v>
      </c>
    </row>
    <row r="562" spans="1:3">
      <c r="A562">
        <v>560</v>
      </c>
      <c r="B562">
        <v>1209494.85762532</v>
      </c>
      <c r="C562">
        <v>3298379.40449039</v>
      </c>
    </row>
    <row r="563" spans="1:3">
      <c r="A563">
        <v>561</v>
      </c>
      <c r="B563">
        <v>1209493.64873901</v>
      </c>
      <c r="C563">
        <v>3298379.40449039</v>
      </c>
    </row>
    <row r="564" spans="1:3">
      <c r="A564">
        <v>562</v>
      </c>
      <c r="B564">
        <v>1209491.58137581</v>
      </c>
      <c r="C564">
        <v>3298379.40449039</v>
      </c>
    </row>
    <row r="565" spans="1:3">
      <c r="A565">
        <v>563</v>
      </c>
      <c r="B565">
        <v>1209492.53346565</v>
      </c>
      <c r="C565">
        <v>3298379.40449039</v>
      </c>
    </row>
    <row r="566" spans="1:3">
      <c r="A566">
        <v>564</v>
      </c>
      <c r="B566">
        <v>1209492.92026022</v>
      </c>
      <c r="C566">
        <v>3298379.40449039</v>
      </c>
    </row>
    <row r="567" spans="1:3">
      <c r="A567">
        <v>565</v>
      </c>
      <c r="B567">
        <v>1209493.81747552</v>
      </c>
      <c r="C567">
        <v>3298379.40449039</v>
      </c>
    </row>
    <row r="568" spans="1:3">
      <c r="A568">
        <v>566</v>
      </c>
      <c r="B568">
        <v>1209493.17638364</v>
      </c>
      <c r="C568">
        <v>3298379.40449039</v>
      </c>
    </row>
    <row r="569" spans="1:3">
      <c r="A569">
        <v>567</v>
      </c>
      <c r="B569">
        <v>1209493.09452658</v>
      </c>
      <c r="C569">
        <v>3298379.40449039</v>
      </c>
    </row>
    <row r="570" spans="1:3">
      <c r="A570">
        <v>568</v>
      </c>
      <c r="B570">
        <v>1209492.97497916</v>
      </c>
      <c r="C570">
        <v>3298379.40449039</v>
      </c>
    </row>
    <row r="571" spans="1:3">
      <c r="A571">
        <v>569</v>
      </c>
      <c r="B571">
        <v>1209492.78089928</v>
      </c>
      <c r="C571">
        <v>3298379.40449039</v>
      </c>
    </row>
    <row r="572" spans="1:3">
      <c r="A572">
        <v>570</v>
      </c>
      <c r="B572">
        <v>1209492.61022984</v>
      </c>
      <c r="C572">
        <v>3298379.40449039</v>
      </c>
    </row>
    <row r="573" spans="1:3">
      <c r="A573">
        <v>571</v>
      </c>
      <c r="B573">
        <v>1209492.45759735</v>
      </c>
      <c r="C573">
        <v>3298379.40449039</v>
      </c>
    </row>
    <row r="574" spans="1:3">
      <c r="A574">
        <v>572</v>
      </c>
      <c r="B574">
        <v>1209492.80200911</v>
      </c>
      <c r="C574">
        <v>3298379.40449039</v>
      </c>
    </row>
    <row r="575" spans="1:3">
      <c r="A575">
        <v>573</v>
      </c>
      <c r="B575">
        <v>1209492.6864171</v>
      </c>
      <c r="C575">
        <v>3298379.40449039</v>
      </c>
    </row>
    <row r="576" spans="1:3">
      <c r="A576">
        <v>574</v>
      </c>
      <c r="B576">
        <v>1209493.03085937</v>
      </c>
      <c r="C576">
        <v>3298379.40449039</v>
      </c>
    </row>
    <row r="577" spans="1:3">
      <c r="A577">
        <v>575</v>
      </c>
      <c r="B577">
        <v>1209493.55763406</v>
      </c>
      <c r="C577">
        <v>3298379.40449039</v>
      </c>
    </row>
    <row r="578" spans="1:3">
      <c r="A578">
        <v>576</v>
      </c>
      <c r="B578">
        <v>1209493.1347733</v>
      </c>
      <c r="C578">
        <v>3298379.40449039</v>
      </c>
    </row>
    <row r="579" spans="1:3">
      <c r="A579">
        <v>577</v>
      </c>
      <c r="B579">
        <v>1209492.64089203</v>
      </c>
      <c r="C579">
        <v>3298379.40449039</v>
      </c>
    </row>
    <row r="580" spans="1:3">
      <c r="A580">
        <v>578</v>
      </c>
      <c r="B580">
        <v>1209492.97806405</v>
      </c>
      <c r="C580">
        <v>3298379.40449039</v>
      </c>
    </row>
    <row r="581" spans="1:3">
      <c r="A581">
        <v>579</v>
      </c>
      <c r="B581">
        <v>1209493.69206646</v>
      </c>
      <c r="C581">
        <v>3298379.40449039</v>
      </c>
    </row>
    <row r="582" spans="1:3">
      <c r="A582">
        <v>580</v>
      </c>
      <c r="B582">
        <v>1209493.79908498</v>
      </c>
      <c r="C582">
        <v>3298379.40449039</v>
      </c>
    </row>
    <row r="583" spans="1:3">
      <c r="A583">
        <v>581</v>
      </c>
      <c r="B583">
        <v>1209494.00984285</v>
      </c>
      <c r="C583">
        <v>3298379.40449039</v>
      </c>
    </row>
    <row r="584" spans="1:3">
      <c r="A584">
        <v>582</v>
      </c>
      <c r="B584">
        <v>1209493.69147017</v>
      </c>
      <c r="C584">
        <v>3298379.40449039</v>
      </c>
    </row>
    <row r="585" spans="1:3">
      <c r="A585">
        <v>583</v>
      </c>
      <c r="B585">
        <v>1209493.51848557</v>
      </c>
      <c r="C585">
        <v>3298379.40449039</v>
      </c>
    </row>
    <row r="586" spans="1:3">
      <c r="A586">
        <v>584</v>
      </c>
      <c r="B586">
        <v>1209494.88113907</v>
      </c>
      <c r="C586">
        <v>3298379.40449039</v>
      </c>
    </row>
    <row r="587" spans="1:3">
      <c r="A587">
        <v>585</v>
      </c>
      <c r="B587">
        <v>1209494.57026326</v>
      </c>
      <c r="C587">
        <v>3298379.40449039</v>
      </c>
    </row>
    <row r="588" spans="1:3">
      <c r="A588">
        <v>586</v>
      </c>
      <c r="B588">
        <v>1209495.06187202</v>
      </c>
      <c r="C588">
        <v>3298379.40449039</v>
      </c>
    </row>
    <row r="589" spans="1:3">
      <c r="A589">
        <v>587</v>
      </c>
      <c r="B589">
        <v>1209494.95143296</v>
      </c>
      <c r="C589">
        <v>3298379.40449039</v>
      </c>
    </row>
    <row r="590" spans="1:3">
      <c r="A590">
        <v>588</v>
      </c>
      <c r="B590">
        <v>1209494.64371949</v>
      </c>
      <c r="C590">
        <v>3298379.40449039</v>
      </c>
    </row>
    <row r="591" spans="1:3">
      <c r="A591">
        <v>589</v>
      </c>
      <c r="B591">
        <v>1209495.27130178</v>
      </c>
      <c r="C591">
        <v>3298379.40449039</v>
      </c>
    </row>
    <row r="592" spans="1:3">
      <c r="A592">
        <v>590</v>
      </c>
      <c r="B592">
        <v>1209494.97352234</v>
      </c>
      <c r="C592">
        <v>3298379.40449039</v>
      </c>
    </row>
    <row r="593" spans="1:3">
      <c r="A593">
        <v>591</v>
      </c>
      <c r="B593">
        <v>1209494.9425916</v>
      </c>
      <c r="C593">
        <v>3298379.40449039</v>
      </c>
    </row>
    <row r="594" spans="1:3">
      <c r="A594">
        <v>592</v>
      </c>
      <c r="B594">
        <v>1209494.30738525</v>
      </c>
      <c r="C594">
        <v>3298379.40449039</v>
      </c>
    </row>
    <row r="595" spans="1:3">
      <c r="A595">
        <v>593</v>
      </c>
      <c r="B595">
        <v>1209494.22639884</v>
      </c>
      <c r="C595">
        <v>3298379.40449039</v>
      </c>
    </row>
    <row r="596" spans="1:3">
      <c r="A596">
        <v>594</v>
      </c>
      <c r="B596">
        <v>1209494.26533012</v>
      </c>
      <c r="C596">
        <v>3298379.40449039</v>
      </c>
    </row>
    <row r="597" spans="1:3">
      <c r="A597">
        <v>595</v>
      </c>
      <c r="B597">
        <v>1209494.56680654</v>
      </c>
      <c r="C597">
        <v>3298379.40449039</v>
      </c>
    </row>
    <row r="598" spans="1:3">
      <c r="A598">
        <v>596</v>
      </c>
      <c r="B598">
        <v>1209494.81413749</v>
      </c>
      <c r="C598">
        <v>3298379.40449039</v>
      </c>
    </row>
    <row r="599" spans="1:3">
      <c r="A599">
        <v>597</v>
      </c>
      <c r="B599">
        <v>1209494.85032562</v>
      </c>
      <c r="C599">
        <v>3298379.40449039</v>
      </c>
    </row>
    <row r="600" spans="1:3">
      <c r="A600">
        <v>598</v>
      </c>
      <c r="B600">
        <v>1209493.53756177</v>
      </c>
      <c r="C600">
        <v>3298379.40449039</v>
      </c>
    </row>
    <row r="601" spans="1:3">
      <c r="A601">
        <v>599</v>
      </c>
      <c r="B601">
        <v>1209494.24675943</v>
      </c>
      <c r="C601">
        <v>3298379.40449039</v>
      </c>
    </row>
    <row r="602" spans="1:3">
      <c r="A602">
        <v>600</v>
      </c>
      <c r="B602">
        <v>1209494.44509495</v>
      </c>
      <c r="C602">
        <v>3298379.40449039</v>
      </c>
    </row>
    <row r="603" spans="1:3">
      <c r="A603">
        <v>601</v>
      </c>
      <c r="B603">
        <v>1209494.21208158</v>
      </c>
      <c r="C603">
        <v>3298379.40449039</v>
      </c>
    </row>
    <row r="604" spans="1:3">
      <c r="A604">
        <v>602</v>
      </c>
      <c r="B604">
        <v>1209493.7852801</v>
      </c>
      <c r="C604">
        <v>3298379.40449039</v>
      </c>
    </row>
    <row r="605" spans="1:3">
      <c r="A605">
        <v>603</v>
      </c>
      <c r="B605">
        <v>1209493.55219652</v>
      </c>
      <c r="C605">
        <v>3298379.40449039</v>
      </c>
    </row>
    <row r="606" spans="1:3">
      <c r="A606">
        <v>604</v>
      </c>
      <c r="B606">
        <v>1209494.7251691</v>
      </c>
      <c r="C606">
        <v>3298379.40449039</v>
      </c>
    </row>
    <row r="607" spans="1:3">
      <c r="A607">
        <v>605</v>
      </c>
      <c r="B607">
        <v>1209494.56881207</v>
      </c>
      <c r="C607">
        <v>3298379.40449039</v>
      </c>
    </row>
    <row r="608" spans="1:3">
      <c r="A608">
        <v>606</v>
      </c>
      <c r="B608">
        <v>1209494.36265168</v>
      </c>
      <c r="C608">
        <v>3298379.40449039</v>
      </c>
    </row>
    <row r="609" spans="1:3">
      <c r="A609">
        <v>607</v>
      </c>
      <c r="B609">
        <v>1209494.01009132</v>
      </c>
      <c r="C609">
        <v>3298379.40449039</v>
      </c>
    </row>
    <row r="610" spans="1:3">
      <c r="A610">
        <v>608</v>
      </c>
      <c r="B610">
        <v>1209494.11248222</v>
      </c>
      <c r="C610">
        <v>3298379.40449039</v>
      </c>
    </row>
    <row r="611" spans="1:3">
      <c r="A611">
        <v>609</v>
      </c>
      <c r="B611">
        <v>1209494.09193363</v>
      </c>
      <c r="C611">
        <v>3298379.40449039</v>
      </c>
    </row>
    <row r="612" spans="1:3">
      <c r="A612">
        <v>610</v>
      </c>
      <c r="B612">
        <v>1209494.03247891</v>
      </c>
      <c r="C612">
        <v>3298379.40449039</v>
      </c>
    </row>
    <row r="613" spans="1:3">
      <c r="A613">
        <v>611</v>
      </c>
      <c r="B613">
        <v>1209493.99801032</v>
      </c>
      <c r="C613">
        <v>3298379.40449039</v>
      </c>
    </row>
    <row r="614" spans="1:3">
      <c r="A614">
        <v>612</v>
      </c>
      <c r="B614">
        <v>1209494.18499961</v>
      </c>
      <c r="C614">
        <v>3298379.40449039</v>
      </c>
    </row>
    <row r="615" spans="1:3">
      <c r="A615">
        <v>613</v>
      </c>
      <c r="B615">
        <v>1209493.66317986</v>
      </c>
      <c r="C615">
        <v>3298379.40449039</v>
      </c>
    </row>
    <row r="616" spans="1:3">
      <c r="A616">
        <v>614</v>
      </c>
      <c r="B616">
        <v>1209493.91346411</v>
      </c>
      <c r="C616">
        <v>3298379.40449039</v>
      </c>
    </row>
    <row r="617" spans="1:3">
      <c r="A617">
        <v>615</v>
      </c>
      <c r="B617">
        <v>1209493.81107574</v>
      </c>
      <c r="C617">
        <v>3298379.40449039</v>
      </c>
    </row>
    <row r="618" spans="1:3">
      <c r="A618">
        <v>616</v>
      </c>
      <c r="B618">
        <v>1209493.93680658</v>
      </c>
      <c r="C618">
        <v>3298379.40449039</v>
      </c>
    </row>
    <row r="619" spans="1:3">
      <c r="A619">
        <v>617</v>
      </c>
      <c r="B619">
        <v>1209494.04002379</v>
      </c>
      <c r="C619">
        <v>3298379.40449039</v>
      </c>
    </row>
    <row r="620" spans="1:3">
      <c r="A620">
        <v>618</v>
      </c>
      <c r="B620">
        <v>1209494.20437353</v>
      </c>
      <c r="C620">
        <v>3298379.40449039</v>
      </c>
    </row>
    <row r="621" spans="1:3">
      <c r="A621">
        <v>619</v>
      </c>
      <c r="B621">
        <v>1209494.1429053</v>
      </c>
      <c r="C621">
        <v>3298379.40449039</v>
      </c>
    </row>
    <row r="622" spans="1:3">
      <c r="A622">
        <v>620</v>
      </c>
      <c r="B622">
        <v>1209494.2305432</v>
      </c>
      <c r="C622">
        <v>3298379.40449039</v>
      </c>
    </row>
    <row r="623" spans="1:3">
      <c r="A623">
        <v>621</v>
      </c>
      <c r="B623">
        <v>1209494.50625596</v>
      </c>
      <c r="C623">
        <v>3298379.40449039</v>
      </c>
    </row>
    <row r="624" spans="1:3">
      <c r="A624">
        <v>622</v>
      </c>
      <c r="B624">
        <v>1209494.41687178</v>
      </c>
      <c r="C624">
        <v>3298379.40449039</v>
      </c>
    </row>
    <row r="625" spans="1:3">
      <c r="A625">
        <v>623</v>
      </c>
      <c r="B625">
        <v>1209493.54779169</v>
      </c>
      <c r="C625">
        <v>3298379.40449039</v>
      </c>
    </row>
    <row r="626" spans="1:3">
      <c r="A626">
        <v>624</v>
      </c>
      <c r="B626">
        <v>1209494.24226968</v>
      </c>
      <c r="C626">
        <v>3298379.40449039</v>
      </c>
    </row>
    <row r="627" spans="1:3">
      <c r="A627">
        <v>625</v>
      </c>
      <c r="B627">
        <v>1209494.21949968</v>
      </c>
      <c r="C627">
        <v>3298379.40449039</v>
      </c>
    </row>
    <row r="628" spans="1:3">
      <c r="A628">
        <v>626</v>
      </c>
      <c r="B628">
        <v>1209494.08168083</v>
      </c>
      <c r="C628">
        <v>3298379.40449039</v>
      </c>
    </row>
    <row r="629" spans="1:3">
      <c r="A629">
        <v>627</v>
      </c>
      <c r="B629">
        <v>1209494.20526042</v>
      </c>
      <c r="C629">
        <v>3298379.40449039</v>
      </c>
    </row>
    <row r="630" spans="1:3">
      <c r="A630">
        <v>628</v>
      </c>
      <c r="B630">
        <v>1209494.17262296</v>
      </c>
      <c r="C630">
        <v>3298379.40449039</v>
      </c>
    </row>
    <row r="631" spans="1:3">
      <c r="A631">
        <v>629</v>
      </c>
      <c r="B631">
        <v>1209493.78265303</v>
      </c>
      <c r="C631">
        <v>3298379.40449039</v>
      </c>
    </row>
    <row r="632" spans="1:3">
      <c r="A632">
        <v>630</v>
      </c>
      <c r="B632">
        <v>1209493.71176743</v>
      </c>
      <c r="C632">
        <v>3298379.40449039</v>
      </c>
    </row>
    <row r="633" spans="1:3">
      <c r="A633">
        <v>631</v>
      </c>
      <c r="B633">
        <v>1209493.31954537</v>
      </c>
      <c r="C633">
        <v>3298379.40449039</v>
      </c>
    </row>
    <row r="634" spans="1:3">
      <c r="A634">
        <v>632</v>
      </c>
      <c r="B634">
        <v>1209493.7980517</v>
      </c>
      <c r="C634">
        <v>3298379.40449039</v>
      </c>
    </row>
    <row r="635" spans="1:3">
      <c r="A635">
        <v>633</v>
      </c>
      <c r="B635">
        <v>1209494.03736571</v>
      </c>
      <c r="C635">
        <v>3298379.40449039</v>
      </c>
    </row>
    <row r="636" spans="1:3">
      <c r="A636">
        <v>634</v>
      </c>
      <c r="B636">
        <v>1209493.79436715</v>
      </c>
      <c r="C636">
        <v>3298379.40449039</v>
      </c>
    </row>
    <row r="637" spans="1:3">
      <c r="A637">
        <v>635</v>
      </c>
      <c r="B637">
        <v>1209494.11893703</v>
      </c>
      <c r="C637">
        <v>3298379.40449039</v>
      </c>
    </row>
    <row r="638" spans="1:3">
      <c r="A638">
        <v>636</v>
      </c>
      <c r="B638">
        <v>1209493.66545909</v>
      </c>
      <c r="C638">
        <v>3298379.40449039</v>
      </c>
    </row>
    <row r="639" spans="1:3">
      <c r="A639">
        <v>637</v>
      </c>
      <c r="B639">
        <v>1209493.59237349</v>
      </c>
      <c r="C639">
        <v>3298379.40449039</v>
      </c>
    </row>
    <row r="640" spans="1:3">
      <c r="A640">
        <v>638</v>
      </c>
      <c r="B640">
        <v>1209493.79859924</v>
      </c>
      <c r="C640">
        <v>3298379.40449039</v>
      </c>
    </row>
    <row r="641" spans="1:3">
      <c r="A641">
        <v>639</v>
      </c>
      <c r="B641">
        <v>1209493.8306454</v>
      </c>
      <c r="C641">
        <v>3298379.40449039</v>
      </c>
    </row>
    <row r="642" spans="1:3">
      <c r="A642">
        <v>640</v>
      </c>
      <c r="B642">
        <v>1209493.92043075</v>
      </c>
      <c r="C642">
        <v>3298379.40449039</v>
      </c>
    </row>
    <row r="643" spans="1:3">
      <c r="A643">
        <v>641</v>
      </c>
      <c r="B643">
        <v>1209493.86602905</v>
      </c>
      <c r="C643">
        <v>3298379.40449039</v>
      </c>
    </row>
    <row r="644" spans="1:3">
      <c r="A644">
        <v>642</v>
      </c>
      <c r="B644">
        <v>1209493.82899356</v>
      </c>
      <c r="C644">
        <v>3298379.40449039</v>
      </c>
    </row>
    <row r="645" spans="1:3">
      <c r="A645">
        <v>643</v>
      </c>
      <c r="B645">
        <v>1209493.71304624</v>
      </c>
      <c r="C645">
        <v>3298379.40449039</v>
      </c>
    </row>
    <row r="646" spans="1:3">
      <c r="A646">
        <v>644</v>
      </c>
      <c r="B646">
        <v>1209493.66475326</v>
      </c>
      <c r="C646">
        <v>3298379.40449039</v>
      </c>
    </row>
    <row r="647" spans="1:3">
      <c r="A647">
        <v>645</v>
      </c>
      <c r="B647">
        <v>1209493.65232907</v>
      </c>
      <c r="C647">
        <v>3298379.40449039</v>
      </c>
    </row>
    <row r="648" spans="1:3">
      <c r="A648">
        <v>646</v>
      </c>
      <c r="B648">
        <v>1209493.71602826</v>
      </c>
      <c r="C648">
        <v>3298379.40449039</v>
      </c>
    </row>
    <row r="649" spans="1:3">
      <c r="A649">
        <v>647</v>
      </c>
      <c r="B649">
        <v>1209493.6898553</v>
      </c>
      <c r="C649">
        <v>3298379.40449039</v>
      </c>
    </row>
    <row r="650" spans="1:3">
      <c r="A650">
        <v>648</v>
      </c>
      <c r="B650">
        <v>1209493.79582119</v>
      </c>
      <c r="C650">
        <v>3298379.40449039</v>
      </c>
    </row>
    <row r="651" spans="1:3">
      <c r="A651">
        <v>649</v>
      </c>
      <c r="B651">
        <v>1209493.71922612</v>
      </c>
      <c r="C651">
        <v>3298379.40449039</v>
      </c>
    </row>
    <row r="652" spans="1:3">
      <c r="A652">
        <v>650</v>
      </c>
      <c r="B652">
        <v>1209493.70777303</v>
      </c>
      <c r="C652">
        <v>3298379.40449039</v>
      </c>
    </row>
    <row r="653" spans="1:3">
      <c r="A653">
        <v>651</v>
      </c>
      <c r="B653">
        <v>1209493.67971012</v>
      </c>
      <c r="C653">
        <v>3298379.40449039</v>
      </c>
    </row>
    <row r="654" spans="1:3">
      <c r="A654">
        <v>652</v>
      </c>
      <c r="B654">
        <v>1209493.87860011</v>
      </c>
      <c r="C654">
        <v>3298379.40449039</v>
      </c>
    </row>
    <row r="655" spans="1:3">
      <c r="A655">
        <v>653</v>
      </c>
      <c r="B655">
        <v>1209493.83639182</v>
      </c>
      <c r="C655">
        <v>3298379.40449039</v>
      </c>
    </row>
    <row r="656" spans="1:3">
      <c r="A656">
        <v>654</v>
      </c>
      <c r="B656">
        <v>1209493.81185705</v>
      </c>
      <c r="C656">
        <v>3298379.40449039</v>
      </c>
    </row>
    <row r="657" spans="1:3">
      <c r="A657">
        <v>655</v>
      </c>
      <c r="B657">
        <v>1209493.88273843</v>
      </c>
      <c r="C657">
        <v>3298379.40449039</v>
      </c>
    </row>
    <row r="658" spans="1:3">
      <c r="A658">
        <v>656</v>
      </c>
      <c r="B658">
        <v>1209493.83656621</v>
      </c>
      <c r="C658">
        <v>3298379.40449039</v>
      </c>
    </row>
    <row r="659" spans="1:3">
      <c r="A659">
        <v>657</v>
      </c>
      <c r="B659">
        <v>1209493.82806031</v>
      </c>
      <c r="C659">
        <v>3298379.40449039</v>
      </c>
    </row>
    <row r="660" spans="1:3">
      <c r="A660">
        <v>658</v>
      </c>
      <c r="B660">
        <v>1209493.88363105</v>
      </c>
      <c r="C660">
        <v>3298379.40449039</v>
      </c>
    </row>
    <row r="661" spans="1:3">
      <c r="A661">
        <v>659</v>
      </c>
      <c r="B661">
        <v>1209494.12655744</v>
      </c>
      <c r="C661">
        <v>3298379.40449039</v>
      </c>
    </row>
    <row r="662" spans="1:3">
      <c r="A662">
        <v>660</v>
      </c>
      <c r="B662">
        <v>1209493.81733995</v>
      </c>
      <c r="C662">
        <v>3298379.40449039</v>
      </c>
    </row>
    <row r="663" spans="1:3">
      <c r="A663">
        <v>661</v>
      </c>
      <c r="B663">
        <v>1209493.86293053</v>
      </c>
      <c r="C663">
        <v>3298379.40449039</v>
      </c>
    </row>
    <row r="664" spans="1:3">
      <c r="A664">
        <v>662</v>
      </c>
      <c r="B664">
        <v>1209493.72484958</v>
      </c>
      <c r="C664">
        <v>3298379.40449039</v>
      </c>
    </row>
    <row r="665" spans="1:3">
      <c r="A665">
        <v>663</v>
      </c>
      <c r="B665">
        <v>1209493.89981831</v>
      </c>
      <c r="C665">
        <v>3298379.40449039</v>
      </c>
    </row>
    <row r="666" spans="1:3">
      <c r="A666">
        <v>664</v>
      </c>
      <c r="B666">
        <v>1209493.84143025</v>
      </c>
      <c r="C666">
        <v>3298379.40449039</v>
      </c>
    </row>
    <row r="667" spans="1:3">
      <c r="A667">
        <v>665</v>
      </c>
      <c r="B667">
        <v>1209493.92985124</v>
      </c>
      <c r="C667">
        <v>3298379.40449039</v>
      </c>
    </row>
    <row r="668" spans="1:3">
      <c r="A668">
        <v>666</v>
      </c>
      <c r="B668">
        <v>1209493.92870724</v>
      </c>
      <c r="C668">
        <v>3298379.40449039</v>
      </c>
    </row>
    <row r="669" spans="1:3">
      <c r="A669">
        <v>667</v>
      </c>
      <c r="B669">
        <v>1209493.82208192</v>
      </c>
      <c r="C669">
        <v>3298379.40449039</v>
      </c>
    </row>
    <row r="670" spans="1:3">
      <c r="A670">
        <v>668</v>
      </c>
      <c r="B670">
        <v>1209493.74763596</v>
      </c>
      <c r="C670">
        <v>3298379.40449039</v>
      </c>
    </row>
    <row r="671" spans="1:3">
      <c r="A671">
        <v>669</v>
      </c>
      <c r="B671">
        <v>1209493.78754434</v>
      </c>
      <c r="C671">
        <v>3298379.40449039</v>
      </c>
    </row>
    <row r="672" spans="1:3">
      <c r="A672">
        <v>670</v>
      </c>
      <c r="B672">
        <v>1209493.75879806</v>
      </c>
      <c r="C672">
        <v>3298379.40449039</v>
      </c>
    </row>
    <row r="673" spans="1:3">
      <c r="A673">
        <v>671</v>
      </c>
      <c r="B673">
        <v>1209493.62568722</v>
      </c>
      <c r="C673">
        <v>3298379.40449039</v>
      </c>
    </row>
    <row r="674" spans="1:3">
      <c r="A674">
        <v>672</v>
      </c>
      <c r="B674">
        <v>1209493.73915042</v>
      </c>
      <c r="C674">
        <v>3298379.40449039</v>
      </c>
    </row>
    <row r="675" spans="1:3">
      <c r="A675">
        <v>673</v>
      </c>
      <c r="B675">
        <v>1209493.99332339</v>
      </c>
      <c r="C675">
        <v>3298379.40449039</v>
      </c>
    </row>
    <row r="676" spans="1:3">
      <c r="A676">
        <v>674</v>
      </c>
      <c r="B676">
        <v>1209494.01480333</v>
      </c>
      <c r="C676">
        <v>3298379.40449039</v>
      </c>
    </row>
    <row r="677" spans="1:3">
      <c r="A677">
        <v>675</v>
      </c>
      <c r="B677">
        <v>1209493.88865069</v>
      </c>
      <c r="C677">
        <v>3298379.40449039</v>
      </c>
    </row>
    <row r="678" spans="1:3">
      <c r="A678">
        <v>676</v>
      </c>
      <c r="B678">
        <v>1209493.98695905</v>
      </c>
      <c r="C678">
        <v>3298379.40449039</v>
      </c>
    </row>
    <row r="679" spans="1:3">
      <c r="A679">
        <v>677</v>
      </c>
      <c r="B679">
        <v>1209493.9594989</v>
      </c>
      <c r="C679">
        <v>3298379.40449039</v>
      </c>
    </row>
    <row r="680" spans="1:3">
      <c r="A680">
        <v>678</v>
      </c>
      <c r="B680">
        <v>1209494.02540696</v>
      </c>
      <c r="C680">
        <v>3298379.40449039</v>
      </c>
    </row>
    <row r="681" spans="1:3">
      <c r="A681">
        <v>679</v>
      </c>
      <c r="B681">
        <v>1209493.96658785</v>
      </c>
      <c r="C681">
        <v>3298379.40449039</v>
      </c>
    </row>
    <row r="682" spans="1:3">
      <c r="A682">
        <v>680</v>
      </c>
      <c r="B682">
        <v>1209493.95391826</v>
      </c>
      <c r="C682">
        <v>3298379.40449039</v>
      </c>
    </row>
    <row r="683" spans="1:3">
      <c r="A683">
        <v>681</v>
      </c>
      <c r="B683">
        <v>1209493.99552452</v>
      </c>
      <c r="C683">
        <v>3298379.40449039</v>
      </c>
    </row>
    <row r="684" spans="1:3">
      <c r="A684">
        <v>682</v>
      </c>
      <c r="B684">
        <v>1209494.09285117</v>
      </c>
      <c r="C684">
        <v>3298379.40449039</v>
      </c>
    </row>
    <row r="685" spans="1:3">
      <c r="A685">
        <v>683</v>
      </c>
      <c r="B685">
        <v>1209493.77752076</v>
      </c>
      <c r="C685">
        <v>3298379.40449039</v>
      </c>
    </row>
    <row r="686" spans="1:3">
      <c r="A686">
        <v>684</v>
      </c>
      <c r="B686">
        <v>1209493.81093367</v>
      </c>
      <c r="C686">
        <v>3298379.40449039</v>
      </c>
    </row>
    <row r="687" spans="1:3">
      <c r="A687">
        <v>685</v>
      </c>
      <c r="B687">
        <v>1209493.68664673</v>
      </c>
      <c r="C687">
        <v>3298379.40449039</v>
      </c>
    </row>
    <row r="688" spans="1:3">
      <c r="A688">
        <v>686</v>
      </c>
      <c r="B688">
        <v>1209493.81086712</v>
      </c>
      <c r="C688">
        <v>3298379.40449039</v>
      </c>
    </row>
    <row r="689" spans="1:3">
      <c r="A689">
        <v>687</v>
      </c>
      <c r="B689">
        <v>1209493.8123248</v>
      </c>
      <c r="C689">
        <v>3298379.40449039</v>
      </c>
    </row>
    <row r="690" spans="1:3">
      <c r="A690">
        <v>688</v>
      </c>
      <c r="B690">
        <v>1209493.76256364</v>
      </c>
      <c r="C690">
        <v>3298379.40449039</v>
      </c>
    </row>
    <row r="691" spans="1:3">
      <c r="A691">
        <v>689</v>
      </c>
      <c r="B691">
        <v>1209493.66886325</v>
      </c>
      <c r="C691">
        <v>3298379.40449039</v>
      </c>
    </row>
    <row r="692" spans="1:3">
      <c r="A692">
        <v>690</v>
      </c>
      <c r="B692">
        <v>1209493.82076354</v>
      </c>
      <c r="C692">
        <v>3298379.40449039</v>
      </c>
    </row>
    <row r="693" spans="1:3">
      <c r="A693">
        <v>691</v>
      </c>
      <c r="B693">
        <v>1209493.79148404</v>
      </c>
      <c r="C693">
        <v>3298379.40449039</v>
      </c>
    </row>
    <row r="694" spans="1:3">
      <c r="A694">
        <v>692</v>
      </c>
      <c r="B694">
        <v>1209493.89801397</v>
      </c>
      <c r="C694">
        <v>3298379.40449039</v>
      </c>
    </row>
    <row r="695" spans="1:3">
      <c r="A695">
        <v>693</v>
      </c>
      <c r="B695">
        <v>1209493.54921206</v>
      </c>
      <c r="C695">
        <v>3298379.40449039</v>
      </c>
    </row>
    <row r="696" spans="1:3">
      <c r="A696">
        <v>694</v>
      </c>
      <c r="B696">
        <v>1209493.76970957</v>
      </c>
      <c r="C696">
        <v>3298379.40449039</v>
      </c>
    </row>
    <row r="697" spans="1:3">
      <c r="A697">
        <v>695</v>
      </c>
      <c r="B697">
        <v>1209493.70116489</v>
      </c>
      <c r="C697">
        <v>3298379.40449039</v>
      </c>
    </row>
    <row r="698" spans="1:3">
      <c r="A698">
        <v>696</v>
      </c>
      <c r="B698">
        <v>1209493.78387845</v>
      </c>
      <c r="C698">
        <v>3298379.40449039</v>
      </c>
    </row>
    <row r="699" spans="1:3">
      <c r="A699">
        <v>697</v>
      </c>
      <c r="B699">
        <v>1209493.78793875</v>
      </c>
      <c r="C699">
        <v>3298379.40449039</v>
      </c>
    </row>
    <row r="700" spans="1:3">
      <c r="A700">
        <v>698</v>
      </c>
      <c r="B700">
        <v>1209493.77856676</v>
      </c>
      <c r="C700">
        <v>3298379.40449039</v>
      </c>
    </row>
    <row r="701" spans="1:3">
      <c r="A701">
        <v>699</v>
      </c>
      <c r="B701">
        <v>1209493.9225074</v>
      </c>
      <c r="C701">
        <v>3298379.40449039</v>
      </c>
    </row>
    <row r="702" spans="1:3">
      <c r="A702">
        <v>700</v>
      </c>
      <c r="B702">
        <v>1209493.72385398</v>
      </c>
      <c r="C702">
        <v>3298379.40449039</v>
      </c>
    </row>
    <row r="703" spans="1:3">
      <c r="A703">
        <v>701</v>
      </c>
      <c r="B703">
        <v>1209493.70111792</v>
      </c>
      <c r="C703">
        <v>3298379.40449039</v>
      </c>
    </row>
    <row r="704" spans="1:3">
      <c r="A704">
        <v>702</v>
      </c>
      <c r="B704">
        <v>1209493.77606991</v>
      </c>
      <c r="C704">
        <v>3298379.40449039</v>
      </c>
    </row>
    <row r="705" spans="1:3">
      <c r="A705">
        <v>703</v>
      </c>
      <c r="B705">
        <v>1209493.71918729</v>
      </c>
      <c r="C705">
        <v>3298379.40449039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3970.09574973486</v>
      </c>
      <c r="C2">
        <v>3970.09574973486</v>
      </c>
      <c r="D2">
        <v>539.857561821829</v>
      </c>
      <c r="E2">
        <v>152.138010902724</v>
      </c>
    </row>
    <row r="3" spans="1:5">
      <c r="A3">
        <v>1</v>
      </c>
      <c r="B3">
        <v>3970.09574973486</v>
      </c>
      <c r="C3">
        <v>3970.09574973486</v>
      </c>
      <c r="D3">
        <v>1909.09965994634</v>
      </c>
      <c r="E3">
        <v>1521.38010902724</v>
      </c>
    </row>
    <row r="4" spans="1:5">
      <c r="A4">
        <v>2</v>
      </c>
      <c r="B4">
        <v>3970.09574973486</v>
      </c>
      <c r="C4">
        <v>3970.09574973486</v>
      </c>
      <c r="D4">
        <v>1856.72931096192</v>
      </c>
      <c r="E4">
        <v>1469.00976004281</v>
      </c>
    </row>
    <row r="5" spans="1:5">
      <c r="A5">
        <v>3</v>
      </c>
      <c r="B5">
        <v>3970.09574973486</v>
      </c>
      <c r="C5">
        <v>3970.09574973486</v>
      </c>
      <c r="D5">
        <v>1801.74406663164</v>
      </c>
      <c r="E5">
        <v>1414.02451571253</v>
      </c>
    </row>
    <row r="6" spans="1:5">
      <c r="A6">
        <v>4</v>
      </c>
      <c r="B6">
        <v>3970.09574973486</v>
      </c>
      <c r="C6">
        <v>3970.09574973486</v>
      </c>
      <c r="D6">
        <v>1769.75951165325</v>
      </c>
      <c r="E6">
        <v>1382.03996073414</v>
      </c>
    </row>
    <row r="7" spans="1:5">
      <c r="A7">
        <v>5</v>
      </c>
      <c r="B7">
        <v>3970.09574973486</v>
      </c>
      <c r="C7">
        <v>3970.09574973486</v>
      </c>
      <c r="D7">
        <v>1719.89336098871</v>
      </c>
      <c r="E7">
        <v>1332.17381006961</v>
      </c>
    </row>
    <row r="8" spans="1:5">
      <c r="A8">
        <v>6</v>
      </c>
      <c r="B8">
        <v>3970.09574973486</v>
      </c>
      <c r="C8">
        <v>3970.09574973486</v>
      </c>
      <c r="D8">
        <v>1689.50148584783</v>
      </c>
      <c r="E8">
        <v>1301.78193492873</v>
      </c>
    </row>
    <row r="9" spans="1:5">
      <c r="A9">
        <v>7</v>
      </c>
      <c r="B9">
        <v>3970.09574973486</v>
      </c>
      <c r="C9">
        <v>3970.09574973486</v>
      </c>
      <c r="D9">
        <v>1638.29342205348</v>
      </c>
      <c r="E9">
        <v>1250.57387113437</v>
      </c>
    </row>
    <row r="10" spans="1:5">
      <c r="A10">
        <v>8</v>
      </c>
      <c r="B10">
        <v>3970.09574973486</v>
      </c>
      <c r="C10">
        <v>3970.09574973486</v>
      </c>
      <c r="D10">
        <v>1608.19618916815</v>
      </c>
      <c r="E10">
        <v>1220.47663824904</v>
      </c>
    </row>
    <row r="11" spans="1:5">
      <c r="A11">
        <v>9</v>
      </c>
      <c r="B11">
        <v>3970.09574973486</v>
      </c>
      <c r="C11">
        <v>3970.09574973486</v>
      </c>
      <c r="D11">
        <v>1555.94119219113</v>
      </c>
      <c r="E11">
        <v>1168.22164127203</v>
      </c>
    </row>
    <row r="12" spans="1:5">
      <c r="A12">
        <v>10</v>
      </c>
      <c r="B12">
        <v>3970.09574973486</v>
      </c>
      <c r="C12">
        <v>3970.09574973486</v>
      </c>
      <c r="D12">
        <v>1526.02946423567</v>
      </c>
      <c r="E12">
        <v>1138.30991331657</v>
      </c>
    </row>
    <row r="13" spans="1:5">
      <c r="A13">
        <v>11</v>
      </c>
      <c r="B13">
        <v>3970.09574973486</v>
      </c>
      <c r="C13">
        <v>3970.09574973486</v>
      </c>
      <c r="D13">
        <v>1473.3605902265</v>
      </c>
      <c r="E13">
        <v>1085.64103930739</v>
      </c>
    </row>
    <row r="14" spans="1:5">
      <c r="A14">
        <v>12</v>
      </c>
      <c r="B14">
        <v>3970.09574973486</v>
      </c>
      <c r="C14">
        <v>3970.09574973486</v>
      </c>
      <c r="D14">
        <v>1443.75375445502</v>
      </c>
      <c r="E14">
        <v>1056.03420353592</v>
      </c>
    </row>
    <row r="15" spans="1:5">
      <c r="A15">
        <v>13</v>
      </c>
      <c r="B15">
        <v>3970.09574973486</v>
      </c>
      <c r="C15">
        <v>3970.09574973486</v>
      </c>
      <c r="D15">
        <v>1391.29213668371</v>
      </c>
      <c r="E15">
        <v>1003.57258576461</v>
      </c>
    </row>
    <row r="16" spans="1:5">
      <c r="A16">
        <v>14</v>
      </c>
      <c r="B16">
        <v>3970.09574973486</v>
      </c>
      <c r="C16">
        <v>3970.09574973486</v>
      </c>
      <c r="D16">
        <v>1362.20396313656</v>
      </c>
      <c r="E16">
        <v>974.484412217449</v>
      </c>
    </row>
    <row r="17" spans="1:5">
      <c r="A17">
        <v>15</v>
      </c>
      <c r="B17">
        <v>3970.09574973486</v>
      </c>
      <c r="C17">
        <v>3970.09574973486</v>
      </c>
      <c r="D17">
        <v>1310.60045981596</v>
      </c>
      <c r="E17">
        <v>922.880908896856</v>
      </c>
    </row>
    <row r="18" spans="1:5">
      <c r="A18">
        <v>16</v>
      </c>
      <c r="B18">
        <v>3970.09574973486</v>
      </c>
      <c r="C18">
        <v>3970.09574973486</v>
      </c>
      <c r="D18">
        <v>1282.34161132009</v>
      </c>
      <c r="E18">
        <v>894.622060400983</v>
      </c>
    </row>
    <row r="19" spans="1:5">
      <c r="A19">
        <v>17</v>
      </c>
      <c r="B19">
        <v>3970.09574973486</v>
      </c>
      <c r="C19">
        <v>3970.09574973486</v>
      </c>
      <c r="D19">
        <v>1232.38254244153</v>
      </c>
      <c r="E19">
        <v>844.66299152242</v>
      </c>
    </row>
    <row r="20" spans="1:5">
      <c r="A20">
        <v>18</v>
      </c>
      <c r="B20">
        <v>3970.09574973486</v>
      </c>
      <c r="C20">
        <v>3970.09574973486</v>
      </c>
      <c r="D20">
        <v>1201.71801571566</v>
      </c>
      <c r="E20">
        <v>813.99846479655</v>
      </c>
    </row>
    <row r="21" spans="1:5">
      <c r="A21">
        <v>19</v>
      </c>
      <c r="B21">
        <v>3970.09574973486</v>
      </c>
      <c r="C21">
        <v>3970.09574973486</v>
      </c>
      <c r="D21">
        <v>1148.40960543272</v>
      </c>
      <c r="E21">
        <v>760.690054513618</v>
      </c>
    </row>
    <row r="22" spans="1:5">
      <c r="A22">
        <v>20</v>
      </c>
      <c r="B22">
        <v>3970.09574973486</v>
      </c>
      <c r="C22">
        <v>3970.09574973486</v>
      </c>
      <c r="D22">
        <v>1066.89440176458</v>
      </c>
      <c r="E22">
        <v>679.174850845476</v>
      </c>
    </row>
    <row r="23" spans="1:5">
      <c r="A23">
        <v>21</v>
      </c>
      <c r="B23">
        <v>3970.09574973486</v>
      </c>
      <c r="C23">
        <v>3970.09574973486</v>
      </c>
      <c r="D23">
        <v>1054.86487389318</v>
      </c>
      <c r="E23">
        <v>667.14532297408</v>
      </c>
    </row>
    <row r="24" spans="1:5">
      <c r="A24">
        <v>22</v>
      </c>
      <c r="B24">
        <v>3970.09574973486</v>
      </c>
      <c r="C24">
        <v>3970.09574973486</v>
      </c>
      <c r="D24">
        <v>1054.8715044651</v>
      </c>
      <c r="E24">
        <v>667.151953545999</v>
      </c>
    </row>
    <row r="25" spans="1:5">
      <c r="A25">
        <v>23</v>
      </c>
      <c r="B25">
        <v>3970.09574973486</v>
      </c>
      <c r="C25">
        <v>3970.09574973486</v>
      </c>
      <c r="D25">
        <v>1035.93712577687</v>
      </c>
      <c r="E25">
        <v>648.217574857764</v>
      </c>
    </row>
    <row r="26" spans="1:5">
      <c r="A26">
        <v>24</v>
      </c>
      <c r="B26">
        <v>3970.09574973486</v>
      </c>
      <c r="C26">
        <v>3970.09574973486</v>
      </c>
      <c r="D26">
        <v>1035.1404882677</v>
      </c>
      <c r="E26">
        <v>647.420937348598</v>
      </c>
    </row>
    <row r="27" spans="1:5">
      <c r="A27">
        <v>25</v>
      </c>
      <c r="B27">
        <v>3970.09574973486</v>
      </c>
      <c r="C27">
        <v>3970.09574973486</v>
      </c>
      <c r="D27">
        <v>1017.08749832117</v>
      </c>
      <c r="E27">
        <v>629.367947402068</v>
      </c>
    </row>
    <row r="28" spans="1:5">
      <c r="A28">
        <v>26</v>
      </c>
      <c r="B28">
        <v>3970.09574973486</v>
      </c>
      <c r="C28">
        <v>3970.09574973486</v>
      </c>
      <c r="D28">
        <v>1016.09523730118</v>
      </c>
      <c r="E28">
        <v>628.375686382078</v>
      </c>
    </row>
    <row r="29" spans="1:5">
      <c r="A29">
        <v>27</v>
      </c>
      <c r="B29">
        <v>3970.09574973486</v>
      </c>
      <c r="C29">
        <v>3970.09574973486</v>
      </c>
      <c r="D29">
        <v>997.740335553009</v>
      </c>
      <c r="E29">
        <v>610.020784633903</v>
      </c>
    </row>
    <row r="30" spans="1:5">
      <c r="A30">
        <v>28</v>
      </c>
      <c r="B30">
        <v>3970.09574973486</v>
      </c>
      <c r="C30">
        <v>3970.09574973486</v>
      </c>
      <c r="D30">
        <v>996.630327491838</v>
      </c>
      <c r="E30">
        <v>608.910776572732</v>
      </c>
    </row>
    <row r="31" spans="1:5">
      <c r="A31">
        <v>29</v>
      </c>
      <c r="B31">
        <v>3970.09574973486</v>
      </c>
      <c r="C31">
        <v>3970.09574973486</v>
      </c>
      <c r="D31">
        <v>976.420986026301</v>
      </c>
      <c r="E31">
        <v>588.701435107196</v>
      </c>
    </row>
    <row r="32" spans="1:5">
      <c r="A32">
        <v>30</v>
      </c>
      <c r="B32">
        <v>3970.09574973486</v>
      </c>
      <c r="C32">
        <v>3970.09574973486</v>
      </c>
      <c r="D32">
        <v>975.241999536588</v>
      </c>
      <c r="E32">
        <v>587.522448617482</v>
      </c>
    </row>
    <row r="33" spans="1:5">
      <c r="A33">
        <v>31</v>
      </c>
      <c r="B33">
        <v>3970.09574973486</v>
      </c>
      <c r="C33">
        <v>3970.09574973486</v>
      </c>
      <c r="D33">
        <v>953.047872744154</v>
      </c>
      <c r="E33">
        <v>565.328321825047</v>
      </c>
    </row>
    <row r="34" spans="1:5">
      <c r="A34">
        <v>32</v>
      </c>
      <c r="B34">
        <v>3970.09574973486</v>
      </c>
      <c r="C34">
        <v>3970.09574973486</v>
      </c>
      <c r="D34">
        <v>929.7039586877</v>
      </c>
      <c r="E34">
        <v>541.984407768595</v>
      </c>
    </row>
    <row r="35" spans="1:5">
      <c r="A35">
        <v>33</v>
      </c>
      <c r="B35">
        <v>3970.09574973486</v>
      </c>
      <c r="C35">
        <v>3970.09574973486</v>
      </c>
      <c r="D35">
        <v>924.108086503735</v>
      </c>
      <c r="E35">
        <v>536.388535584629</v>
      </c>
    </row>
    <row r="36" spans="1:5">
      <c r="A36">
        <v>34</v>
      </c>
      <c r="B36">
        <v>3970.09574973486</v>
      </c>
      <c r="C36">
        <v>3970.09574973486</v>
      </c>
      <c r="D36">
        <v>922.931416658181</v>
      </c>
      <c r="E36">
        <v>535.211865739075</v>
      </c>
    </row>
    <row r="37" spans="1:5">
      <c r="A37">
        <v>35</v>
      </c>
      <c r="B37">
        <v>3970.09574973486</v>
      </c>
      <c r="C37">
        <v>3970.09574973486</v>
      </c>
      <c r="D37">
        <v>897.415125802207</v>
      </c>
      <c r="E37">
        <v>509.695574883102</v>
      </c>
    </row>
    <row r="38" spans="1:5">
      <c r="A38">
        <v>36</v>
      </c>
      <c r="B38">
        <v>3970.09574973486</v>
      </c>
      <c r="C38">
        <v>3970.09574973486</v>
      </c>
      <c r="D38">
        <v>871.874059281814</v>
      </c>
      <c r="E38">
        <v>484.154508362707</v>
      </c>
    </row>
    <row r="39" spans="1:5">
      <c r="A39">
        <v>37</v>
      </c>
      <c r="B39">
        <v>3970.09574973486</v>
      </c>
      <c r="C39">
        <v>3970.09574973486</v>
      </c>
      <c r="D39">
        <v>864.903992728719</v>
      </c>
      <c r="E39">
        <v>477.184441809614</v>
      </c>
    </row>
    <row r="40" spans="1:5">
      <c r="A40">
        <v>38</v>
      </c>
      <c r="B40">
        <v>3970.09574973486</v>
      </c>
      <c r="C40">
        <v>3970.09574973486</v>
      </c>
      <c r="D40">
        <v>857.245452268566</v>
      </c>
      <c r="E40">
        <v>469.52590134946</v>
      </c>
    </row>
    <row r="41" spans="1:5">
      <c r="A41">
        <v>39</v>
      </c>
      <c r="B41">
        <v>3970.09574973486</v>
      </c>
      <c r="C41">
        <v>3970.09574973486</v>
      </c>
      <c r="D41">
        <v>825.478663433459</v>
      </c>
      <c r="E41">
        <v>437.759112514353</v>
      </c>
    </row>
    <row r="42" spans="1:5">
      <c r="A42">
        <v>40</v>
      </c>
      <c r="B42">
        <v>3970.09574973486</v>
      </c>
      <c r="C42">
        <v>3970.09574973486</v>
      </c>
      <c r="D42">
        <v>816.610674533658</v>
      </c>
      <c r="E42">
        <v>428.891123614553</v>
      </c>
    </row>
    <row r="43" spans="1:5">
      <c r="A43">
        <v>41</v>
      </c>
      <c r="B43">
        <v>3970.09574973486</v>
      </c>
      <c r="C43">
        <v>3970.09574973486</v>
      </c>
      <c r="D43">
        <v>809.368259430345</v>
      </c>
      <c r="E43">
        <v>421.648708511239</v>
      </c>
    </row>
    <row r="44" spans="1:5">
      <c r="A44">
        <v>42</v>
      </c>
      <c r="B44">
        <v>3970.09574973486</v>
      </c>
      <c r="C44">
        <v>3970.09574973486</v>
      </c>
      <c r="D44">
        <v>812.144992072906</v>
      </c>
      <c r="E44">
        <v>424.4254411538</v>
      </c>
    </row>
    <row r="45" spans="1:5">
      <c r="A45">
        <v>43</v>
      </c>
      <c r="B45">
        <v>3970.09574973486</v>
      </c>
      <c r="C45">
        <v>3970.09574973486</v>
      </c>
      <c r="D45">
        <v>803.019039924055</v>
      </c>
      <c r="E45">
        <v>415.29948900495</v>
      </c>
    </row>
    <row r="46" spans="1:5">
      <c r="A46">
        <v>44</v>
      </c>
      <c r="B46">
        <v>3970.09574973486</v>
      </c>
      <c r="C46">
        <v>3970.09574973486</v>
      </c>
      <c r="D46">
        <v>805.504805903561</v>
      </c>
      <c r="E46">
        <v>417.785254984454</v>
      </c>
    </row>
    <row r="47" spans="1:5">
      <c r="A47">
        <v>45</v>
      </c>
      <c r="B47">
        <v>3970.09574973486</v>
      </c>
      <c r="C47">
        <v>3970.09574973486</v>
      </c>
      <c r="D47">
        <v>793.897575614389</v>
      </c>
      <c r="E47">
        <v>406.178024695283</v>
      </c>
    </row>
    <row r="48" spans="1:5">
      <c r="A48">
        <v>46</v>
      </c>
      <c r="B48">
        <v>3970.09574973486</v>
      </c>
      <c r="C48">
        <v>3970.09574973486</v>
      </c>
      <c r="D48">
        <v>793.855199151004</v>
      </c>
      <c r="E48">
        <v>406.135648231897</v>
      </c>
    </row>
    <row r="49" spans="1:5">
      <c r="A49">
        <v>47</v>
      </c>
      <c r="B49">
        <v>3970.09574973486</v>
      </c>
      <c r="C49">
        <v>3970.09574973486</v>
      </c>
      <c r="D49">
        <v>784.339300879145</v>
      </c>
      <c r="E49">
        <v>396.619749960039</v>
      </c>
    </row>
    <row r="50" spans="1:5">
      <c r="A50">
        <v>48</v>
      </c>
      <c r="B50">
        <v>3970.09574973486</v>
      </c>
      <c r="C50">
        <v>3970.09574973486</v>
      </c>
      <c r="D50">
        <v>778.887304220959</v>
      </c>
      <c r="E50">
        <v>391.167753301852</v>
      </c>
    </row>
    <row r="51" spans="1:5">
      <c r="A51">
        <v>49</v>
      </c>
      <c r="B51">
        <v>3970.09574973486</v>
      </c>
      <c r="C51">
        <v>3970.09574973486</v>
      </c>
      <c r="D51">
        <v>779.094262039857</v>
      </c>
      <c r="E51">
        <v>391.374711120751</v>
      </c>
    </row>
    <row r="52" spans="1:5">
      <c r="A52">
        <v>50</v>
      </c>
      <c r="B52">
        <v>3970.09574973486</v>
      </c>
      <c r="C52">
        <v>3970.09574973486</v>
      </c>
      <c r="D52">
        <v>768.36542125699</v>
      </c>
      <c r="E52">
        <v>380.645870337883</v>
      </c>
    </row>
    <row r="53" spans="1:5">
      <c r="A53">
        <v>51</v>
      </c>
      <c r="B53">
        <v>3970.09574973486</v>
      </c>
      <c r="C53">
        <v>3970.09574973486</v>
      </c>
      <c r="D53">
        <v>754.836726312</v>
      </c>
      <c r="E53">
        <v>367.117175392894</v>
      </c>
    </row>
    <row r="54" spans="1:5">
      <c r="A54">
        <v>52</v>
      </c>
      <c r="B54">
        <v>3970.09574973486</v>
      </c>
      <c r="C54">
        <v>3970.09574973486</v>
      </c>
      <c r="D54">
        <v>741.593958096732</v>
      </c>
      <c r="E54">
        <v>353.874407177627</v>
      </c>
    </row>
    <row r="55" spans="1:5">
      <c r="A55">
        <v>53</v>
      </c>
      <c r="B55">
        <v>3970.09574973486</v>
      </c>
      <c r="C55">
        <v>3970.09574973486</v>
      </c>
      <c r="D55">
        <v>736.82272092101</v>
      </c>
      <c r="E55">
        <v>349.103170001904</v>
      </c>
    </row>
    <row r="56" spans="1:5">
      <c r="A56">
        <v>54</v>
      </c>
      <c r="B56">
        <v>3970.09574973486</v>
      </c>
      <c r="C56">
        <v>3970.09574973486</v>
      </c>
      <c r="D56">
        <v>736.944217059867</v>
      </c>
      <c r="E56">
        <v>349.224666140761</v>
      </c>
    </row>
    <row r="57" spans="1:5">
      <c r="A57">
        <v>55</v>
      </c>
      <c r="B57">
        <v>3970.09574973486</v>
      </c>
      <c r="C57">
        <v>3970.09574973486</v>
      </c>
      <c r="D57">
        <v>723.608764492729</v>
      </c>
      <c r="E57">
        <v>335.889213573623</v>
      </c>
    </row>
    <row r="58" spans="1:5">
      <c r="A58">
        <v>56</v>
      </c>
      <c r="B58">
        <v>3970.09574973486</v>
      </c>
      <c r="C58">
        <v>3970.09574973486</v>
      </c>
      <c r="D58">
        <v>712.431309962022</v>
      </c>
      <c r="E58">
        <v>324.711759042917</v>
      </c>
    </row>
    <row r="59" spans="1:5">
      <c r="A59">
        <v>57</v>
      </c>
      <c r="B59">
        <v>3970.09574973486</v>
      </c>
      <c r="C59">
        <v>3970.09574973486</v>
      </c>
      <c r="D59">
        <v>705.198828112942</v>
      </c>
      <c r="E59">
        <v>317.479277193836</v>
      </c>
    </row>
    <row r="60" spans="1:5">
      <c r="A60">
        <v>58</v>
      </c>
      <c r="B60">
        <v>3970.09574973486</v>
      </c>
      <c r="C60">
        <v>3970.09574973486</v>
      </c>
      <c r="D60">
        <v>704.692418361641</v>
      </c>
      <c r="E60">
        <v>316.972867442536</v>
      </c>
    </row>
    <row r="61" spans="1:5">
      <c r="A61">
        <v>59</v>
      </c>
      <c r="B61">
        <v>3970.09574973486</v>
      </c>
      <c r="C61">
        <v>3970.09574973486</v>
      </c>
      <c r="D61">
        <v>690.586699394524</v>
      </c>
      <c r="E61">
        <v>302.867148475419</v>
      </c>
    </row>
    <row r="62" spans="1:5">
      <c r="A62">
        <v>60</v>
      </c>
      <c r="B62">
        <v>3970.09574973486</v>
      </c>
      <c r="C62">
        <v>3970.09574973486</v>
      </c>
      <c r="D62">
        <v>688.023927224351</v>
      </c>
      <c r="E62">
        <v>300.304376305245</v>
      </c>
    </row>
    <row r="63" spans="1:5">
      <c r="A63">
        <v>61</v>
      </c>
      <c r="B63">
        <v>3970.09574973486</v>
      </c>
      <c r="C63">
        <v>3970.09574973486</v>
      </c>
      <c r="D63">
        <v>688.32462760698</v>
      </c>
      <c r="E63">
        <v>300.605076687875</v>
      </c>
    </row>
    <row r="64" spans="1:5">
      <c r="A64">
        <v>62</v>
      </c>
      <c r="B64">
        <v>3970.09574973486</v>
      </c>
      <c r="C64">
        <v>3970.09574973486</v>
      </c>
      <c r="D64">
        <v>682.499299440099</v>
      </c>
      <c r="E64">
        <v>294.779748520993</v>
      </c>
    </row>
    <row r="65" spans="1:5">
      <c r="A65">
        <v>63</v>
      </c>
      <c r="B65">
        <v>3970.09574973486</v>
      </c>
      <c r="C65">
        <v>3970.09574973486</v>
      </c>
      <c r="D65">
        <v>678.369302753856</v>
      </c>
      <c r="E65">
        <v>290.64975183475</v>
      </c>
    </row>
    <row r="66" spans="1:5">
      <c r="A66">
        <v>64</v>
      </c>
      <c r="B66">
        <v>3970.09574973486</v>
      </c>
      <c r="C66">
        <v>3970.09574973486</v>
      </c>
      <c r="D66">
        <v>678.223651516363</v>
      </c>
      <c r="E66">
        <v>290.504100597256</v>
      </c>
    </row>
    <row r="67" spans="1:5">
      <c r="A67">
        <v>65</v>
      </c>
      <c r="B67">
        <v>3970.09574973486</v>
      </c>
      <c r="C67">
        <v>3970.09574973486</v>
      </c>
      <c r="D67">
        <v>671.86367592297</v>
      </c>
      <c r="E67">
        <v>284.144125003864</v>
      </c>
    </row>
    <row r="68" spans="1:5">
      <c r="A68">
        <v>66</v>
      </c>
      <c r="B68">
        <v>3970.09574973486</v>
      </c>
      <c r="C68">
        <v>3970.09574973486</v>
      </c>
      <c r="D68">
        <v>671.342452850895</v>
      </c>
      <c r="E68">
        <v>283.622901931789</v>
      </c>
    </row>
    <row r="69" spans="1:5">
      <c r="A69">
        <v>67</v>
      </c>
      <c r="B69">
        <v>3970.09574973486</v>
      </c>
      <c r="C69">
        <v>3970.09574973486</v>
      </c>
      <c r="D69">
        <v>670.909055966487</v>
      </c>
      <c r="E69">
        <v>283.189505047382</v>
      </c>
    </row>
    <row r="70" spans="1:5">
      <c r="A70">
        <v>68</v>
      </c>
      <c r="B70">
        <v>3970.09574973486</v>
      </c>
      <c r="C70">
        <v>3970.09574973486</v>
      </c>
      <c r="D70">
        <v>664.251076270913</v>
      </c>
      <c r="E70">
        <v>276.531525351806</v>
      </c>
    </row>
    <row r="71" spans="1:5">
      <c r="A71">
        <v>69</v>
      </c>
      <c r="B71">
        <v>3970.09574973486</v>
      </c>
      <c r="C71">
        <v>3970.09574973486</v>
      </c>
      <c r="D71">
        <v>663.070852560608</v>
      </c>
      <c r="E71">
        <v>275.351301641502</v>
      </c>
    </row>
    <row r="72" spans="1:5">
      <c r="A72">
        <v>70</v>
      </c>
      <c r="B72">
        <v>3970.09574973486</v>
      </c>
      <c r="C72">
        <v>3970.09574973486</v>
      </c>
      <c r="D72">
        <v>662.382582678379</v>
      </c>
      <c r="E72">
        <v>274.663031759272</v>
      </c>
    </row>
    <row r="73" spans="1:5">
      <c r="A73">
        <v>71</v>
      </c>
      <c r="B73">
        <v>3970.09574973486</v>
      </c>
      <c r="C73">
        <v>3970.09574973486</v>
      </c>
      <c r="D73">
        <v>652.562681842117</v>
      </c>
      <c r="E73">
        <v>264.843130923011</v>
      </c>
    </row>
    <row r="74" spans="1:5">
      <c r="A74">
        <v>72</v>
      </c>
      <c r="B74">
        <v>3970.09574973486</v>
      </c>
      <c r="C74">
        <v>3970.09574973486</v>
      </c>
      <c r="D74">
        <v>644.949975171658</v>
      </c>
      <c r="E74">
        <v>257.230424252551</v>
      </c>
    </row>
    <row r="75" spans="1:5">
      <c r="A75">
        <v>73</v>
      </c>
      <c r="B75">
        <v>3970.09574973486</v>
      </c>
      <c r="C75">
        <v>3970.09574973486</v>
      </c>
      <c r="D75">
        <v>641.793460903187</v>
      </c>
      <c r="E75">
        <v>254.073909984081</v>
      </c>
    </row>
    <row r="76" spans="1:5">
      <c r="A76">
        <v>74</v>
      </c>
      <c r="B76">
        <v>3970.09574973486</v>
      </c>
      <c r="C76">
        <v>3970.09574973486</v>
      </c>
      <c r="D76">
        <v>641.390477519896</v>
      </c>
      <c r="E76">
        <v>253.670926600791</v>
      </c>
    </row>
    <row r="77" spans="1:5">
      <c r="A77">
        <v>75</v>
      </c>
      <c r="B77">
        <v>3970.09574973486</v>
      </c>
      <c r="C77">
        <v>3970.09574973486</v>
      </c>
      <c r="D77">
        <v>632.721552180699</v>
      </c>
      <c r="E77">
        <v>245.002001261593</v>
      </c>
    </row>
    <row r="78" spans="1:5">
      <c r="A78">
        <v>76</v>
      </c>
      <c r="B78">
        <v>3970.09574973486</v>
      </c>
      <c r="C78">
        <v>3970.09574973486</v>
      </c>
      <c r="D78">
        <v>629.592992372805</v>
      </c>
      <c r="E78">
        <v>241.873441453699</v>
      </c>
    </row>
    <row r="79" spans="1:5">
      <c r="A79">
        <v>77</v>
      </c>
      <c r="B79">
        <v>3970.09574973486</v>
      </c>
      <c r="C79">
        <v>3970.09574973486</v>
      </c>
      <c r="D79">
        <v>629.682650044593</v>
      </c>
      <c r="E79">
        <v>241.963099125487</v>
      </c>
    </row>
    <row r="80" spans="1:5">
      <c r="A80">
        <v>78</v>
      </c>
      <c r="B80">
        <v>3970.09574973486</v>
      </c>
      <c r="C80">
        <v>3970.09574973486</v>
      </c>
      <c r="D80">
        <v>621.250279071126</v>
      </c>
      <c r="E80">
        <v>233.53072815202</v>
      </c>
    </row>
    <row r="81" spans="1:5">
      <c r="A81">
        <v>79</v>
      </c>
      <c r="B81">
        <v>3970.09574973486</v>
      </c>
      <c r="C81">
        <v>3970.09574973486</v>
      </c>
      <c r="D81">
        <v>618.769090517816</v>
      </c>
      <c r="E81">
        <v>231.04953959871</v>
      </c>
    </row>
    <row r="82" spans="1:5">
      <c r="A82">
        <v>80</v>
      </c>
      <c r="B82">
        <v>3970.09574973486</v>
      </c>
      <c r="C82">
        <v>3970.09574973486</v>
      </c>
      <c r="D82">
        <v>619.101592223173</v>
      </c>
      <c r="E82">
        <v>231.382041304067</v>
      </c>
    </row>
    <row r="83" spans="1:5">
      <c r="A83">
        <v>81</v>
      </c>
      <c r="B83">
        <v>3970.09574973486</v>
      </c>
      <c r="C83">
        <v>3970.09574973486</v>
      </c>
      <c r="D83">
        <v>617.508150181274</v>
      </c>
      <c r="E83">
        <v>229.788599262169</v>
      </c>
    </row>
    <row r="84" spans="1:5">
      <c r="A84">
        <v>82</v>
      </c>
      <c r="B84">
        <v>3970.09574973486</v>
      </c>
      <c r="C84">
        <v>3970.09574973486</v>
      </c>
      <c r="D84">
        <v>617.439479281522</v>
      </c>
      <c r="E84">
        <v>229.719928362416</v>
      </c>
    </row>
    <row r="85" spans="1:5">
      <c r="A85">
        <v>83</v>
      </c>
      <c r="B85">
        <v>3970.09574973486</v>
      </c>
      <c r="C85">
        <v>3970.09574973486</v>
      </c>
      <c r="D85">
        <v>611.967958167487</v>
      </c>
      <c r="E85">
        <v>224.248407248381</v>
      </c>
    </row>
    <row r="86" spans="1:5">
      <c r="A86">
        <v>84</v>
      </c>
      <c r="B86">
        <v>3970.09574973486</v>
      </c>
      <c r="C86">
        <v>3970.09574973486</v>
      </c>
      <c r="D86">
        <v>610.212334699053</v>
      </c>
      <c r="E86">
        <v>222.492783779947</v>
      </c>
    </row>
    <row r="87" spans="1:5">
      <c r="A87">
        <v>85</v>
      </c>
      <c r="B87">
        <v>3970.09574973486</v>
      </c>
      <c r="C87">
        <v>3970.09574973486</v>
      </c>
      <c r="D87">
        <v>610.422588704439</v>
      </c>
      <c r="E87">
        <v>222.703037785333</v>
      </c>
    </row>
    <row r="88" spans="1:5">
      <c r="A88">
        <v>86</v>
      </c>
      <c r="B88">
        <v>3970.09574973486</v>
      </c>
      <c r="C88">
        <v>3970.09574973486</v>
      </c>
      <c r="D88">
        <v>605.251724381523</v>
      </c>
      <c r="E88">
        <v>217.532173462417</v>
      </c>
    </row>
    <row r="89" spans="1:5">
      <c r="A89">
        <v>87</v>
      </c>
      <c r="B89">
        <v>3970.09574973486</v>
      </c>
      <c r="C89">
        <v>3970.09574973486</v>
      </c>
      <c r="D89">
        <v>602.734443452081</v>
      </c>
      <c r="E89">
        <v>215.014892532975</v>
      </c>
    </row>
    <row r="90" spans="1:5">
      <c r="A90">
        <v>88</v>
      </c>
      <c r="B90">
        <v>3970.09574973486</v>
      </c>
      <c r="C90">
        <v>3970.09574973486</v>
      </c>
      <c r="D90">
        <v>602.8180649178</v>
      </c>
      <c r="E90">
        <v>215.098513998694</v>
      </c>
    </row>
    <row r="91" spans="1:5">
      <c r="A91">
        <v>89</v>
      </c>
      <c r="B91">
        <v>3970.09574973486</v>
      </c>
      <c r="C91">
        <v>3970.09574973486</v>
      </c>
      <c r="D91">
        <v>598.236906865429</v>
      </c>
      <c r="E91">
        <v>210.517355946323</v>
      </c>
    </row>
    <row r="92" spans="1:5">
      <c r="A92">
        <v>90</v>
      </c>
      <c r="B92">
        <v>3970.09574973486</v>
      </c>
      <c r="C92">
        <v>3970.09574973486</v>
      </c>
      <c r="D92">
        <v>592.415107514245</v>
      </c>
      <c r="E92">
        <v>204.695556595139</v>
      </c>
    </row>
    <row r="93" spans="1:5">
      <c r="A93">
        <v>91</v>
      </c>
      <c r="B93">
        <v>3970.09574973486</v>
      </c>
      <c r="C93">
        <v>3970.09574973486</v>
      </c>
      <c r="D93">
        <v>587.6894874825</v>
      </c>
      <c r="E93">
        <v>199.969936563394</v>
      </c>
    </row>
    <row r="94" spans="1:5">
      <c r="A94">
        <v>92</v>
      </c>
      <c r="B94">
        <v>3970.09574973486</v>
      </c>
      <c r="C94">
        <v>3970.09574973486</v>
      </c>
      <c r="D94">
        <v>585.839207269325</v>
      </c>
      <c r="E94">
        <v>198.11965635022</v>
      </c>
    </row>
    <row r="95" spans="1:5">
      <c r="A95">
        <v>93</v>
      </c>
      <c r="B95">
        <v>3970.09574973486</v>
      </c>
      <c r="C95">
        <v>3970.09574973486</v>
      </c>
      <c r="D95">
        <v>585.970573740278</v>
      </c>
      <c r="E95">
        <v>198.251022821172</v>
      </c>
    </row>
    <row r="96" spans="1:5">
      <c r="A96">
        <v>94</v>
      </c>
      <c r="B96">
        <v>3970.09574973486</v>
      </c>
      <c r="C96">
        <v>3970.09574973486</v>
      </c>
      <c r="D96">
        <v>581.139864115008</v>
      </c>
      <c r="E96">
        <v>193.420313195903</v>
      </c>
    </row>
    <row r="97" spans="1:5">
      <c r="A97">
        <v>95</v>
      </c>
      <c r="B97">
        <v>3970.09574973486</v>
      </c>
      <c r="C97">
        <v>3970.09574973486</v>
      </c>
      <c r="D97">
        <v>577.227784392921</v>
      </c>
      <c r="E97">
        <v>189.508233473816</v>
      </c>
    </row>
    <row r="98" spans="1:5">
      <c r="A98">
        <v>96</v>
      </c>
      <c r="B98">
        <v>3970.09574973486</v>
      </c>
      <c r="C98">
        <v>3970.09574973486</v>
      </c>
      <c r="D98">
        <v>574.954208755944</v>
      </c>
      <c r="E98">
        <v>187.234657836839</v>
      </c>
    </row>
    <row r="99" spans="1:5">
      <c r="A99">
        <v>97</v>
      </c>
      <c r="B99">
        <v>3970.09574973486</v>
      </c>
      <c r="C99">
        <v>3970.09574973486</v>
      </c>
      <c r="D99">
        <v>570.170822072389</v>
      </c>
      <c r="E99">
        <v>182.451271153284</v>
      </c>
    </row>
    <row r="100" spans="1:5">
      <c r="A100">
        <v>98</v>
      </c>
      <c r="B100">
        <v>3970.09574973486</v>
      </c>
      <c r="C100">
        <v>3970.09574973486</v>
      </c>
      <c r="D100">
        <v>567.915271782595</v>
      </c>
      <c r="E100">
        <v>180.195720863489</v>
      </c>
    </row>
    <row r="101" spans="1:5">
      <c r="A101">
        <v>99</v>
      </c>
      <c r="B101">
        <v>3970.09574973486</v>
      </c>
      <c r="C101">
        <v>3970.09574973486</v>
      </c>
      <c r="D101">
        <v>566.544648454923</v>
      </c>
      <c r="E101">
        <v>178.825097535817</v>
      </c>
    </row>
    <row r="102" spans="1:5">
      <c r="A102">
        <v>100</v>
      </c>
      <c r="B102">
        <v>3970.09574973486</v>
      </c>
      <c r="C102">
        <v>3970.09574973486</v>
      </c>
      <c r="D102">
        <v>566.667283711381</v>
      </c>
      <c r="E102">
        <v>178.947732792276</v>
      </c>
    </row>
    <row r="103" spans="1:5">
      <c r="A103">
        <v>101</v>
      </c>
      <c r="B103">
        <v>3970.09574973486</v>
      </c>
      <c r="C103">
        <v>3970.09574973486</v>
      </c>
      <c r="D103">
        <v>566.157105523516</v>
      </c>
      <c r="E103">
        <v>178.437554604411</v>
      </c>
    </row>
    <row r="104" spans="1:5">
      <c r="A104">
        <v>102</v>
      </c>
      <c r="B104">
        <v>3970.09574973486</v>
      </c>
      <c r="C104">
        <v>3970.09574973486</v>
      </c>
      <c r="D104">
        <v>566.087191214639</v>
      </c>
      <c r="E104">
        <v>178.367640295533</v>
      </c>
    </row>
    <row r="105" spans="1:5">
      <c r="A105">
        <v>103</v>
      </c>
      <c r="B105">
        <v>3970.09574973486</v>
      </c>
      <c r="C105">
        <v>3970.09574973486</v>
      </c>
      <c r="D105">
        <v>562.799018647341</v>
      </c>
      <c r="E105">
        <v>175.079467728235</v>
      </c>
    </row>
    <row r="106" spans="1:5">
      <c r="A106">
        <v>104</v>
      </c>
      <c r="B106">
        <v>3970.09574973486</v>
      </c>
      <c r="C106">
        <v>3970.09574973486</v>
      </c>
      <c r="D106">
        <v>561.415126887497</v>
      </c>
      <c r="E106">
        <v>173.695575968392</v>
      </c>
    </row>
    <row r="107" spans="1:5">
      <c r="A107">
        <v>105</v>
      </c>
      <c r="B107">
        <v>3970.09574973486</v>
      </c>
      <c r="C107">
        <v>3970.09574973486</v>
      </c>
      <c r="D107">
        <v>561.31073088804</v>
      </c>
      <c r="E107">
        <v>173.591179968935</v>
      </c>
    </row>
    <row r="108" spans="1:5">
      <c r="A108">
        <v>106</v>
      </c>
      <c r="B108">
        <v>3970.09574973486</v>
      </c>
      <c r="C108">
        <v>3970.09574973486</v>
      </c>
      <c r="D108">
        <v>558.441914488349</v>
      </c>
      <c r="E108">
        <v>170.722363569242</v>
      </c>
    </row>
    <row r="109" spans="1:5">
      <c r="A109">
        <v>107</v>
      </c>
      <c r="B109">
        <v>3970.09574973486</v>
      </c>
      <c r="C109">
        <v>3970.09574973486</v>
      </c>
      <c r="D109">
        <v>557.033977323132</v>
      </c>
      <c r="E109">
        <v>169.314426404026</v>
      </c>
    </row>
    <row r="110" spans="1:5">
      <c r="A110">
        <v>108</v>
      </c>
      <c r="B110">
        <v>3970.09574973486</v>
      </c>
      <c r="C110">
        <v>3970.09574973486</v>
      </c>
      <c r="D110">
        <v>556.917668708418</v>
      </c>
      <c r="E110">
        <v>169.198117789311</v>
      </c>
    </row>
    <row r="111" spans="1:5">
      <c r="A111">
        <v>109</v>
      </c>
      <c r="B111">
        <v>3970.09574973486</v>
      </c>
      <c r="C111">
        <v>3970.09574973486</v>
      </c>
      <c r="D111">
        <v>552.923102734634</v>
      </c>
      <c r="E111">
        <v>165.203551815528</v>
      </c>
    </row>
    <row r="112" spans="1:5">
      <c r="A112">
        <v>110</v>
      </c>
      <c r="B112">
        <v>3970.09574973486</v>
      </c>
      <c r="C112">
        <v>3970.09574973486</v>
      </c>
      <c r="D112">
        <v>549.896769500274</v>
      </c>
      <c r="E112">
        <v>162.177218581168</v>
      </c>
    </row>
    <row r="113" spans="1:5">
      <c r="A113">
        <v>111</v>
      </c>
      <c r="B113">
        <v>3970.09574973486</v>
      </c>
      <c r="C113">
        <v>3970.09574973486</v>
      </c>
      <c r="D113">
        <v>548.630993464524</v>
      </c>
      <c r="E113">
        <v>160.911442545418</v>
      </c>
    </row>
    <row r="114" spans="1:5">
      <c r="A114">
        <v>112</v>
      </c>
      <c r="B114">
        <v>3970.09574973486</v>
      </c>
      <c r="C114">
        <v>3970.09574973486</v>
      </c>
      <c r="D114">
        <v>548.71277402977</v>
      </c>
      <c r="E114">
        <v>160.993223110665</v>
      </c>
    </row>
    <row r="115" spans="1:5">
      <c r="A115">
        <v>113</v>
      </c>
      <c r="B115">
        <v>3970.09574973486</v>
      </c>
      <c r="C115">
        <v>3970.09574973486</v>
      </c>
      <c r="D115">
        <v>545.330482178685</v>
      </c>
      <c r="E115">
        <v>157.610931259579</v>
      </c>
    </row>
    <row r="116" spans="1:5">
      <c r="A116">
        <v>114</v>
      </c>
      <c r="B116">
        <v>3970.09574973486</v>
      </c>
      <c r="C116">
        <v>3970.09574973486</v>
      </c>
      <c r="D116">
        <v>542.777081722133</v>
      </c>
      <c r="E116">
        <v>155.057530803027</v>
      </c>
    </row>
    <row r="117" spans="1:5">
      <c r="A117">
        <v>115</v>
      </c>
      <c r="B117">
        <v>3970.09574973486</v>
      </c>
      <c r="C117">
        <v>3970.09574973486</v>
      </c>
      <c r="D117">
        <v>541.194693877072</v>
      </c>
      <c r="E117">
        <v>153.475142957966</v>
      </c>
    </row>
    <row r="118" spans="1:5">
      <c r="A118">
        <v>116</v>
      </c>
      <c r="B118">
        <v>3970.09574973486</v>
      </c>
      <c r="C118">
        <v>3970.09574973486</v>
      </c>
      <c r="D118">
        <v>538.108024651952</v>
      </c>
      <c r="E118">
        <v>150.388473732846</v>
      </c>
    </row>
    <row r="119" spans="1:5">
      <c r="A119">
        <v>117</v>
      </c>
      <c r="B119">
        <v>3970.09574973486</v>
      </c>
      <c r="C119">
        <v>3970.09574973486</v>
      </c>
      <c r="D119">
        <v>536.270153913882</v>
      </c>
      <c r="E119">
        <v>148.550602994776</v>
      </c>
    </row>
    <row r="120" spans="1:5">
      <c r="A120">
        <v>118</v>
      </c>
      <c r="B120">
        <v>3970.09574973486</v>
      </c>
      <c r="C120">
        <v>3970.09574973486</v>
      </c>
      <c r="D120">
        <v>535.068423787342</v>
      </c>
      <c r="E120">
        <v>147.348872868236</v>
      </c>
    </row>
    <row r="121" spans="1:5">
      <c r="A121">
        <v>119</v>
      </c>
      <c r="B121">
        <v>3970.09574973486</v>
      </c>
      <c r="C121">
        <v>3970.09574973486</v>
      </c>
      <c r="D121">
        <v>535.165146194834</v>
      </c>
      <c r="E121">
        <v>147.445595275729</v>
      </c>
    </row>
    <row r="122" spans="1:5">
      <c r="A122">
        <v>120</v>
      </c>
      <c r="B122">
        <v>3970.09574973486</v>
      </c>
      <c r="C122">
        <v>3970.09574973486</v>
      </c>
      <c r="D122">
        <v>533.655666091527</v>
      </c>
      <c r="E122">
        <v>145.936115172422</v>
      </c>
    </row>
    <row r="123" spans="1:5">
      <c r="A123">
        <v>121</v>
      </c>
      <c r="B123">
        <v>3970.09574973486</v>
      </c>
      <c r="C123">
        <v>3970.09574973486</v>
      </c>
      <c r="D123">
        <v>532.254586130925</v>
      </c>
      <c r="E123">
        <v>144.535035211819</v>
      </c>
    </row>
    <row r="124" spans="1:5">
      <c r="A124">
        <v>122</v>
      </c>
      <c r="B124">
        <v>3970.09574973486</v>
      </c>
      <c r="C124">
        <v>3970.09574973486</v>
      </c>
      <c r="D124">
        <v>530.471634552808</v>
      </c>
      <c r="E124">
        <v>142.752083633702</v>
      </c>
    </row>
    <row r="125" spans="1:5">
      <c r="A125">
        <v>123</v>
      </c>
      <c r="B125">
        <v>3970.09574973486</v>
      </c>
      <c r="C125">
        <v>3970.09574973486</v>
      </c>
      <c r="D125">
        <v>529.61916399979</v>
      </c>
      <c r="E125">
        <v>141.899613080684</v>
      </c>
    </row>
    <row r="126" spans="1:5">
      <c r="A126">
        <v>124</v>
      </c>
      <c r="B126">
        <v>3970.09574973486</v>
      </c>
      <c r="C126">
        <v>3970.09574973486</v>
      </c>
      <c r="D126">
        <v>529.597758774523</v>
      </c>
      <c r="E126">
        <v>141.878207855417</v>
      </c>
    </row>
    <row r="127" spans="1:5">
      <c r="A127">
        <v>125</v>
      </c>
      <c r="B127">
        <v>3970.09574973486</v>
      </c>
      <c r="C127">
        <v>3970.09574973486</v>
      </c>
      <c r="D127">
        <v>527.419212640028</v>
      </c>
      <c r="E127">
        <v>139.699661720922</v>
      </c>
    </row>
    <row r="128" spans="1:5">
      <c r="A128">
        <v>126</v>
      </c>
      <c r="B128">
        <v>3970.09574973486</v>
      </c>
      <c r="C128">
        <v>3970.09574973486</v>
      </c>
      <c r="D128">
        <v>526.675796513846</v>
      </c>
      <c r="E128">
        <v>138.95624559474</v>
      </c>
    </row>
    <row r="129" spans="1:5">
      <c r="A129">
        <v>127</v>
      </c>
      <c r="B129">
        <v>3970.09574973486</v>
      </c>
      <c r="C129">
        <v>3970.09574973486</v>
      </c>
      <c r="D129">
        <v>526.717043549063</v>
      </c>
      <c r="E129">
        <v>138.997492629958</v>
      </c>
    </row>
    <row r="130" spans="1:5">
      <c r="A130">
        <v>128</v>
      </c>
      <c r="B130">
        <v>3970.09574973486</v>
      </c>
      <c r="C130">
        <v>3970.09574973486</v>
      </c>
      <c r="D130">
        <v>524.088499427678</v>
      </c>
      <c r="E130">
        <v>136.368948508572</v>
      </c>
    </row>
    <row r="131" spans="1:5">
      <c r="A131">
        <v>129</v>
      </c>
      <c r="B131">
        <v>3970.09574973486</v>
      </c>
      <c r="C131">
        <v>3970.09574973486</v>
      </c>
      <c r="D131">
        <v>522.188961971856</v>
      </c>
      <c r="E131">
        <v>134.469411052751</v>
      </c>
    </row>
    <row r="132" spans="1:5">
      <c r="A132">
        <v>130</v>
      </c>
      <c r="B132">
        <v>3970.09574973486</v>
      </c>
      <c r="C132">
        <v>3970.09574973486</v>
      </c>
      <c r="D132">
        <v>521.558892714829</v>
      </c>
      <c r="E132">
        <v>133.839341795723</v>
      </c>
    </row>
    <row r="133" spans="1:5">
      <c r="A133">
        <v>131</v>
      </c>
      <c r="B133">
        <v>3970.09574973486</v>
      </c>
      <c r="C133">
        <v>3970.09574973486</v>
      </c>
      <c r="D133">
        <v>521.647212079816</v>
      </c>
      <c r="E133">
        <v>133.927661160711</v>
      </c>
    </row>
    <row r="134" spans="1:5">
      <c r="A134">
        <v>132</v>
      </c>
      <c r="B134">
        <v>3970.09574973486</v>
      </c>
      <c r="C134">
        <v>3970.09574973486</v>
      </c>
      <c r="D134">
        <v>519.720967581362</v>
      </c>
      <c r="E134">
        <v>132.001416662256</v>
      </c>
    </row>
    <row r="135" spans="1:5">
      <c r="A135">
        <v>133</v>
      </c>
      <c r="B135">
        <v>3970.09574973486</v>
      </c>
      <c r="C135">
        <v>3970.09574973486</v>
      </c>
      <c r="D135">
        <v>518.027157924079</v>
      </c>
      <c r="E135">
        <v>130.307607004973</v>
      </c>
    </row>
    <row r="136" spans="1:5">
      <c r="A136">
        <v>134</v>
      </c>
      <c r="B136">
        <v>3970.09574973486</v>
      </c>
      <c r="C136">
        <v>3970.09574973486</v>
      </c>
      <c r="D136">
        <v>517.237204268887</v>
      </c>
      <c r="E136">
        <v>129.517653349781</v>
      </c>
    </row>
    <row r="137" spans="1:5">
      <c r="A137">
        <v>135</v>
      </c>
      <c r="B137">
        <v>3970.09574973486</v>
      </c>
      <c r="C137">
        <v>3970.09574973486</v>
      </c>
      <c r="D137">
        <v>514.80364107865</v>
      </c>
      <c r="E137">
        <v>127.084090159544</v>
      </c>
    </row>
    <row r="138" spans="1:5">
      <c r="A138">
        <v>136</v>
      </c>
      <c r="B138">
        <v>3970.09574973486</v>
      </c>
      <c r="C138">
        <v>3970.09574973486</v>
      </c>
      <c r="D138">
        <v>513.387148224314</v>
      </c>
      <c r="E138">
        <v>125.667597305208</v>
      </c>
    </row>
    <row r="139" spans="1:5">
      <c r="A139">
        <v>137</v>
      </c>
      <c r="B139">
        <v>3970.09574973486</v>
      </c>
      <c r="C139">
        <v>3970.09574973486</v>
      </c>
      <c r="D139">
        <v>512.401389179289</v>
      </c>
      <c r="E139">
        <v>124.681838260183</v>
      </c>
    </row>
    <row r="140" spans="1:5">
      <c r="A140">
        <v>138</v>
      </c>
      <c r="B140">
        <v>3970.09574973486</v>
      </c>
      <c r="C140">
        <v>3970.09574973486</v>
      </c>
      <c r="D140">
        <v>512.184541032014</v>
      </c>
      <c r="E140">
        <v>124.464990112908</v>
      </c>
    </row>
    <row r="141" spans="1:5">
      <c r="A141">
        <v>139</v>
      </c>
      <c r="B141">
        <v>3970.09574973486</v>
      </c>
      <c r="C141">
        <v>3970.09574973486</v>
      </c>
      <c r="D141">
        <v>512.210614035188</v>
      </c>
      <c r="E141">
        <v>124.491063116082</v>
      </c>
    </row>
    <row r="142" spans="1:5">
      <c r="A142">
        <v>140</v>
      </c>
      <c r="B142">
        <v>3970.09574973486</v>
      </c>
      <c r="C142">
        <v>3970.09574973486</v>
      </c>
      <c r="D142">
        <v>510.898901341025</v>
      </c>
      <c r="E142">
        <v>123.179350421919</v>
      </c>
    </row>
    <row r="143" spans="1:5">
      <c r="A143">
        <v>141</v>
      </c>
      <c r="B143">
        <v>3970.09574973486</v>
      </c>
      <c r="C143">
        <v>3970.09574973486</v>
      </c>
      <c r="D143">
        <v>509.563532859217</v>
      </c>
      <c r="E143">
        <v>121.843981940111</v>
      </c>
    </row>
    <row r="144" spans="1:5">
      <c r="A144">
        <v>142</v>
      </c>
      <c r="B144">
        <v>3970.09574973486</v>
      </c>
      <c r="C144">
        <v>3970.09574973486</v>
      </c>
      <c r="D144">
        <v>508.823260173462</v>
      </c>
      <c r="E144">
        <v>121.103709254356</v>
      </c>
    </row>
    <row r="145" spans="1:5">
      <c r="A145">
        <v>143</v>
      </c>
      <c r="B145">
        <v>3970.09574973486</v>
      </c>
      <c r="C145">
        <v>3970.09574973486</v>
      </c>
      <c r="D145">
        <v>508.902451067551</v>
      </c>
      <c r="E145">
        <v>121.182900148445</v>
      </c>
    </row>
    <row r="146" spans="1:5">
      <c r="A146">
        <v>144</v>
      </c>
      <c r="B146">
        <v>3970.09574973486</v>
      </c>
      <c r="C146">
        <v>3970.09574973486</v>
      </c>
      <c r="D146">
        <v>507.512557962193</v>
      </c>
      <c r="E146">
        <v>119.793007043087</v>
      </c>
    </row>
    <row r="147" spans="1:5">
      <c r="A147">
        <v>145</v>
      </c>
      <c r="B147">
        <v>3970.09574973486</v>
      </c>
      <c r="C147">
        <v>3970.09574973486</v>
      </c>
      <c r="D147">
        <v>506.946461564378</v>
      </c>
      <c r="E147">
        <v>119.226910645272</v>
      </c>
    </row>
    <row r="148" spans="1:5">
      <c r="A148">
        <v>146</v>
      </c>
      <c r="B148">
        <v>3970.09574973486</v>
      </c>
      <c r="C148">
        <v>3970.09574973486</v>
      </c>
      <c r="D148">
        <v>506.983121122638</v>
      </c>
      <c r="E148">
        <v>119.263570203533</v>
      </c>
    </row>
    <row r="149" spans="1:5">
      <c r="A149">
        <v>147</v>
      </c>
      <c r="B149">
        <v>3970.09574973486</v>
      </c>
      <c r="C149">
        <v>3970.09574973486</v>
      </c>
      <c r="D149">
        <v>505.158300502411</v>
      </c>
      <c r="E149">
        <v>117.438749583305</v>
      </c>
    </row>
    <row r="150" spans="1:5">
      <c r="A150">
        <v>148</v>
      </c>
      <c r="B150">
        <v>3970.09574973486</v>
      </c>
      <c r="C150">
        <v>3970.09574973486</v>
      </c>
      <c r="D150">
        <v>503.754895310984</v>
      </c>
      <c r="E150">
        <v>116.035344391879</v>
      </c>
    </row>
    <row r="151" spans="1:5">
      <c r="A151">
        <v>149</v>
      </c>
      <c r="B151">
        <v>3970.09574973486</v>
      </c>
      <c r="C151">
        <v>3970.09574973486</v>
      </c>
      <c r="D151">
        <v>503.114058605424</v>
      </c>
      <c r="E151">
        <v>115.394507686318</v>
      </c>
    </row>
    <row r="152" spans="1:5">
      <c r="A152">
        <v>150</v>
      </c>
      <c r="B152">
        <v>3970.09574973486</v>
      </c>
      <c r="C152">
        <v>3970.09574973486</v>
      </c>
      <c r="D152">
        <v>503.098454058986</v>
      </c>
      <c r="E152">
        <v>115.37890313988</v>
      </c>
    </row>
    <row r="153" spans="1:5">
      <c r="A153">
        <v>151</v>
      </c>
      <c r="B153">
        <v>3970.09574973486</v>
      </c>
      <c r="C153">
        <v>3970.09574973486</v>
      </c>
      <c r="D153">
        <v>501.552070518432</v>
      </c>
      <c r="E153">
        <v>113.832519599326</v>
      </c>
    </row>
    <row r="154" spans="1:5">
      <c r="A154">
        <v>152</v>
      </c>
      <c r="B154">
        <v>3970.09574973486</v>
      </c>
      <c r="C154">
        <v>3970.09574973486</v>
      </c>
      <c r="D154">
        <v>500.476291395884</v>
      </c>
      <c r="E154">
        <v>112.756740476778</v>
      </c>
    </row>
    <row r="155" spans="1:5">
      <c r="A155">
        <v>153</v>
      </c>
      <c r="B155">
        <v>3970.09574973486</v>
      </c>
      <c r="C155">
        <v>3970.09574973486</v>
      </c>
      <c r="D155">
        <v>499.59254075429</v>
      </c>
      <c r="E155">
        <v>111.872989835184</v>
      </c>
    </row>
    <row r="156" spans="1:5">
      <c r="A156">
        <v>154</v>
      </c>
      <c r="B156">
        <v>3970.09574973486</v>
      </c>
      <c r="C156">
        <v>3970.09574973486</v>
      </c>
      <c r="D156">
        <v>499.633886714962</v>
      </c>
      <c r="E156">
        <v>111.914335795856</v>
      </c>
    </row>
    <row r="157" spans="1:5">
      <c r="A157">
        <v>155</v>
      </c>
      <c r="B157">
        <v>3970.09574973486</v>
      </c>
      <c r="C157">
        <v>3970.09574973486</v>
      </c>
      <c r="D157">
        <v>498.128187508692</v>
      </c>
      <c r="E157">
        <v>110.408636589586</v>
      </c>
    </row>
    <row r="158" spans="1:5">
      <c r="A158">
        <v>156</v>
      </c>
      <c r="B158">
        <v>3970.09574973486</v>
      </c>
      <c r="C158">
        <v>3970.09574973486</v>
      </c>
      <c r="D158">
        <v>497.576139985743</v>
      </c>
      <c r="E158">
        <v>109.856589066637</v>
      </c>
    </row>
    <row r="159" spans="1:5">
      <c r="A159">
        <v>157</v>
      </c>
      <c r="B159">
        <v>3970.09574973486</v>
      </c>
      <c r="C159">
        <v>3970.09574973486</v>
      </c>
      <c r="D159">
        <v>497.62097039579</v>
      </c>
      <c r="E159">
        <v>109.901419476684</v>
      </c>
    </row>
    <row r="160" spans="1:5">
      <c r="A160">
        <v>158</v>
      </c>
      <c r="B160">
        <v>3970.09574973486</v>
      </c>
      <c r="C160">
        <v>3970.09574973486</v>
      </c>
      <c r="D160">
        <v>496.865369094896</v>
      </c>
      <c r="E160">
        <v>109.14581817579</v>
      </c>
    </row>
    <row r="161" spans="1:5">
      <c r="A161">
        <v>159</v>
      </c>
      <c r="B161">
        <v>3970.09574973486</v>
      </c>
      <c r="C161">
        <v>3970.09574973486</v>
      </c>
      <c r="D161">
        <v>495.786037995153</v>
      </c>
      <c r="E161">
        <v>108.066487076047</v>
      </c>
    </row>
    <row r="162" spans="1:5">
      <c r="A162">
        <v>160</v>
      </c>
      <c r="B162">
        <v>3970.09574973486</v>
      </c>
      <c r="C162">
        <v>3970.09574973486</v>
      </c>
      <c r="D162">
        <v>494.839655116349</v>
      </c>
      <c r="E162">
        <v>107.120104197243</v>
      </c>
    </row>
    <row r="163" spans="1:5">
      <c r="A163">
        <v>161</v>
      </c>
      <c r="B163">
        <v>3970.09574973486</v>
      </c>
      <c r="C163">
        <v>3970.09574973486</v>
      </c>
      <c r="D163">
        <v>494.376809935388</v>
      </c>
      <c r="E163">
        <v>106.657259016282</v>
      </c>
    </row>
    <row r="164" spans="1:5">
      <c r="A164">
        <v>162</v>
      </c>
      <c r="B164">
        <v>3970.09574973486</v>
      </c>
      <c r="C164">
        <v>3970.09574973486</v>
      </c>
      <c r="D164">
        <v>494.390161142901</v>
      </c>
      <c r="E164">
        <v>106.670610223795</v>
      </c>
    </row>
    <row r="165" spans="1:5">
      <c r="A165">
        <v>163</v>
      </c>
      <c r="B165">
        <v>3970.09574973486</v>
      </c>
      <c r="C165">
        <v>3970.09574973486</v>
      </c>
      <c r="D165">
        <v>493.197269312584</v>
      </c>
      <c r="E165">
        <v>105.477718393478</v>
      </c>
    </row>
    <row r="166" spans="1:5">
      <c r="A166">
        <v>164</v>
      </c>
      <c r="B166">
        <v>3970.09574973486</v>
      </c>
      <c r="C166">
        <v>3970.09574973486</v>
      </c>
      <c r="D166">
        <v>492.800562741838</v>
      </c>
      <c r="E166">
        <v>105.081011822732</v>
      </c>
    </row>
    <row r="167" spans="1:5">
      <c r="A167">
        <v>165</v>
      </c>
      <c r="B167">
        <v>3970.09574973486</v>
      </c>
      <c r="C167">
        <v>3970.09574973486</v>
      </c>
      <c r="D167">
        <v>492.839656730851</v>
      </c>
      <c r="E167">
        <v>105.120105811745</v>
      </c>
    </row>
    <row r="168" spans="1:5">
      <c r="A168">
        <v>166</v>
      </c>
      <c r="B168">
        <v>3970.09574973486</v>
      </c>
      <c r="C168">
        <v>3970.09574973486</v>
      </c>
      <c r="D168">
        <v>491.400993592603</v>
      </c>
      <c r="E168">
        <v>103.681442673497</v>
      </c>
    </row>
    <row r="169" spans="1:5">
      <c r="A169">
        <v>167</v>
      </c>
      <c r="B169">
        <v>3970.09574973486</v>
      </c>
      <c r="C169">
        <v>3970.09574973486</v>
      </c>
      <c r="D169">
        <v>490.51122465083</v>
      </c>
      <c r="E169">
        <v>102.791673731725</v>
      </c>
    </row>
    <row r="170" spans="1:5">
      <c r="A170">
        <v>168</v>
      </c>
      <c r="B170">
        <v>3970.09574973486</v>
      </c>
      <c r="C170">
        <v>3970.09574973486</v>
      </c>
      <c r="D170">
        <v>489.890906672509</v>
      </c>
      <c r="E170">
        <v>102.171355753404</v>
      </c>
    </row>
    <row r="171" spans="1:5">
      <c r="A171">
        <v>169</v>
      </c>
      <c r="B171">
        <v>3970.09574973486</v>
      </c>
      <c r="C171">
        <v>3970.09574973486</v>
      </c>
      <c r="D171">
        <v>490.006053051365</v>
      </c>
      <c r="E171">
        <v>102.28650213226</v>
      </c>
    </row>
    <row r="172" spans="1:5">
      <c r="A172">
        <v>170</v>
      </c>
      <c r="B172">
        <v>3970.09574973486</v>
      </c>
      <c r="C172">
        <v>3970.09574973486</v>
      </c>
      <c r="D172">
        <v>489.836471471909</v>
      </c>
      <c r="E172">
        <v>102.116920552804</v>
      </c>
    </row>
    <row r="173" spans="1:5">
      <c r="A173">
        <v>171</v>
      </c>
      <c r="B173">
        <v>3970.09574973486</v>
      </c>
      <c r="C173">
        <v>3970.09574973486</v>
      </c>
      <c r="D173">
        <v>489.749656881416</v>
      </c>
      <c r="E173">
        <v>102.03010596231</v>
      </c>
    </row>
    <row r="174" spans="1:5">
      <c r="A174">
        <v>172</v>
      </c>
      <c r="B174">
        <v>3970.09574973486</v>
      </c>
      <c r="C174">
        <v>3970.09574973486</v>
      </c>
      <c r="D174">
        <v>489.278713611583</v>
      </c>
      <c r="E174">
        <v>101.559162692477</v>
      </c>
    </row>
    <row r="175" spans="1:5">
      <c r="A175">
        <v>173</v>
      </c>
      <c r="B175">
        <v>3970.09574973486</v>
      </c>
      <c r="C175">
        <v>3970.09574973486</v>
      </c>
      <c r="D175">
        <v>488.482988610098</v>
      </c>
      <c r="E175">
        <v>100.763437690992</v>
      </c>
    </row>
    <row r="176" spans="1:5">
      <c r="A176">
        <v>174</v>
      </c>
      <c r="B176">
        <v>3970.09574973486</v>
      </c>
      <c r="C176">
        <v>3970.09574973486</v>
      </c>
      <c r="D176">
        <v>487.235130253961</v>
      </c>
      <c r="E176">
        <v>99.5155793348557</v>
      </c>
    </row>
    <row r="177" spans="1:5">
      <c r="A177">
        <v>175</v>
      </c>
      <c r="B177">
        <v>3970.09574973486</v>
      </c>
      <c r="C177">
        <v>3970.09574973486</v>
      </c>
      <c r="D177">
        <v>486.537830739816</v>
      </c>
      <c r="E177">
        <v>98.8182798207097</v>
      </c>
    </row>
    <row r="178" spans="1:5">
      <c r="A178">
        <v>176</v>
      </c>
      <c r="B178">
        <v>3970.09574973486</v>
      </c>
      <c r="C178">
        <v>3970.09574973486</v>
      </c>
      <c r="D178">
        <v>487.252260273048</v>
      </c>
      <c r="E178">
        <v>99.532709353942</v>
      </c>
    </row>
    <row r="179" spans="1:5">
      <c r="A179">
        <v>177</v>
      </c>
      <c r="B179">
        <v>3970.09574973486</v>
      </c>
      <c r="C179">
        <v>3970.09574973486</v>
      </c>
      <c r="D179">
        <v>487.02034653088</v>
      </c>
      <c r="E179">
        <v>99.3007956117739</v>
      </c>
    </row>
    <row r="180" spans="1:5">
      <c r="A180">
        <v>178</v>
      </c>
      <c r="B180">
        <v>3970.09574973486</v>
      </c>
      <c r="C180">
        <v>3970.09574973486</v>
      </c>
      <c r="D180">
        <v>486.926220992002</v>
      </c>
      <c r="E180">
        <v>99.2066700728958</v>
      </c>
    </row>
    <row r="181" spans="1:5">
      <c r="A181">
        <v>179</v>
      </c>
      <c r="B181">
        <v>3970.09574973486</v>
      </c>
      <c r="C181">
        <v>3970.09574973486</v>
      </c>
      <c r="D181">
        <v>486.329821624844</v>
      </c>
      <c r="E181">
        <v>98.6102707057387</v>
      </c>
    </row>
    <row r="182" spans="1:5">
      <c r="A182">
        <v>180</v>
      </c>
      <c r="B182">
        <v>3970.09574973486</v>
      </c>
      <c r="C182">
        <v>3970.09574973486</v>
      </c>
      <c r="D182">
        <v>485.736164836133</v>
      </c>
      <c r="E182">
        <v>98.0166139170277</v>
      </c>
    </row>
    <row r="183" spans="1:5">
      <c r="A183">
        <v>181</v>
      </c>
      <c r="B183">
        <v>3970.09574973486</v>
      </c>
      <c r="C183">
        <v>3970.09574973486</v>
      </c>
      <c r="D183">
        <v>485.397640166847</v>
      </c>
      <c r="E183">
        <v>97.678089247741</v>
      </c>
    </row>
    <row r="184" spans="1:5">
      <c r="A184">
        <v>182</v>
      </c>
      <c r="B184">
        <v>3970.09574973486</v>
      </c>
      <c r="C184">
        <v>3970.09574973486</v>
      </c>
      <c r="D184">
        <v>485.447918844949</v>
      </c>
      <c r="E184">
        <v>97.7283679258434</v>
      </c>
    </row>
    <row r="185" spans="1:5">
      <c r="A185">
        <v>183</v>
      </c>
      <c r="B185">
        <v>3970.09574973486</v>
      </c>
      <c r="C185">
        <v>3970.09574973486</v>
      </c>
      <c r="D185">
        <v>485.000571570396</v>
      </c>
      <c r="E185">
        <v>97.2810206512907</v>
      </c>
    </row>
    <row r="186" spans="1:5">
      <c r="A186">
        <v>184</v>
      </c>
      <c r="B186">
        <v>3970.09574973486</v>
      </c>
      <c r="C186">
        <v>3970.09574973486</v>
      </c>
      <c r="D186">
        <v>484.891249755159</v>
      </c>
      <c r="E186">
        <v>97.1716988360535</v>
      </c>
    </row>
    <row r="187" spans="1:5">
      <c r="A187">
        <v>185</v>
      </c>
      <c r="B187">
        <v>3970.09574973486</v>
      </c>
      <c r="C187">
        <v>3970.09574973486</v>
      </c>
      <c r="D187">
        <v>484.863747508801</v>
      </c>
      <c r="E187">
        <v>97.1441965896952</v>
      </c>
    </row>
    <row r="188" spans="1:5">
      <c r="A188">
        <v>186</v>
      </c>
      <c r="B188">
        <v>3970.09574973486</v>
      </c>
      <c r="C188">
        <v>3970.09574973486</v>
      </c>
      <c r="D188">
        <v>484.395517255581</v>
      </c>
      <c r="E188">
        <v>96.6759663364755</v>
      </c>
    </row>
    <row r="189" spans="1:5">
      <c r="A189">
        <v>187</v>
      </c>
      <c r="B189">
        <v>3970.09574973486</v>
      </c>
      <c r="C189">
        <v>3970.09574973486</v>
      </c>
      <c r="D189">
        <v>483.851453493694</v>
      </c>
      <c r="E189">
        <v>96.1319025745872</v>
      </c>
    </row>
    <row r="190" spans="1:5">
      <c r="A190">
        <v>188</v>
      </c>
      <c r="B190">
        <v>3970.09574973486</v>
      </c>
      <c r="C190">
        <v>3970.09574973486</v>
      </c>
      <c r="D190">
        <v>482.833196217403</v>
      </c>
      <c r="E190">
        <v>95.1136452982973</v>
      </c>
    </row>
    <row r="191" spans="1:5">
      <c r="A191">
        <v>189</v>
      </c>
      <c r="B191">
        <v>3970.09574973486</v>
      </c>
      <c r="C191">
        <v>3970.09574973486</v>
      </c>
      <c r="D191">
        <v>482.579406284668</v>
      </c>
      <c r="E191">
        <v>94.8598553655622</v>
      </c>
    </row>
    <row r="192" spans="1:5">
      <c r="A192">
        <v>190</v>
      </c>
      <c r="B192">
        <v>3970.09574973486</v>
      </c>
      <c r="C192">
        <v>3970.09574973486</v>
      </c>
      <c r="D192">
        <v>482.437875232577</v>
      </c>
      <c r="E192">
        <v>94.7183243134712</v>
      </c>
    </row>
    <row r="193" spans="1:5">
      <c r="A193">
        <v>191</v>
      </c>
      <c r="B193">
        <v>3970.09574973486</v>
      </c>
      <c r="C193">
        <v>3970.09574973486</v>
      </c>
      <c r="D193">
        <v>482.944307352184</v>
      </c>
      <c r="E193">
        <v>95.2247564330783</v>
      </c>
    </row>
    <row r="194" spans="1:5">
      <c r="A194">
        <v>192</v>
      </c>
      <c r="B194">
        <v>3970.09574973486</v>
      </c>
      <c r="C194">
        <v>3970.09574973486</v>
      </c>
      <c r="D194">
        <v>483.03386032188</v>
      </c>
      <c r="E194">
        <v>95.3143094027753</v>
      </c>
    </row>
    <row r="195" spans="1:5">
      <c r="A195">
        <v>193</v>
      </c>
      <c r="B195">
        <v>3970.09574973486</v>
      </c>
      <c r="C195">
        <v>3970.09574973486</v>
      </c>
      <c r="D195">
        <v>482.538606881302</v>
      </c>
      <c r="E195">
        <v>94.8190559621959</v>
      </c>
    </row>
    <row r="196" spans="1:5">
      <c r="A196">
        <v>194</v>
      </c>
      <c r="B196">
        <v>3970.09574973486</v>
      </c>
      <c r="C196">
        <v>3970.09574973486</v>
      </c>
      <c r="D196">
        <v>482.220161665692</v>
      </c>
      <c r="E196">
        <v>94.5006107465858</v>
      </c>
    </row>
    <row r="197" spans="1:5">
      <c r="A197">
        <v>195</v>
      </c>
      <c r="B197">
        <v>3970.09574973486</v>
      </c>
      <c r="C197">
        <v>3970.09574973486</v>
      </c>
      <c r="D197">
        <v>481.909874329715</v>
      </c>
      <c r="E197">
        <v>94.1903234106096</v>
      </c>
    </row>
    <row r="198" spans="1:5">
      <c r="A198">
        <v>196</v>
      </c>
      <c r="B198">
        <v>3970.09574973486</v>
      </c>
      <c r="C198">
        <v>3970.09574973486</v>
      </c>
      <c r="D198">
        <v>481.532067450914</v>
      </c>
      <c r="E198">
        <v>93.8125165318083</v>
      </c>
    </row>
    <row r="199" spans="1:5">
      <c r="A199">
        <v>197</v>
      </c>
      <c r="B199">
        <v>3970.09574973486</v>
      </c>
      <c r="C199">
        <v>3970.09574973486</v>
      </c>
      <c r="D199">
        <v>482.038569062165</v>
      </c>
      <c r="E199">
        <v>94.3190181430593</v>
      </c>
    </row>
    <row r="200" spans="1:5">
      <c r="A200">
        <v>198</v>
      </c>
      <c r="B200">
        <v>3970.09574973486</v>
      </c>
      <c r="C200">
        <v>3970.09574973486</v>
      </c>
      <c r="D200">
        <v>481.679505048839</v>
      </c>
      <c r="E200">
        <v>93.9599541297333</v>
      </c>
    </row>
    <row r="201" spans="1:5">
      <c r="A201">
        <v>199</v>
      </c>
      <c r="B201">
        <v>3970.09574973486</v>
      </c>
      <c r="C201">
        <v>3970.09574973486</v>
      </c>
      <c r="D201">
        <v>481.619934390966</v>
      </c>
      <c r="E201">
        <v>93.9003834718603</v>
      </c>
    </row>
    <row r="202" spans="1:5">
      <c r="A202">
        <v>200</v>
      </c>
      <c r="B202">
        <v>3970.09574973486</v>
      </c>
      <c r="C202">
        <v>3970.09574973486</v>
      </c>
      <c r="D202">
        <v>481.493517518717</v>
      </c>
      <c r="E202">
        <v>93.7739665996109</v>
      </c>
    </row>
    <row r="203" spans="1:5">
      <c r="A203">
        <v>201</v>
      </c>
      <c r="B203">
        <v>3970.09574973486</v>
      </c>
      <c r="C203">
        <v>3970.09574973486</v>
      </c>
      <c r="D203">
        <v>481.521643785221</v>
      </c>
      <c r="E203">
        <v>93.8020928661158</v>
      </c>
    </row>
    <row r="204" spans="1:5">
      <c r="A204">
        <v>202</v>
      </c>
      <c r="B204">
        <v>3970.09574973486</v>
      </c>
      <c r="C204">
        <v>3970.09574973486</v>
      </c>
      <c r="D204">
        <v>481.519679840655</v>
      </c>
      <c r="E204">
        <v>93.800128921549</v>
      </c>
    </row>
    <row r="205" spans="1:5">
      <c r="A205">
        <v>203</v>
      </c>
      <c r="B205">
        <v>3970.09574973486</v>
      </c>
      <c r="C205">
        <v>3970.09574973486</v>
      </c>
      <c r="D205">
        <v>481.2739862434</v>
      </c>
      <c r="E205">
        <v>93.5544353242946</v>
      </c>
    </row>
    <row r="206" spans="1:5">
      <c r="A206">
        <v>204</v>
      </c>
      <c r="B206">
        <v>3970.09574973486</v>
      </c>
      <c r="C206">
        <v>3970.09574973486</v>
      </c>
      <c r="D206">
        <v>481.163932394408</v>
      </c>
      <c r="E206">
        <v>93.4443814753023</v>
      </c>
    </row>
    <row r="207" spans="1:5">
      <c r="A207">
        <v>205</v>
      </c>
      <c r="B207">
        <v>3970.09574973486</v>
      </c>
      <c r="C207">
        <v>3970.09574973486</v>
      </c>
      <c r="D207">
        <v>481.211552039111</v>
      </c>
      <c r="E207">
        <v>93.4920011200053</v>
      </c>
    </row>
    <row r="208" spans="1:5">
      <c r="A208">
        <v>206</v>
      </c>
      <c r="B208">
        <v>3970.09574973486</v>
      </c>
      <c r="C208">
        <v>3970.09574973486</v>
      </c>
      <c r="D208">
        <v>480.772590205588</v>
      </c>
      <c r="E208">
        <v>93.0530392864823</v>
      </c>
    </row>
    <row r="209" spans="1:5">
      <c r="A209">
        <v>207</v>
      </c>
      <c r="B209">
        <v>3970.09574973486</v>
      </c>
      <c r="C209">
        <v>3970.09574973486</v>
      </c>
      <c r="D209">
        <v>480.6889657563</v>
      </c>
      <c r="E209">
        <v>92.9694148371942</v>
      </c>
    </row>
    <row r="210" spans="1:5">
      <c r="A210">
        <v>208</v>
      </c>
      <c r="B210">
        <v>3970.09574973486</v>
      </c>
      <c r="C210">
        <v>3970.09574973486</v>
      </c>
      <c r="D210">
        <v>481.453722259788</v>
      </c>
      <c r="E210">
        <v>93.7341713406822</v>
      </c>
    </row>
    <row r="211" spans="1:5">
      <c r="A211">
        <v>209</v>
      </c>
      <c r="B211">
        <v>3970.09574973486</v>
      </c>
      <c r="C211">
        <v>3970.09574973486</v>
      </c>
      <c r="D211">
        <v>480.882037139515</v>
      </c>
      <c r="E211">
        <v>93.162486220409</v>
      </c>
    </row>
    <row r="212" spans="1:5">
      <c r="A212">
        <v>210</v>
      </c>
      <c r="B212">
        <v>3970.09574973486</v>
      </c>
      <c r="C212">
        <v>3970.09574973486</v>
      </c>
      <c r="D212">
        <v>480.179299866894</v>
      </c>
      <c r="E212">
        <v>92.4597489477881</v>
      </c>
    </row>
    <row r="213" spans="1:5">
      <c r="A213">
        <v>211</v>
      </c>
      <c r="B213">
        <v>3970.09574973486</v>
      </c>
      <c r="C213">
        <v>3970.09574973486</v>
      </c>
      <c r="D213">
        <v>480.761379979201</v>
      </c>
      <c r="E213">
        <v>93.0418290600944</v>
      </c>
    </row>
    <row r="214" spans="1:5">
      <c r="A214">
        <v>212</v>
      </c>
      <c r="B214">
        <v>3970.09574973486</v>
      </c>
      <c r="C214">
        <v>3970.09574973486</v>
      </c>
      <c r="D214">
        <v>480.012572123997</v>
      </c>
      <c r="E214">
        <v>92.2930212048909</v>
      </c>
    </row>
    <row r="215" spans="1:5">
      <c r="A215">
        <v>213</v>
      </c>
      <c r="B215">
        <v>3970.09574973486</v>
      </c>
      <c r="C215">
        <v>3970.09574973486</v>
      </c>
      <c r="D215">
        <v>480.484088001711</v>
      </c>
      <c r="E215">
        <v>92.7645370826057</v>
      </c>
    </row>
    <row r="216" spans="1:5">
      <c r="A216">
        <v>214</v>
      </c>
      <c r="B216">
        <v>3970.09574973486</v>
      </c>
      <c r="C216">
        <v>3970.09574973486</v>
      </c>
      <c r="D216">
        <v>480.977128955989</v>
      </c>
      <c r="E216">
        <v>93.2575780368833</v>
      </c>
    </row>
    <row r="217" spans="1:5">
      <c r="A217">
        <v>215</v>
      </c>
      <c r="B217">
        <v>3970.09574973486</v>
      </c>
      <c r="C217">
        <v>3970.09574973486</v>
      </c>
      <c r="D217">
        <v>480.469190852803</v>
      </c>
      <c r="E217">
        <v>92.7496399336972</v>
      </c>
    </row>
    <row r="218" spans="1:5">
      <c r="A218">
        <v>216</v>
      </c>
      <c r="B218">
        <v>3970.09574973486</v>
      </c>
      <c r="C218">
        <v>3970.09574973486</v>
      </c>
      <c r="D218">
        <v>480.55029617816</v>
      </c>
      <c r="E218">
        <v>92.8307452590542</v>
      </c>
    </row>
    <row r="219" spans="1:5">
      <c r="A219">
        <v>217</v>
      </c>
      <c r="B219">
        <v>3970.09574973486</v>
      </c>
      <c r="C219">
        <v>3970.09574973486</v>
      </c>
      <c r="D219">
        <v>480.805917763278</v>
      </c>
      <c r="E219">
        <v>93.0863668441725</v>
      </c>
    </row>
    <row r="220" spans="1:5">
      <c r="A220">
        <v>218</v>
      </c>
      <c r="B220">
        <v>3970.09574973486</v>
      </c>
      <c r="C220">
        <v>3970.09574973486</v>
      </c>
      <c r="D220">
        <v>480.779485203794</v>
      </c>
      <c r="E220">
        <v>93.0599342846879</v>
      </c>
    </row>
    <row r="221" spans="1:5">
      <c r="A221">
        <v>219</v>
      </c>
      <c r="B221">
        <v>3970.09574973486</v>
      </c>
      <c r="C221">
        <v>3970.09574973486</v>
      </c>
      <c r="D221">
        <v>480.841843328405</v>
      </c>
      <c r="E221">
        <v>93.1222924092993</v>
      </c>
    </row>
    <row r="222" spans="1:5">
      <c r="A222">
        <v>220</v>
      </c>
      <c r="B222">
        <v>3970.09574973486</v>
      </c>
      <c r="C222">
        <v>3970.09574973486</v>
      </c>
      <c r="D222">
        <v>480.753191604465</v>
      </c>
      <c r="E222">
        <v>93.0336406853596</v>
      </c>
    </row>
    <row r="223" spans="1:5">
      <c r="A223">
        <v>221</v>
      </c>
      <c r="B223">
        <v>3970.09574973486</v>
      </c>
      <c r="C223">
        <v>3970.09574973486</v>
      </c>
      <c r="D223">
        <v>480.806380293023</v>
      </c>
      <c r="E223">
        <v>93.0868293739169</v>
      </c>
    </row>
    <row r="224" spans="1:5">
      <c r="A224">
        <v>222</v>
      </c>
      <c r="B224">
        <v>3970.09574973486</v>
      </c>
      <c r="C224">
        <v>3970.09574973486</v>
      </c>
      <c r="D224">
        <v>480.798459117673</v>
      </c>
      <c r="E224">
        <v>93.0789081985672</v>
      </c>
    </row>
    <row r="225" spans="1:5">
      <c r="A225">
        <v>223</v>
      </c>
      <c r="B225">
        <v>3970.09574973486</v>
      </c>
      <c r="C225">
        <v>3970.09574973486</v>
      </c>
      <c r="D225">
        <v>480.790459027704</v>
      </c>
      <c r="E225">
        <v>93.0709081085982</v>
      </c>
    </row>
    <row r="226" spans="1:5">
      <c r="A226">
        <v>224</v>
      </c>
      <c r="B226">
        <v>3970.09574973486</v>
      </c>
      <c r="C226">
        <v>3970.09574973486</v>
      </c>
      <c r="D226">
        <v>480.980872264804</v>
      </c>
      <c r="E226">
        <v>93.2613213456991</v>
      </c>
    </row>
    <row r="227" spans="1:5">
      <c r="A227">
        <v>225</v>
      </c>
      <c r="B227">
        <v>3970.09574973486</v>
      </c>
      <c r="C227">
        <v>3970.09574973486</v>
      </c>
      <c r="D227">
        <v>480.958451853071</v>
      </c>
      <c r="E227">
        <v>93.2389009339657</v>
      </c>
    </row>
    <row r="228" spans="1:5">
      <c r="A228">
        <v>226</v>
      </c>
      <c r="B228">
        <v>3970.09574973486</v>
      </c>
      <c r="C228">
        <v>3970.09574973486</v>
      </c>
      <c r="D228">
        <v>480.983251867393</v>
      </c>
      <c r="E228">
        <v>93.2637009482867</v>
      </c>
    </row>
    <row r="229" spans="1:5">
      <c r="A229">
        <v>227</v>
      </c>
      <c r="B229">
        <v>3970.09574973486</v>
      </c>
      <c r="C229">
        <v>3970.09574973486</v>
      </c>
      <c r="D229">
        <v>480.463472974854</v>
      </c>
      <c r="E229">
        <v>92.7439220557481</v>
      </c>
    </row>
    <row r="230" spans="1:5">
      <c r="A230">
        <v>228</v>
      </c>
      <c r="B230">
        <v>3970.09574973486</v>
      </c>
      <c r="C230">
        <v>3970.09574973486</v>
      </c>
      <c r="D230">
        <v>480.362536457045</v>
      </c>
      <c r="E230">
        <v>92.6429855379393</v>
      </c>
    </row>
    <row r="231" spans="1:5">
      <c r="A231">
        <v>229</v>
      </c>
      <c r="B231">
        <v>3970.09574973486</v>
      </c>
      <c r="C231">
        <v>3970.09574973486</v>
      </c>
      <c r="D231">
        <v>480.204804300864</v>
      </c>
      <c r="E231">
        <v>92.4852533817588</v>
      </c>
    </row>
    <row r="232" spans="1:5">
      <c r="A232">
        <v>230</v>
      </c>
      <c r="B232">
        <v>3970.09574973486</v>
      </c>
      <c r="C232">
        <v>3970.09574973486</v>
      </c>
      <c r="D232">
        <v>480.173163503253</v>
      </c>
      <c r="E232">
        <v>92.4536125841473</v>
      </c>
    </row>
    <row r="233" spans="1:5">
      <c r="A233">
        <v>231</v>
      </c>
      <c r="B233">
        <v>3970.09574973486</v>
      </c>
      <c r="C233">
        <v>3970.09574973486</v>
      </c>
      <c r="D233">
        <v>480.461845663999</v>
      </c>
      <c r="E233">
        <v>92.7422947448931</v>
      </c>
    </row>
    <row r="234" spans="1:5">
      <c r="A234">
        <v>232</v>
      </c>
      <c r="B234">
        <v>3970.09574973486</v>
      </c>
      <c r="C234">
        <v>3970.09574973486</v>
      </c>
      <c r="D234">
        <v>480.383842161385</v>
      </c>
      <c r="E234">
        <v>92.6642912422797</v>
      </c>
    </row>
    <row r="235" spans="1:5">
      <c r="A235">
        <v>233</v>
      </c>
      <c r="B235">
        <v>3970.09574973486</v>
      </c>
      <c r="C235">
        <v>3970.09574973486</v>
      </c>
      <c r="D235">
        <v>480.560834527646</v>
      </c>
      <c r="E235">
        <v>92.8412836085399</v>
      </c>
    </row>
    <row r="236" spans="1:5">
      <c r="A236">
        <v>234</v>
      </c>
      <c r="B236">
        <v>3970.09574973486</v>
      </c>
      <c r="C236">
        <v>3970.09574973486</v>
      </c>
      <c r="D236">
        <v>480.392173059731</v>
      </c>
      <c r="E236">
        <v>92.672622140625</v>
      </c>
    </row>
    <row r="237" spans="1:5">
      <c r="A237">
        <v>235</v>
      </c>
      <c r="B237">
        <v>3970.09574973486</v>
      </c>
      <c r="C237">
        <v>3970.09574973486</v>
      </c>
      <c r="D237">
        <v>480.042789810247</v>
      </c>
      <c r="E237">
        <v>92.3232388911412</v>
      </c>
    </row>
    <row r="238" spans="1:5">
      <c r="A238">
        <v>236</v>
      </c>
      <c r="B238">
        <v>3970.09574973486</v>
      </c>
      <c r="C238">
        <v>3970.09574973486</v>
      </c>
      <c r="D238">
        <v>480.381391539176</v>
      </c>
      <c r="E238">
        <v>92.6618406200696</v>
      </c>
    </row>
    <row r="239" spans="1:5">
      <c r="A239">
        <v>237</v>
      </c>
      <c r="B239">
        <v>3970.09574973486</v>
      </c>
      <c r="C239">
        <v>3970.09574973486</v>
      </c>
      <c r="D239">
        <v>480.457766823037</v>
      </c>
      <c r="E239">
        <v>92.7382159039314</v>
      </c>
    </row>
    <row r="240" spans="1:5">
      <c r="A240">
        <v>238</v>
      </c>
      <c r="B240">
        <v>3970.09574973486</v>
      </c>
      <c r="C240">
        <v>3970.09574973486</v>
      </c>
      <c r="D240">
        <v>480.419575077499</v>
      </c>
      <c r="E240">
        <v>92.7000241583928</v>
      </c>
    </row>
    <row r="241" spans="1:5">
      <c r="A241">
        <v>239</v>
      </c>
      <c r="B241">
        <v>3970.09574973486</v>
      </c>
      <c r="C241">
        <v>3970.09574973486</v>
      </c>
      <c r="D241">
        <v>480.56438297328</v>
      </c>
      <c r="E241">
        <v>92.8448320541743</v>
      </c>
    </row>
    <row r="242" spans="1:5">
      <c r="A242">
        <v>240</v>
      </c>
      <c r="B242">
        <v>3970.09574973486</v>
      </c>
      <c r="C242">
        <v>3970.09574973486</v>
      </c>
      <c r="D242">
        <v>480.765754527662</v>
      </c>
      <c r="E242">
        <v>93.0462036085554</v>
      </c>
    </row>
    <row r="243" spans="1:5">
      <c r="A243">
        <v>241</v>
      </c>
      <c r="B243">
        <v>3970.09574973486</v>
      </c>
      <c r="C243">
        <v>3970.09574973486</v>
      </c>
      <c r="D243">
        <v>480.87900442917</v>
      </c>
      <c r="E243">
        <v>93.1594535100636</v>
      </c>
    </row>
    <row r="244" spans="1:5">
      <c r="A244">
        <v>242</v>
      </c>
      <c r="B244">
        <v>3970.09574973486</v>
      </c>
      <c r="C244">
        <v>3970.09574973486</v>
      </c>
      <c r="D244">
        <v>480.882228363495</v>
      </c>
      <c r="E244">
        <v>93.1626774443889</v>
      </c>
    </row>
    <row r="245" spans="1:5">
      <c r="A245">
        <v>243</v>
      </c>
      <c r="B245">
        <v>3970.09574973486</v>
      </c>
      <c r="C245">
        <v>3970.09574973486</v>
      </c>
      <c r="D245">
        <v>480.932488025792</v>
      </c>
      <c r="E245">
        <v>93.2129371066868</v>
      </c>
    </row>
    <row r="246" spans="1:5">
      <c r="A246">
        <v>244</v>
      </c>
      <c r="B246">
        <v>3970.09574973486</v>
      </c>
      <c r="C246">
        <v>3970.09574973486</v>
      </c>
      <c r="D246">
        <v>480.991477571628</v>
      </c>
      <c r="E246">
        <v>93.2719266525224</v>
      </c>
    </row>
    <row r="247" spans="1:5">
      <c r="A247">
        <v>245</v>
      </c>
      <c r="B247">
        <v>3970.09574973486</v>
      </c>
      <c r="C247">
        <v>3970.09574973486</v>
      </c>
      <c r="D247">
        <v>481.050071061381</v>
      </c>
      <c r="E247">
        <v>93.3305201422758</v>
      </c>
    </row>
    <row r="248" spans="1:5">
      <c r="A248">
        <v>246</v>
      </c>
      <c r="B248">
        <v>3970.09574973486</v>
      </c>
      <c r="C248">
        <v>3970.09574973486</v>
      </c>
      <c r="D248">
        <v>481.242940661188</v>
      </c>
      <c r="E248">
        <v>93.5233897420826</v>
      </c>
    </row>
    <row r="249" spans="1:5">
      <c r="A249">
        <v>247</v>
      </c>
      <c r="B249">
        <v>3970.09574973486</v>
      </c>
      <c r="C249">
        <v>3970.09574973486</v>
      </c>
      <c r="D249">
        <v>481.081987890603</v>
      </c>
      <c r="E249">
        <v>93.3624369714976</v>
      </c>
    </row>
    <row r="250" spans="1:5">
      <c r="A250">
        <v>248</v>
      </c>
      <c r="B250">
        <v>3970.09574973486</v>
      </c>
      <c r="C250">
        <v>3970.09574973486</v>
      </c>
      <c r="D250">
        <v>480.639763025961</v>
      </c>
      <c r="E250">
        <v>92.9202121068554</v>
      </c>
    </row>
    <row r="251" spans="1:5">
      <c r="A251">
        <v>249</v>
      </c>
      <c r="B251">
        <v>3970.09574973486</v>
      </c>
      <c r="C251">
        <v>3970.09574973486</v>
      </c>
      <c r="D251">
        <v>480.521882660086</v>
      </c>
      <c r="E251">
        <v>92.8023317409806</v>
      </c>
    </row>
    <row r="252" spans="1:5">
      <c r="A252">
        <v>250</v>
      </c>
      <c r="B252">
        <v>3970.09574973486</v>
      </c>
      <c r="C252">
        <v>3970.09574973486</v>
      </c>
      <c r="D252">
        <v>480.835277121934</v>
      </c>
      <c r="E252">
        <v>93.1157262028284</v>
      </c>
    </row>
    <row r="253" spans="1:5">
      <c r="A253">
        <v>251</v>
      </c>
      <c r="B253">
        <v>3970.09574973486</v>
      </c>
      <c r="C253">
        <v>3970.09574973486</v>
      </c>
      <c r="D253">
        <v>480.604803580954</v>
      </c>
      <c r="E253">
        <v>92.8852526618483</v>
      </c>
    </row>
    <row r="254" spans="1:5">
      <c r="A254">
        <v>252</v>
      </c>
      <c r="B254">
        <v>3970.09574973486</v>
      </c>
      <c r="C254">
        <v>3970.09574973486</v>
      </c>
      <c r="D254">
        <v>480.524279591372</v>
      </c>
      <c r="E254">
        <v>92.8047286722655</v>
      </c>
    </row>
    <row r="255" spans="1:5">
      <c r="A255">
        <v>253</v>
      </c>
      <c r="B255">
        <v>3970.09574973486</v>
      </c>
      <c r="C255">
        <v>3970.09574973486</v>
      </c>
      <c r="D255">
        <v>480.497261813429</v>
      </c>
      <c r="E255">
        <v>92.7777108943239</v>
      </c>
    </row>
    <row r="256" spans="1:5">
      <c r="A256">
        <v>254</v>
      </c>
      <c r="B256">
        <v>3970.09574973486</v>
      </c>
      <c r="C256">
        <v>3970.09574973486</v>
      </c>
      <c r="D256">
        <v>480.570824121156</v>
      </c>
      <c r="E256">
        <v>92.8512732020499</v>
      </c>
    </row>
    <row r="257" spans="1:5">
      <c r="A257">
        <v>255</v>
      </c>
      <c r="B257">
        <v>3970.09574973486</v>
      </c>
      <c r="C257">
        <v>3970.09574973486</v>
      </c>
      <c r="D257">
        <v>480.413458774032</v>
      </c>
      <c r="E257">
        <v>92.6939078549261</v>
      </c>
    </row>
    <row r="258" spans="1:5">
      <c r="A258">
        <v>256</v>
      </c>
      <c r="B258">
        <v>3970.09574973486</v>
      </c>
      <c r="C258">
        <v>3970.09574973486</v>
      </c>
      <c r="D258">
        <v>480.393308280454</v>
      </c>
      <c r="E258">
        <v>92.6737573613481</v>
      </c>
    </row>
    <row r="259" spans="1:5">
      <c r="A259">
        <v>257</v>
      </c>
      <c r="B259">
        <v>3970.09574973486</v>
      </c>
      <c r="C259">
        <v>3970.09574973486</v>
      </c>
      <c r="D259">
        <v>480.353698244845</v>
      </c>
      <c r="E259">
        <v>92.6341473257388</v>
      </c>
    </row>
    <row r="260" spans="1:5">
      <c r="A260">
        <v>258</v>
      </c>
      <c r="B260">
        <v>3970.09574973486</v>
      </c>
      <c r="C260">
        <v>3970.09574973486</v>
      </c>
      <c r="D260">
        <v>480.179633878037</v>
      </c>
      <c r="E260">
        <v>92.460082958931</v>
      </c>
    </row>
    <row r="261" spans="1:5">
      <c r="A261">
        <v>259</v>
      </c>
      <c r="B261">
        <v>3970.09574973486</v>
      </c>
      <c r="C261">
        <v>3970.09574973486</v>
      </c>
      <c r="D261">
        <v>480.264928676355</v>
      </c>
      <c r="E261">
        <v>92.5453777572489</v>
      </c>
    </row>
    <row r="262" spans="1:5">
      <c r="A262">
        <v>260</v>
      </c>
      <c r="B262">
        <v>3970.09574973486</v>
      </c>
      <c r="C262">
        <v>3970.09574973486</v>
      </c>
      <c r="D262">
        <v>480.070723644852</v>
      </c>
      <c r="E262">
        <v>92.3511727257468</v>
      </c>
    </row>
    <row r="263" spans="1:5">
      <c r="A263">
        <v>261</v>
      </c>
      <c r="B263">
        <v>3970.09574973486</v>
      </c>
      <c r="C263">
        <v>3970.09574973486</v>
      </c>
      <c r="D263">
        <v>480.410506307898</v>
      </c>
      <c r="E263">
        <v>92.690955388792</v>
      </c>
    </row>
    <row r="264" spans="1:5">
      <c r="A264">
        <v>262</v>
      </c>
      <c r="B264">
        <v>3970.09574973486</v>
      </c>
      <c r="C264">
        <v>3970.09574973486</v>
      </c>
      <c r="D264">
        <v>480.179963788513</v>
      </c>
      <c r="E264">
        <v>92.4604128694074</v>
      </c>
    </row>
    <row r="265" spans="1:5">
      <c r="A265">
        <v>263</v>
      </c>
      <c r="B265">
        <v>3970.09574973486</v>
      </c>
      <c r="C265">
        <v>3970.09574973486</v>
      </c>
      <c r="D265">
        <v>480.28774343783</v>
      </c>
      <c r="E265">
        <v>92.5681925187235</v>
      </c>
    </row>
    <row r="266" spans="1:5">
      <c r="A266">
        <v>264</v>
      </c>
      <c r="B266">
        <v>3970.09574973486</v>
      </c>
      <c r="C266">
        <v>3970.09574973486</v>
      </c>
      <c r="D266">
        <v>480.391648063397</v>
      </c>
      <c r="E266">
        <v>92.6720971442908</v>
      </c>
    </row>
    <row r="267" spans="1:5">
      <c r="A267">
        <v>265</v>
      </c>
      <c r="B267">
        <v>3970.09574973486</v>
      </c>
      <c r="C267">
        <v>3970.09574973486</v>
      </c>
      <c r="D267">
        <v>480.450499851307</v>
      </c>
      <c r="E267">
        <v>92.7309489322013</v>
      </c>
    </row>
    <row r="268" spans="1:5">
      <c r="A268">
        <v>266</v>
      </c>
      <c r="B268">
        <v>3970.09574973486</v>
      </c>
      <c r="C268">
        <v>3970.09574973486</v>
      </c>
      <c r="D268">
        <v>480.52919779746</v>
      </c>
      <c r="E268">
        <v>92.8096468783546</v>
      </c>
    </row>
    <row r="269" spans="1:5">
      <c r="A269">
        <v>267</v>
      </c>
      <c r="B269">
        <v>3970.09574973486</v>
      </c>
      <c r="C269">
        <v>3970.09574973486</v>
      </c>
      <c r="D269">
        <v>480.473143466234</v>
      </c>
      <c r="E269">
        <v>92.7535925471277</v>
      </c>
    </row>
    <row r="270" spans="1:5">
      <c r="A270">
        <v>268</v>
      </c>
      <c r="B270">
        <v>3970.09574973486</v>
      </c>
      <c r="C270">
        <v>3970.09574973486</v>
      </c>
      <c r="D270">
        <v>480.408000450127</v>
      </c>
      <c r="E270">
        <v>92.6884495310213</v>
      </c>
    </row>
    <row r="271" spans="1:5">
      <c r="A271">
        <v>269</v>
      </c>
      <c r="B271">
        <v>3970.09574973486</v>
      </c>
      <c r="C271">
        <v>3970.09574973486</v>
      </c>
      <c r="D271">
        <v>480.594304941446</v>
      </c>
      <c r="E271">
        <v>92.8747540223409</v>
      </c>
    </row>
    <row r="272" spans="1:5">
      <c r="A272">
        <v>270</v>
      </c>
      <c r="B272">
        <v>3970.09574973486</v>
      </c>
      <c r="C272">
        <v>3970.09574973486</v>
      </c>
      <c r="D272">
        <v>480.604040700455</v>
      </c>
      <c r="E272">
        <v>92.8844897813492</v>
      </c>
    </row>
    <row r="273" spans="1:5">
      <c r="A273">
        <v>271</v>
      </c>
      <c r="B273">
        <v>3970.09574973486</v>
      </c>
      <c r="C273">
        <v>3970.09574973486</v>
      </c>
      <c r="D273">
        <v>480.801382755457</v>
      </c>
      <c r="E273">
        <v>93.0818318363517</v>
      </c>
    </row>
    <row r="274" spans="1:5">
      <c r="A274">
        <v>272</v>
      </c>
      <c r="B274">
        <v>3970.09574973486</v>
      </c>
      <c r="C274">
        <v>3970.09574973486</v>
      </c>
      <c r="D274">
        <v>480.600284681718</v>
      </c>
      <c r="E274">
        <v>92.8807337626114</v>
      </c>
    </row>
    <row r="275" spans="1:5">
      <c r="A275">
        <v>273</v>
      </c>
      <c r="B275">
        <v>3970.09574973486</v>
      </c>
      <c r="C275">
        <v>3970.09574973486</v>
      </c>
      <c r="D275">
        <v>480.735579165131</v>
      </c>
      <c r="E275">
        <v>93.0160282460259</v>
      </c>
    </row>
    <row r="276" spans="1:5">
      <c r="A276">
        <v>274</v>
      </c>
      <c r="B276">
        <v>3970.09574973486</v>
      </c>
      <c r="C276">
        <v>3970.09574973486</v>
      </c>
      <c r="D276">
        <v>480.595561861388</v>
      </c>
      <c r="E276">
        <v>92.8760109422829</v>
      </c>
    </row>
    <row r="277" spans="1:5">
      <c r="A277">
        <v>275</v>
      </c>
      <c r="B277">
        <v>3970.09574973486</v>
      </c>
      <c r="C277">
        <v>3970.09574973486</v>
      </c>
      <c r="D277">
        <v>480.752012492661</v>
      </c>
      <c r="E277">
        <v>93.0324615735555</v>
      </c>
    </row>
    <row r="278" spans="1:5">
      <c r="A278">
        <v>276</v>
      </c>
      <c r="B278">
        <v>3970.09574973486</v>
      </c>
      <c r="C278">
        <v>3970.09574973486</v>
      </c>
      <c r="D278">
        <v>480.63801753917</v>
      </c>
      <c r="E278">
        <v>92.918466620064</v>
      </c>
    </row>
    <row r="279" spans="1:5">
      <c r="A279">
        <v>277</v>
      </c>
      <c r="B279">
        <v>3970.09574973486</v>
      </c>
      <c r="C279">
        <v>3970.09574973486</v>
      </c>
      <c r="D279">
        <v>480.585952337199</v>
      </c>
      <c r="E279">
        <v>92.8664014180943</v>
      </c>
    </row>
    <row r="280" spans="1:5">
      <c r="A280">
        <v>278</v>
      </c>
      <c r="B280">
        <v>3970.09574973486</v>
      </c>
      <c r="C280">
        <v>3970.09574973486</v>
      </c>
      <c r="D280">
        <v>480.611744989225</v>
      </c>
      <c r="E280">
        <v>92.892194070119</v>
      </c>
    </row>
    <row r="281" spans="1:5">
      <c r="A281">
        <v>279</v>
      </c>
      <c r="B281">
        <v>3970.09574973486</v>
      </c>
      <c r="C281">
        <v>3970.09574973486</v>
      </c>
      <c r="D281">
        <v>480.618189627813</v>
      </c>
      <c r="E281">
        <v>92.8986387087076</v>
      </c>
    </row>
    <row r="282" spans="1:5">
      <c r="A282">
        <v>280</v>
      </c>
      <c r="B282">
        <v>3970.09574973486</v>
      </c>
      <c r="C282">
        <v>3970.09574973486</v>
      </c>
      <c r="D282">
        <v>480.594744229584</v>
      </c>
      <c r="E282">
        <v>92.8751933104788</v>
      </c>
    </row>
    <row r="283" spans="1:5">
      <c r="A283">
        <v>281</v>
      </c>
      <c r="B283">
        <v>3970.09574973486</v>
      </c>
      <c r="C283">
        <v>3970.09574973486</v>
      </c>
      <c r="D283">
        <v>480.601937204614</v>
      </c>
      <c r="E283">
        <v>92.8823862855082</v>
      </c>
    </row>
    <row r="284" spans="1:5">
      <c r="A284">
        <v>282</v>
      </c>
      <c r="B284">
        <v>3970.09574973486</v>
      </c>
      <c r="C284">
        <v>3970.09574973486</v>
      </c>
      <c r="D284">
        <v>480.626342855639</v>
      </c>
      <c r="E284">
        <v>92.9067919365332</v>
      </c>
    </row>
    <row r="285" spans="1:5">
      <c r="A285">
        <v>283</v>
      </c>
      <c r="B285">
        <v>3970.09574973486</v>
      </c>
      <c r="C285">
        <v>3970.09574973486</v>
      </c>
      <c r="D285">
        <v>480.546053554717</v>
      </c>
      <c r="E285">
        <v>92.8265026356112</v>
      </c>
    </row>
    <row r="286" spans="1:5">
      <c r="A286">
        <v>284</v>
      </c>
      <c r="B286">
        <v>3970.09574973486</v>
      </c>
      <c r="C286">
        <v>3970.09574973486</v>
      </c>
      <c r="D286">
        <v>480.51388209628</v>
      </c>
      <c r="E286">
        <v>92.7943311771749</v>
      </c>
    </row>
    <row r="287" spans="1:5">
      <c r="A287">
        <v>285</v>
      </c>
      <c r="B287">
        <v>3970.09574973486</v>
      </c>
      <c r="C287">
        <v>3970.09574973486</v>
      </c>
      <c r="D287">
        <v>480.460641661356</v>
      </c>
      <c r="E287">
        <v>92.7410907422496</v>
      </c>
    </row>
    <row r="288" spans="1:5">
      <c r="A288">
        <v>286</v>
      </c>
      <c r="B288">
        <v>3970.09574973486</v>
      </c>
      <c r="C288">
        <v>3970.09574973486</v>
      </c>
      <c r="D288">
        <v>480.529439380063</v>
      </c>
      <c r="E288">
        <v>92.8098884609569</v>
      </c>
    </row>
    <row r="289" spans="1:5">
      <c r="A289">
        <v>287</v>
      </c>
      <c r="B289">
        <v>3970.09574973486</v>
      </c>
      <c r="C289">
        <v>3970.09574973486</v>
      </c>
      <c r="D289">
        <v>480.552832226229</v>
      </c>
      <c r="E289">
        <v>92.8332813071235</v>
      </c>
    </row>
    <row r="290" spans="1:5">
      <c r="A290">
        <v>288</v>
      </c>
      <c r="B290">
        <v>3970.09574973486</v>
      </c>
      <c r="C290">
        <v>3970.09574973486</v>
      </c>
      <c r="D290">
        <v>480.640689367817</v>
      </c>
      <c r="E290">
        <v>92.921138448711</v>
      </c>
    </row>
    <row r="291" spans="1:5">
      <c r="A291">
        <v>289</v>
      </c>
      <c r="B291">
        <v>3970.09574973486</v>
      </c>
      <c r="C291">
        <v>3970.09574973486</v>
      </c>
      <c r="D291">
        <v>480.577971416846</v>
      </c>
      <c r="E291">
        <v>92.8584204977405</v>
      </c>
    </row>
    <row r="292" spans="1:5">
      <c r="A292">
        <v>290</v>
      </c>
      <c r="B292">
        <v>3970.09574973486</v>
      </c>
      <c r="C292">
        <v>3970.09574973486</v>
      </c>
      <c r="D292">
        <v>480.596103882954</v>
      </c>
      <c r="E292">
        <v>92.876552963849</v>
      </c>
    </row>
    <row r="293" spans="1:5">
      <c r="A293">
        <v>291</v>
      </c>
      <c r="B293">
        <v>3970.09574973486</v>
      </c>
      <c r="C293">
        <v>3970.09574973486</v>
      </c>
      <c r="D293">
        <v>480.76719617521</v>
      </c>
      <c r="E293">
        <v>93.047645256104</v>
      </c>
    </row>
    <row r="294" spans="1:5">
      <c r="A294">
        <v>292</v>
      </c>
      <c r="B294">
        <v>3970.09574973486</v>
      </c>
      <c r="C294">
        <v>3970.09574973486</v>
      </c>
      <c r="D294">
        <v>480.581090366262</v>
      </c>
      <c r="E294">
        <v>92.8615394471561</v>
      </c>
    </row>
    <row r="295" spans="1:5">
      <c r="A295">
        <v>293</v>
      </c>
      <c r="B295">
        <v>3970.09574973486</v>
      </c>
      <c r="C295">
        <v>3970.09574973486</v>
      </c>
      <c r="D295">
        <v>480.430303134864</v>
      </c>
      <c r="E295">
        <v>92.7107522157582</v>
      </c>
    </row>
    <row r="296" spans="1:5">
      <c r="A296">
        <v>294</v>
      </c>
      <c r="B296">
        <v>3970.09574973486</v>
      </c>
      <c r="C296">
        <v>3970.09574973486</v>
      </c>
      <c r="D296">
        <v>480.558457446969</v>
      </c>
      <c r="E296">
        <v>92.8389065278627</v>
      </c>
    </row>
    <row r="297" spans="1:5">
      <c r="A297">
        <v>295</v>
      </c>
      <c r="B297">
        <v>3970.09574973486</v>
      </c>
      <c r="C297">
        <v>3970.09574973486</v>
      </c>
      <c r="D297">
        <v>480.430730875198</v>
      </c>
      <c r="E297">
        <v>92.711179956092</v>
      </c>
    </row>
    <row r="298" spans="1:5">
      <c r="A298">
        <v>296</v>
      </c>
      <c r="B298">
        <v>3970.09574973486</v>
      </c>
      <c r="C298">
        <v>3970.09574973486</v>
      </c>
      <c r="D298">
        <v>480.557434500326</v>
      </c>
      <c r="E298">
        <v>92.8378835812201</v>
      </c>
    </row>
    <row r="299" spans="1:5">
      <c r="A299">
        <v>297</v>
      </c>
      <c r="B299">
        <v>3970.09574973486</v>
      </c>
      <c r="C299">
        <v>3970.09574973486</v>
      </c>
      <c r="D299">
        <v>480.506295118407</v>
      </c>
      <c r="E299">
        <v>92.7867441993008</v>
      </c>
    </row>
    <row r="300" spans="1:5">
      <c r="A300">
        <v>298</v>
      </c>
      <c r="B300">
        <v>3970.09574973486</v>
      </c>
      <c r="C300">
        <v>3970.09574973486</v>
      </c>
      <c r="D300">
        <v>480.508056804567</v>
      </c>
      <c r="E300">
        <v>92.7885058854612</v>
      </c>
    </row>
    <row r="301" spans="1:5">
      <c r="A301">
        <v>299</v>
      </c>
      <c r="B301">
        <v>3970.09574973486</v>
      </c>
      <c r="C301">
        <v>3970.09574973486</v>
      </c>
      <c r="D301">
        <v>480.404349666444</v>
      </c>
      <c r="E301">
        <v>92.6847987473377</v>
      </c>
    </row>
    <row r="302" spans="1:5">
      <c r="A302">
        <v>300</v>
      </c>
      <c r="B302">
        <v>3970.09574973486</v>
      </c>
      <c r="C302">
        <v>3970.09574973486</v>
      </c>
      <c r="D302">
        <v>480.545799546513</v>
      </c>
      <c r="E302">
        <v>92.8262486274069</v>
      </c>
    </row>
    <row r="303" spans="1:5">
      <c r="A303">
        <v>301</v>
      </c>
      <c r="B303">
        <v>3970.09574973486</v>
      </c>
      <c r="C303">
        <v>3970.09574973486</v>
      </c>
      <c r="D303">
        <v>480.546005436159</v>
      </c>
      <c r="E303">
        <v>92.8264545170535</v>
      </c>
    </row>
    <row r="304" spans="1:5">
      <c r="A304">
        <v>302</v>
      </c>
      <c r="B304">
        <v>3970.09574973486</v>
      </c>
      <c r="C304">
        <v>3970.09574973486</v>
      </c>
      <c r="D304">
        <v>480.509141492074</v>
      </c>
      <c r="E304">
        <v>92.7895905729685</v>
      </c>
    </row>
    <row r="305" spans="1:5">
      <c r="A305">
        <v>303</v>
      </c>
      <c r="B305">
        <v>3970.09574973486</v>
      </c>
      <c r="C305">
        <v>3970.09574973486</v>
      </c>
      <c r="D305">
        <v>480.634900110587</v>
      </c>
      <c r="E305">
        <v>92.9153491914816</v>
      </c>
    </row>
    <row r="306" spans="1:5">
      <c r="A306">
        <v>304</v>
      </c>
      <c r="B306">
        <v>3970.09574973486</v>
      </c>
      <c r="C306">
        <v>3970.09574973486</v>
      </c>
      <c r="D306">
        <v>480.587910726573</v>
      </c>
      <c r="E306">
        <v>92.8683598074667</v>
      </c>
    </row>
    <row r="307" spans="1:5">
      <c r="A307">
        <v>305</v>
      </c>
      <c r="B307">
        <v>3970.09574973486</v>
      </c>
      <c r="C307">
        <v>3970.09574973486</v>
      </c>
      <c r="D307">
        <v>480.553160055594</v>
      </c>
      <c r="E307">
        <v>92.8336091364885</v>
      </c>
    </row>
    <row r="308" spans="1:5">
      <c r="A308">
        <v>306</v>
      </c>
      <c r="B308">
        <v>3970.09574973486</v>
      </c>
      <c r="C308">
        <v>3970.09574973486</v>
      </c>
      <c r="D308">
        <v>480.512563210994</v>
      </c>
      <c r="E308">
        <v>92.7930122918872</v>
      </c>
    </row>
    <row r="309" spans="1:5">
      <c r="A309">
        <v>307</v>
      </c>
      <c r="B309">
        <v>3970.09574973486</v>
      </c>
      <c r="C309">
        <v>3970.09574973486</v>
      </c>
      <c r="D309">
        <v>480.538156271603</v>
      </c>
      <c r="E309">
        <v>92.8186053524969</v>
      </c>
    </row>
    <row r="310" spans="1:5">
      <c r="A310">
        <v>308</v>
      </c>
      <c r="B310">
        <v>3970.09574973486</v>
      </c>
      <c r="C310">
        <v>3970.09574973486</v>
      </c>
      <c r="D310">
        <v>480.535163358556</v>
      </c>
      <c r="E310">
        <v>92.8156124394493</v>
      </c>
    </row>
    <row r="311" spans="1:5">
      <c r="A311">
        <v>309</v>
      </c>
      <c r="B311">
        <v>3970.09574973486</v>
      </c>
      <c r="C311">
        <v>3970.09574973486</v>
      </c>
      <c r="D311">
        <v>480.493018861835</v>
      </c>
      <c r="E311">
        <v>92.7734679427293</v>
      </c>
    </row>
    <row r="312" spans="1:5">
      <c r="A312">
        <v>310</v>
      </c>
      <c r="B312">
        <v>3970.09574973486</v>
      </c>
      <c r="C312">
        <v>3970.09574973486</v>
      </c>
      <c r="D312">
        <v>480.508685821442</v>
      </c>
      <c r="E312">
        <v>92.7891349023369</v>
      </c>
    </row>
    <row r="313" spans="1:5">
      <c r="A313">
        <v>311</v>
      </c>
      <c r="B313">
        <v>3970.09574973486</v>
      </c>
      <c r="C313">
        <v>3970.09574973486</v>
      </c>
      <c r="D313">
        <v>480.480499018592</v>
      </c>
      <c r="E313">
        <v>92.7609480994862</v>
      </c>
    </row>
    <row r="314" spans="1:5">
      <c r="A314">
        <v>312</v>
      </c>
      <c r="B314">
        <v>3970.09574973486</v>
      </c>
      <c r="C314">
        <v>3970.09574973486</v>
      </c>
      <c r="D314">
        <v>480.483788634008</v>
      </c>
      <c r="E314">
        <v>92.7642377149022</v>
      </c>
    </row>
    <row r="315" spans="1:5">
      <c r="A315">
        <v>313</v>
      </c>
      <c r="B315">
        <v>3970.09574973486</v>
      </c>
      <c r="C315">
        <v>3970.09574973486</v>
      </c>
      <c r="D315">
        <v>480.448008817906</v>
      </c>
      <c r="E315">
        <v>92.7284578988004</v>
      </c>
    </row>
    <row r="316" spans="1:5">
      <c r="A316">
        <v>314</v>
      </c>
      <c r="B316">
        <v>3970.09574973486</v>
      </c>
      <c r="C316">
        <v>3970.09574973486</v>
      </c>
      <c r="D316">
        <v>480.533766469307</v>
      </c>
      <c r="E316">
        <v>92.8142155502016</v>
      </c>
    </row>
    <row r="317" spans="1:5">
      <c r="A317">
        <v>315</v>
      </c>
      <c r="B317">
        <v>3970.09574973486</v>
      </c>
      <c r="C317">
        <v>3970.09574973486</v>
      </c>
      <c r="D317">
        <v>480.459635457344</v>
      </c>
      <c r="E317">
        <v>92.7400845382382</v>
      </c>
    </row>
    <row r="318" spans="1:5">
      <c r="A318">
        <v>316</v>
      </c>
      <c r="B318">
        <v>3970.09574973486</v>
      </c>
      <c r="C318">
        <v>3970.09574973486</v>
      </c>
      <c r="D318">
        <v>480.485346791664</v>
      </c>
      <c r="E318">
        <v>92.7657958725586</v>
      </c>
    </row>
    <row r="319" spans="1:5">
      <c r="A319">
        <v>317</v>
      </c>
      <c r="B319">
        <v>3970.09574973486</v>
      </c>
      <c r="C319">
        <v>3970.09574973486</v>
      </c>
      <c r="D319">
        <v>480.511226756651</v>
      </c>
      <c r="E319">
        <v>92.7916758375451</v>
      </c>
    </row>
    <row r="320" spans="1:5">
      <c r="A320">
        <v>318</v>
      </c>
      <c r="B320">
        <v>3970.09574973486</v>
      </c>
      <c r="C320">
        <v>3970.09574973486</v>
      </c>
      <c r="D320">
        <v>480.49042736121</v>
      </c>
      <c r="E320">
        <v>92.7708764421046</v>
      </c>
    </row>
    <row r="321" spans="1:5">
      <c r="A321">
        <v>319</v>
      </c>
      <c r="B321">
        <v>3970.09574973486</v>
      </c>
      <c r="C321">
        <v>3970.09574973486</v>
      </c>
      <c r="D321">
        <v>480.526998204512</v>
      </c>
      <c r="E321">
        <v>92.807447285406</v>
      </c>
    </row>
    <row r="322" spans="1:5">
      <c r="A322">
        <v>320</v>
      </c>
      <c r="B322">
        <v>3970.09574973486</v>
      </c>
      <c r="C322">
        <v>3970.09574973486</v>
      </c>
      <c r="D322">
        <v>480.533611557118</v>
      </c>
      <c r="E322">
        <v>92.8140606380117</v>
      </c>
    </row>
    <row r="323" spans="1:5">
      <c r="A323">
        <v>321</v>
      </c>
      <c r="B323">
        <v>3970.09574973486</v>
      </c>
      <c r="C323">
        <v>3970.09574973486</v>
      </c>
      <c r="D323">
        <v>480.506884360325</v>
      </c>
      <c r="E323">
        <v>92.7873334412193</v>
      </c>
    </row>
    <row r="324" spans="1:5">
      <c r="A324">
        <v>322</v>
      </c>
      <c r="B324">
        <v>3970.09574973486</v>
      </c>
      <c r="C324">
        <v>3970.09574973486</v>
      </c>
      <c r="D324">
        <v>480.532973114827</v>
      </c>
      <c r="E324">
        <v>92.813422195721</v>
      </c>
    </row>
    <row r="325" spans="1:5">
      <c r="A325">
        <v>323</v>
      </c>
      <c r="B325">
        <v>3970.09574973486</v>
      </c>
      <c r="C325">
        <v>3970.09574973486</v>
      </c>
      <c r="D325">
        <v>480.514185173842</v>
      </c>
      <c r="E325">
        <v>92.7946342547355</v>
      </c>
    </row>
    <row r="326" spans="1:5">
      <c r="A326">
        <v>324</v>
      </c>
      <c r="B326">
        <v>3970.09574973486</v>
      </c>
      <c r="C326">
        <v>3970.09574973486</v>
      </c>
      <c r="D326">
        <v>480.507209756789</v>
      </c>
      <c r="E326">
        <v>92.7876588376836</v>
      </c>
    </row>
    <row r="327" spans="1:5">
      <c r="A327">
        <v>325</v>
      </c>
      <c r="B327">
        <v>3970.09574973486</v>
      </c>
      <c r="C327">
        <v>3970.09574973486</v>
      </c>
      <c r="D327">
        <v>480.478182134255</v>
      </c>
      <c r="E327">
        <v>92.7586312151498</v>
      </c>
    </row>
    <row r="328" spans="1:5">
      <c r="A328">
        <v>326</v>
      </c>
      <c r="B328">
        <v>3970.09574973486</v>
      </c>
      <c r="C328">
        <v>3970.09574973486</v>
      </c>
      <c r="D328">
        <v>480.485261048725</v>
      </c>
      <c r="E328">
        <v>92.7657101296197</v>
      </c>
    </row>
    <row r="329" spans="1:5">
      <c r="A329">
        <v>327</v>
      </c>
      <c r="B329">
        <v>3970.09574973486</v>
      </c>
      <c r="C329">
        <v>3970.09574973486</v>
      </c>
      <c r="D329">
        <v>480.44301215418</v>
      </c>
      <c r="E329">
        <v>92.7234612350743</v>
      </c>
    </row>
    <row r="330" spans="1:5">
      <c r="A330">
        <v>328</v>
      </c>
      <c r="B330">
        <v>3970.09574973486</v>
      </c>
      <c r="C330">
        <v>3970.09574973486</v>
      </c>
      <c r="D330">
        <v>480.498140146514</v>
      </c>
      <c r="E330">
        <v>92.7785892274084</v>
      </c>
    </row>
    <row r="331" spans="1:5">
      <c r="A331">
        <v>329</v>
      </c>
      <c r="B331">
        <v>3970.09574973486</v>
      </c>
      <c r="C331">
        <v>3970.09574973486</v>
      </c>
      <c r="D331">
        <v>480.580500359498</v>
      </c>
      <c r="E331">
        <v>92.8609494403928</v>
      </c>
    </row>
    <row r="332" spans="1:5">
      <c r="A332">
        <v>330</v>
      </c>
      <c r="B332">
        <v>3970.09574973486</v>
      </c>
      <c r="C332">
        <v>3970.09574973486</v>
      </c>
      <c r="D332">
        <v>480.524913369651</v>
      </c>
      <c r="E332">
        <v>92.8053624505455</v>
      </c>
    </row>
    <row r="333" spans="1:5">
      <c r="A333">
        <v>331</v>
      </c>
      <c r="B333">
        <v>3970.09574973486</v>
      </c>
      <c r="C333">
        <v>3970.09574973486</v>
      </c>
      <c r="D333">
        <v>480.569253353547</v>
      </c>
      <c r="E333">
        <v>92.8497024344409</v>
      </c>
    </row>
    <row r="334" spans="1:5">
      <c r="A334">
        <v>332</v>
      </c>
      <c r="B334">
        <v>3970.09574973486</v>
      </c>
      <c r="C334">
        <v>3970.09574973486</v>
      </c>
      <c r="D334">
        <v>480.491571688667</v>
      </c>
      <c r="E334">
        <v>92.7720207695614</v>
      </c>
    </row>
    <row r="335" spans="1:5">
      <c r="A335">
        <v>333</v>
      </c>
      <c r="B335">
        <v>3970.09574973486</v>
      </c>
      <c r="C335">
        <v>3970.09574973486</v>
      </c>
      <c r="D335">
        <v>480.5165902001</v>
      </c>
      <c r="E335">
        <v>92.7970392809938</v>
      </c>
    </row>
    <row r="336" spans="1:5">
      <c r="A336">
        <v>334</v>
      </c>
      <c r="B336">
        <v>3970.09574973486</v>
      </c>
      <c r="C336">
        <v>3970.09574973486</v>
      </c>
      <c r="D336">
        <v>480.488495492194</v>
      </c>
      <c r="E336">
        <v>92.7689445730888</v>
      </c>
    </row>
    <row r="337" spans="1:5">
      <c r="A337">
        <v>335</v>
      </c>
      <c r="B337">
        <v>3970.09574973486</v>
      </c>
      <c r="C337">
        <v>3970.09574973486</v>
      </c>
      <c r="D337">
        <v>480.494013996614</v>
      </c>
      <c r="E337">
        <v>92.7744630775076</v>
      </c>
    </row>
    <row r="338" spans="1:5">
      <c r="A338">
        <v>336</v>
      </c>
      <c r="B338">
        <v>3970.09574973486</v>
      </c>
      <c r="C338">
        <v>3970.09574973486</v>
      </c>
      <c r="D338">
        <v>480.530958638922</v>
      </c>
      <c r="E338">
        <v>92.8114077198168</v>
      </c>
    </row>
    <row r="339" spans="1:5">
      <c r="A339">
        <v>337</v>
      </c>
      <c r="B339">
        <v>3970.09574973486</v>
      </c>
      <c r="C339">
        <v>3970.09574973486</v>
      </c>
      <c r="D339">
        <v>480.607916129248</v>
      </c>
      <c r="E339">
        <v>92.8883652101417</v>
      </c>
    </row>
    <row r="340" spans="1:5">
      <c r="A340">
        <v>338</v>
      </c>
      <c r="B340">
        <v>3970.09574973486</v>
      </c>
      <c r="C340">
        <v>3970.09574973486</v>
      </c>
      <c r="D340">
        <v>480.509906044193</v>
      </c>
      <c r="E340">
        <v>92.7903551250875</v>
      </c>
    </row>
    <row r="341" spans="1:5">
      <c r="A341">
        <v>339</v>
      </c>
      <c r="B341">
        <v>3970.09574973486</v>
      </c>
      <c r="C341">
        <v>3970.09574973486</v>
      </c>
      <c r="D341">
        <v>480.493289873592</v>
      </c>
      <c r="E341">
        <v>92.7737389544867</v>
      </c>
    </row>
    <row r="342" spans="1:5">
      <c r="A342">
        <v>340</v>
      </c>
      <c r="B342">
        <v>3970.09574973486</v>
      </c>
      <c r="C342">
        <v>3970.09574973486</v>
      </c>
      <c r="D342">
        <v>480.514206004377</v>
      </c>
      <c r="E342">
        <v>92.794655085271</v>
      </c>
    </row>
    <row r="343" spans="1:5">
      <c r="A343">
        <v>341</v>
      </c>
      <c r="B343">
        <v>3970.09574973486</v>
      </c>
      <c r="C343">
        <v>3970.09574973486</v>
      </c>
      <c r="D343">
        <v>480.512555446583</v>
      </c>
      <c r="E343">
        <v>92.7930045274773</v>
      </c>
    </row>
    <row r="344" spans="1:5">
      <c r="A344">
        <v>342</v>
      </c>
      <c r="B344">
        <v>3970.09574973486</v>
      </c>
      <c r="C344">
        <v>3970.09574973486</v>
      </c>
      <c r="D344">
        <v>480.548744537054</v>
      </c>
      <c r="E344">
        <v>92.8291936179479</v>
      </c>
    </row>
    <row r="345" spans="1:5">
      <c r="A345">
        <v>343</v>
      </c>
      <c r="B345">
        <v>3970.09574973486</v>
      </c>
      <c r="C345">
        <v>3970.09574973486</v>
      </c>
      <c r="D345">
        <v>480.508076639019</v>
      </c>
      <c r="E345">
        <v>92.7885257199134</v>
      </c>
    </row>
    <row r="346" spans="1:5">
      <c r="A346">
        <v>344</v>
      </c>
      <c r="B346">
        <v>3970.09574973486</v>
      </c>
      <c r="C346">
        <v>3970.09574973486</v>
      </c>
      <c r="D346">
        <v>480.49823736499</v>
      </c>
      <c r="E346">
        <v>92.7786864458846</v>
      </c>
    </row>
    <row r="347" spans="1:5">
      <c r="A347">
        <v>345</v>
      </c>
      <c r="B347">
        <v>3970.09574973486</v>
      </c>
      <c r="C347">
        <v>3970.09574973486</v>
      </c>
      <c r="D347">
        <v>480.532623462266</v>
      </c>
      <c r="E347">
        <v>92.8130725431609</v>
      </c>
    </row>
    <row r="348" spans="1:5">
      <c r="A348">
        <v>346</v>
      </c>
      <c r="B348">
        <v>3970.09574973486</v>
      </c>
      <c r="C348">
        <v>3970.09574973486</v>
      </c>
      <c r="D348">
        <v>480.521082338863</v>
      </c>
      <c r="E348">
        <v>92.8015314197572</v>
      </c>
    </row>
    <row r="349" spans="1:5">
      <c r="A349">
        <v>347</v>
      </c>
      <c r="B349">
        <v>3970.09574973486</v>
      </c>
      <c r="C349">
        <v>3970.09574973486</v>
      </c>
      <c r="D349">
        <v>480.531373651142</v>
      </c>
      <c r="E349">
        <v>92.8118227320368</v>
      </c>
    </row>
    <row r="350" spans="1:5">
      <c r="A350">
        <v>348</v>
      </c>
      <c r="B350">
        <v>3970.09574973486</v>
      </c>
      <c r="C350">
        <v>3970.09574973486</v>
      </c>
      <c r="D350">
        <v>480.544254959328</v>
      </c>
      <c r="E350">
        <v>92.8247040402224</v>
      </c>
    </row>
    <row r="351" spans="1:5">
      <c r="A351">
        <v>349</v>
      </c>
      <c r="B351">
        <v>3970.09574973486</v>
      </c>
      <c r="C351">
        <v>3970.09574973486</v>
      </c>
      <c r="D351">
        <v>480.539806955325</v>
      </c>
      <c r="E351">
        <v>92.8202560362196</v>
      </c>
    </row>
    <row r="352" spans="1:5">
      <c r="A352">
        <v>350</v>
      </c>
      <c r="B352">
        <v>3970.09574973486</v>
      </c>
      <c r="C352">
        <v>3970.09574973486</v>
      </c>
      <c r="D352">
        <v>480.529019724728</v>
      </c>
      <c r="E352">
        <v>92.8094688056221</v>
      </c>
    </row>
    <row r="353" spans="1:5">
      <c r="A353">
        <v>351</v>
      </c>
      <c r="B353">
        <v>3970.09574973486</v>
      </c>
      <c r="C353">
        <v>3970.09574973486</v>
      </c>
      <c r="D353">
        <v>480.524806117156</v>
      </c>
      <c r="E353">
        <v>92.8052551980505</v>
      </c>
    </row>
    <row r="354" spans="1:5">
      <c r="A354">
        <v>352</v>
      </c>
      <c r="B354">
        <v>3970.09574973486</v>
      </c>
      <c r="C354">
        <v>3970.09574973486</v>
      </c>
      <c r="D354">
        <v>480.516168004541</v>
      </c>
      <c r="E354">
        <v>92.7966170854345</v>
      </c>
    </row>
    <row r="355" spans="1:5">
      <c r="A355">
        <v>353</v>
      </c>
      <c r="B355">
        <v>3970.09574973486</v>
      </c>
      <c r="C355">
        <v>3970.09574973486</v>
      </c>
      <c r="D355">
        <v>480.498927425983</v>
      </c>
      <c r="E355">
        <v>92.7793765068773</v>
      </c>
    </row>
    <row r="356" spans="1:5">
      <c r="A356">
        <v>354</v>
      </c>
      <c r="B356">
        <v>3970.09574973486</v>
      </c>
      <c r="C356">
        <v>3970.09574973486</v>
      </c>
      <c r="D356">
        <v>480.556116358088</v>
      </c>
      <c r="E356">
        <v>92.8365654389817</v>
      </c>
    </row>
    <row r="357" spans="1:5">
      <c r="A357">
        <v>355</v>
      </c>
      <c r="B357">
        <v>3970.09574973486</v>
      </c>
      <c r="C357">
        <v>3970.09574973486</v>
      </c>
      <c r="D357">
        <v>480.555149064936</v>
      </c>
      <c r="E357">
        <v>92.8355981458296</v>
      </c>
    </row>
    <row r="358" spans="1:5">
      <c r="A358">
        <v>356</v>
      </c>
      <c r="B358">
        <v>3970.09574973486</v>
      </c>
      <c r="C358">
        <v>3970.09574973486</v>
      </c>
      <c r="D358">
        <v>480.586224406588</v>
      </c>
      <c r="E358">
        <v>92.8666734874828</v>
      </c>
    </row>
    <row r="359" spans="1:5">
      <c r="A359">
        <v>357</v>
      </c>
      <c r="B359">
        <v>3970.09574973486</v>
      </c>
      <c r="C359">
        <v>3970.09574973486</v>
      </c>
      <c r="D359">
        <v>480.555324962483</v>
      </c>
      <c r="E359">
        <v>92.8357740433776</v>
      </c>
    </row>
    <row r="360" spans="1:5">
      <c r="A360">
        <v>358</v>
      </c>
      <c r="B360">
        <v>3970.09574973486</v>
      </c>
      <c r="C360">
        <v>3970.09574973486</v>
      </c>
      <c r="D360">
        <v>480.566583755137</v>
      </c>
      <c r="E360">
        <v>92.8470328360317</v>
      </c>
    </row>
    <row r="361" spans="1:5">
      <c r="A361">
        <v>359</v>
      </c>
      <c r="B361">
        <v>3970.09574973486</v>
      </c>
      <c r="C361">
        <v>3970.09574973486</v>
      </c>
      <c r="D361">
        <v>480.559723787825</v>
      </c>
      <c r="E361">
        <v>92.8401728687191</v>
      </c>
    </row>
    <row r="362" spans="1:5">
      <c r="A362">
        <v>360</v>
      </c>
      <c r="B362">
        <v>3970.09574973486</v>
      </c>
      <c r="C362">
        <v>3970.09574973486</v>
      </c>
      <c r="D362">
        <v>480.528421744618</v>
      </c>
      <c r="E362">
        <v>92.8088708255123</v>
      </c>
    </row>
    <row r="363" spans="1:5">
      <c r="A363">
        <v>361</v>
      </c>
      <c r="B363">
        <v>3970.09574973486</v>
      </c>
      <c r="C363">
        <v>3970.09574973486</v>
      </c>
      <c r="D363">
        <v>480.512314705775</v>
      </c>
      <c r="E363">
        <v>92.7927637866687</v>
      </c>
    </row>
    <row r="364" spans="1:5">
      <c r="A364">
        <v>362</v>
      </c>
      <c r="B364">
        <v>3970.09574973486</v>
      </c>
      <c r="C364">
        <v>3970.09574973486</v>
      </c>
      <c r="D364">
        <v>480.546346620633</v>
      </c>
      <c r="E364">
        <v>92.826795701527</v>
      </c>
    </row>
    <row r="365" spans="1:5">
      <c r="A365">
        <v>363</v>
      </c>
      <c r="B365">
        <v>3970.09574973486</v>
      </c>
      <c r="C365">
        <v>3970.09574973486</v>
      </c>
      <c r="D365">
        <v>480.531165390325</v>
      </c>
      <c r="E365">
        <v>92.8116144712192</v>
      </c>
    </row>
    <row r="366" spans="1:5">
      <c r="A366">
        <v>364</v>
      </c>
      <c r="B366">
        <v>3970.09574973486</v>
      </c>
      <c r="C366">
        <v>3970.09574973486</v>
      </c>
      <c r="D366">
        <v>480.505748930283</v>
      </c>
      <c r="E366">
        <v>92.7861980111769</v>
      </c>
    </row>
    <row r="367" spans="1:5">
      <c r="A367">
        <v>365</v>
      </c>
      <c r="B367">
        <v>3970.09574973486</v>
      </c>
      <c r="C367">
        <v>3970.09574973486</v>
      </c>
      <c r="D367">
        <v>480.525533279907</v>
      </c>
      <c r="E367">
        <v>92.8059823608013</v>
      </c>
    </row>
    <row r="368" spans="1:5">
      <c r="A368">
        <v>366</v>
      </c>
      <c r="B368">
        <v>3970.09574973486</v>
      </c>
      <c r="C368">
        <v>3970.09574973486</v>
      </c>
      <c r="D368">
        <v>480.551656638803</v>
      </c>
      <c r="E368">
        <v>92.8321057196977</v>
      </c>
    </row>
    <row r="369" spans="1:5">
      <c r="A369">
        <v>367</v>
      </c>
      <c r="B369">
        <v>3970.09574973486</v>
      </c>
      <c r="C369">
        <v>3970.09574973486</v>
      </c>
      <c r="D369">
        <v>480.548023273746</v>
      </c>
      <c r="E369">
        <v>92.8284723546398</v>
      </c>
    </row>
    <row r="370" spans="1:5">
      <c r="A370">
        <v>368</v>
      </c>
      <c r="B370">
        <v>3970.09574973486</v>
      </c>
      <c r="C370">
        <v>3970.09574973486</v>
      </c>
      <c r="D370">
        <v>480.53757116381</v>
      </c>
      <c r="E370">
        <v>92.8180202447038</v>
      </c>
    </row>
    <row r="371" spans="1:5">
      <c r="A371">
        <v>369</v>
      </c>
      <c r="B371">
        <v>3970.09574973486</v>
      </c>
      <c r="C371">
        <v>3970.09574973486</v>
      </c>
      <c r="D371">
        <v>480.552889688286</v>
      </c>
      <c r="E371">
        <v>92.8333387691799</v>
      </c>
    </row>
    <row r="372" spans="1:5">
      <c r="A372">
        <v>370</v>
      </c>
      <c r="B372">
        <v>3970.09574973486</v>
      </c>
      <c r="C372">
        <v>3970.09574973486</v>
      </c>
      <c r="D372">
        <v>480.516832035796</v>
      </c>
      <c r="E372">
        <v>92.79728111669</v>
      </c>
    </row>
    <row r="373" spans="1:5">
      <c r="A373">
        <v>371</v>
      </c>
      <c r="B373">
        <v>3970.09574973486</v>
      </c>
      <c r="C373">
        <v>3970.09574973486</v>
      </c>
      <c r="D373">
        <v>480.554493786205</v>
      </c>
      <c r="E373">
        <v>92.8349428670984</v>
      </c>
    </row>
    <row r="374" spans="1:5">
      <c r="A374">
        <v>372</v>
      </c>
      <c r="B374">
        <v>3970.09574973486</v>
      </c>
      <c r="C374">
        <v>3970.09574973486</v>
      </c>
      <c r="D374">
        <v>480.580910907235</v>
      </c>
      <c r="E374">
        <v>92.8613599881286</v>
      </c>
    </row>
    <row r="375" spans="1:5">
      <c r="A375">
        <v>373</v>
      </c>
      <c r="B375">
        <v>3970.09574973486</v>
      </c>
      <c r="C375">
        <v>3970.09574973486</v>
      </c>
      <c r="D375">
        <v>480.563029500307</v>
      </c>
      <c r="E375">
        <v>92.8434785812007</v>
      </c>
    </row>
    <row r="376" spans="1:5">
      <c r="A376">
        <v>374</v>
      </c>
      <c r="B376">
        <v>3970.09574973486</v>
      </c>
      <c r="C376">
        <v>3970.09574973486</v>
      </c>
      <c r="D376">
        <v>480.567634255772</v>
      </c>
      <c r="E376">
        <v>92.8480833366666</v>
      </c>
    </row>
    <row r="377" spans="1:5">
      <c r="A377">
        <v>375</v>
      </c>
      <c r="B377">
        <v>3970.09574973486</v>
      </c>
      <c r="C377">
        <v>3970.09574973486</v>
      </c>
      <c r="D377">
        <v>480.55796167809</v>
      </c>
      <c r="E377">
        <v>92.8384107589849</v>
      </c>
    </row>
    <row r="378" spans="1:5">
      <c r="A378">
        <v>376</v>
      </c>
      <c r="B378">
        <v>3970.09574973486</v>
      </c>
      <c r="C378">
        <v>3970.09574973486</v>
      </c>
      <c r="D378">
        <v>480.588368714447</v>
      </c>
      <c r="E378">
        <v>92.8688177953406</v>
      </c>
    </row>
    <row r="379" spans="1:5">
      <c r="A379">
        <v>377</v>
      </c>
      <c r="B379">
        <v>3970.09574973486</v>
      </c>
      <c r="C379">
        <v>3970.09574973486</v>
      </c>
      <c r="D379">
        <v>480.569692040537</v>
      </c>
      <c r="E379">
        <v>92.8501411214313</v>
      </c>
    </row>
    <row r="380" spans="1:5">
      <c r="A380">
        <v>378</v>
      </c>
      <c r="B380">
        <v>3970.09574973486</v>
      </c>
      <c r="C380">
        <v>3970.09574973486</v>
      </c>
      <c r="D380">
        <v>480.563357324276</v>
      </c>
      <c r="E380">
        <v>92.8438064051695</v>
      </c>
    </row>
    <row r="381" spans="1:5">
      <c r="A381">
        <v>379</v>
      </c>
      <c r="B381">
        <v>3970.09574973486</v>
      </c>
      <c r="C381">
        <v>3970.09574973486</v>
      </c>
      <c r="D381">
        <v>480.572947902004</v>
      </c>
      <c r="E381">
        <v>92.8533969828981</v>
      </c>
    </row>
    <row r="382" spans="1:5">
      <c r="A382">
        <v>380</v>
      </c>
      <c r="B382">
        <v>3970.09574973486</v>
      </c>
      <c r="C382">
        <v>3970.09574973486</v>
      </c>
      <c r="D382">
        <v>480.556889966793</v>
      </c>
      <c r="E382">
        <v>92.8373390476871</v>
      </c>
    </row>
    <row r="383" spans="1:5">
      <c r="A383">
        <v>381</v>
      </c>
      <c r="B383">
        <v>3970.09574973486</v>
      </c>
      <c r="C383">
        <v>3970.09574973486</v>
      </c>
      <c r="D383">
        <v>480.551022563378</v>
      </c>
      <c r="E383">
        <v>92.8314716442722</v>
      </c>
    </row>
    <row r="384" spans="1:5">
      <c r="A384">
        <v>382</v>
      </c>
      <c r="B384">
        <v>3970.09574973486</v>
      </c>
      <c r="C384">
        <v>3970.09574973486</v>
      </c>
      <c r="D384">
        <v>480.556226037341</v>
      </c>
      <c r="E384">
        <v>92.8366751182354</v>
      </c>
    </row>
    <row r="385" spans="1:5">
      <c r="A385">
        <v>383</v>
      </c>
      <c r="B385">
        <v>3970.09574973486</v>
      </c>
      <c r="C385">
        <v>3970.09574973486</v>
      </c>
      <c r="D385">
        <v>480.548574715318</v>
      </c>
      <c r="E385">
        <v>92.829023796212</v>
      </c>
    </row>
    <row r="386" spans="1:5">
      <c r="A386">
        <v>384</v>
      </c>
      <c r="B386">
        <v>3970.09574973486</v>
      </c>
      <c r="C386">
        <v>3970.09574973486</v>
      </c>
      <c r="D386">
        <v>480.528815154002</v>
      </c>
      <c r="E386">
        <v>92.8092642348964</v>
      </c>
    </row>
    <row r="387" spans="1:5">
      <c r="A387">
        <v>385</v>
      </c>
      <c r="B387">
        <v>3970.09574973486</v>
      </c>
      <c r="C387">
        <v>3970.09574973486</v>
      </c>
      <c r="D387">
        <v>480.554520165487</v>
      </c>
      <c r="E387">
        <v>92.834969246382</v>
      </c>
    </row>
    <row r="388" spans="1:5">
      <c r="A388">
        <v>386</v>
      </c>
      <c r="B388">
        <v>3970.09574973486</v>
      </c>
      <c r="C388">
        <v>3970.09574973486</v>
      </c>
      <c r="D388">
        <v>480.537075353251</v>
      </c>
      <c r="E388">
        <v>92.8175244341446</v>
      </c>
    </row>
    <row r="389" spans="1:5">
      <c r="A389">
        <v>387</v>
      </c>
      <c r="B389">
        <v>3970.09574973486</v>
      </c>
      <c r="C389">
        <v>3970.09574973486</v>
      </c>
      <c r="D389">
        <v>480.556974053305</v>
      </c>
      <c r="E389">
        <v>92.8374231341989</v>
      </c>
    </row>
    <row r="390" spans="1:5">
      <c r="A390">
        <v>388</v>
      </c>
      <c r="B390">
        <v>3970.09574973486</v>
      </c>
      <c r="C390">
        <v>3970.09574973486</v>
      </c>
      <c r="D390">
        <v>480.558095709046</v>
      </c>
      <c r="E390">
        <v>92.8385447899398</v>
      </c>
    </row>
    <row r="391" spans="1:5">
      <c r="A391">
        <v>389</v>
      </c>
      <c r="B391">
        <v>3970.09574973486</v>
      </c>
      <c r="C391">
        <v>3970.09574973486</v>
      </c>
      <c r="D391">
        <v>480.560463338814</v>
      </c>
      <c r="E391">
        <v>92.8409124197082</v>
      </c>
    </row>
    <row r="392" spans="1:5">
      <c r="A392">
        <v>390</v>
      </c>
      <c r="B392">
        <v>3970.09574973486</v>
      </c>
      <c r="C392">
        <v>3970.09574973486</v>
      </c>
      <c r="D392">
        <v>480.54057513566</v>
      </c>
      <c r="E392">
        <v>92.8210242165538</v>
      </c>
    </row>
    <row r="393" spans="1:5">
      <c r="A393">
        <v>391</v>
      </c>
      <c r="B393">
        <v>3970.09574973486</v>
      </c>
      <c r="C393">
        <v>3970.09574973486</v>
      </c>
      <c r="D393">
        <v>480.536022947621</v>
      </c>
      <c r="E393">
        <v>92.8164720285152</v>
      </c>
    </row>
    <row r="394" spans="1:5">
      <c r="A394">
        <v>392</v>
      </c>
      <c r="B394">
        <v>3970.09574973486</v>
      </c>
      <c r="C394">
        <v>3970.09574973486</v>
      </c>
      <c r="D394">
        <v>480.534594626135</v>
      </c>
      <c r="E394">
        <v>92.8150437070292</v>
      </c>
    </row>
    <row r="395" spans="1:5">
      <c r="A395">
        <v>393</v>
      </c>
      <c r="B395">
        <v>3970.09574973486</v>
      </c>
      <c r="C395">
        <v>3970.09574973486</v>
      </c>
      <c r="D395">
        <v>480.536742840774</v>
      </c>
      <c r="E395">
        <v>92.8171919216684</v>
      </c>
    </row>
    <row r="396" spans="1:5">
      <c r="A396">
        <v>394</v>
      </c>
      <c r="B396">
        <v>3970.09574973486</v>
      </c>
      <c r="C396">
        <v>3970.09574973486</v>
      </c>
      <c r="D396">
        <v>480.517700191022</v>
      </c>
      <c r="E396">
        <v>92.798149271916</v>
      </c>
    </row>
    <row r="397" spans="1:5">
      <c r="A397">
        <v>395</v>
      </c>
      <c r="B397">
        <v>3970.09574973486</v>
      </c>
      <c r="C397">
        <v>3970.09574973486</v>
      </c>
      <c r="D397">
        <v>480.53034795784</v>
      </c>
      <c r="E397">
        <v>92.8107970387342</v>
      </c>
    </row>
    <row r="398" spans="1:5">
      <c r="A398">
        <v>396</v>
      </c>
      <c r="B398">
        <v>3970.09574973486</v>
      </c>
      <c r="C398">
        <v>3970.09574973486</v>
      </c>
      <c r="D398">
        <v>480.522658425057</v>
      </c>
      <c r="E398">
        <v>92.8031075059515</v>
      </c>
    </row>
    <row r="399" spans="1:5">
      <c r="A399">
        <v>397</v>
      </c>
      <c r="B399">
        <v>3970.09574973486</v>
      </c>
      <c r="C399">
        <v>3970.09574973486</v>
      </c>
      <c r="D399">
        <v>480.516031496149</v>
      </c>
      <c r="E399">
        <v>92.7964805770439</v>
      </c>
    </row>
    <row r="400" spans="1:5">
      <c r="A400">
        <v>398</v>
      </c>
      <c r="B400">
        <v>3970.09574973486</v>
      </c>
      <c r="C400">
        <v>3970.09574973486</v>
      </c>
      <c r="D400">
        <v>480.523601914218</v>
      </c>
      <c r="E400">
        <v>92.804050995113</v>
      </c>
    </row>
    <row r="401" spans="1:5">
      <c r="A401">
        <v>399</v>
      </c>
      <c r="B401">
        <v>3970.09574973486</v>
      </c>
      <c r="C401">
        <v>3970.09574973486</v>
      </c>
      <c r="D401">
        <v>480.522956303278</v>
      </c>
      <c r="E401">
        <v>92.8034053841721</v>
      </c>
    </row>
    <row r="402" spans="1:5">
      <c r="A402">
        <v>400</v>
      </c>
      <c r="B402">
        <v>3970.09574973486</v>
      </c>
      <c r="C402">
        <v>3970.09574973486</v>
      </c>
      <c r="D402">
        <v>480.524999344715</v>
      </c>
      <c r="E402">
        <v>92.8054484256096</v>
      </c>
    </row>
    <row r="403" spans="1:5">
      <c r="A403">
        <v>401</v>
      </c>
      <c r="B403">
        <v>3970.09574973486</v>
      </c>
      <c r="C403">
        <v>3970.09574973486</v>
      </c>
      <c r="D403">
        <v>480.51419066347</v>
      </c>
      <c r="E403">
        <v>92.7946397443643</v>
      </c>
    </row>
    <row r="404" spans="1:5">
      <c r="A404">
        <v>402</v>
      </c>
      <c r="B404">
        <v>3970.09574973486</v>
      </c>
      <c r="C404">
        <v>3970.09574973486</v>
      </c>
      <c r="D404">
        <v>480.500654207975</v>
      </c>
      <c r="E404">
        <v>92.781103288869</v>
      </c>
    </row>
    <row r="405" spans="1:5">
      <c r="A405">
        <v>403</v>
      </c>
      <c r="B405">
        <v>3970.09574973486</v>
      </c>
      <c r="C405">
        <v>3970.09574973486</v>
      </c>
      <c r="D405">
        <v>480.521727844821</v>
      </c>
      <c r="E405">
        <v>92.8021769257149</v>
      </c>
    </row>
    <row r="406" spans="1:5">
      <c r="A406">
        <v>404</v>
      </c>
      <c r="B406">
        <v>3970.09574973486</v>
      </c>
      <c r="C406">
        <v>3970.09574973486</v>
      </c>
      <c r="D406">
        <v>480.516545985786</v>
      </c>
      <c r="E406">
        <v>92.7969950666801</v>
      </c>
    </row>
    <row r="407" spans="1:5">
      <c r="A407">
        <v>405</v>
      </c>
      <c r="B407">
        <v>3970.09574973486</v>
      </c>
      <c r="C407">
        <v>3970.09574973486</v>
      </c>
      <c r="D407">
        <v>480.521948532204</v>
      </c>
      <c r="E407">
        <v>92.8023976130976</v>
      </c>
    </row>
    <row r="408" spans="1:5">
      <c r="A408">
        <v>406</v>
      </c>
      <c r="B408">
        <v>3970.09574973486</v>
      </c>
      <c r="C408">
        <v>3970.09574973486</v>
      </c>
      <c r="D408">
        <v>480.515404616022</v>
      </c>
      <c r="E408">
        <v>92.7958536969158</v>
      </c>
    </row>
    <row r="409" spans="1:5">
      <c r="A409">
        <v>407</v>
      </c>
      <c r="B409">
        <v>3970.09574973486</v>
      </c>
      <c r="C409">
        <v>3970.09574973486</v>
      </c>
      <c r="D409">
        <v>480.514609136791</v>
      </c>
      <c r="E409">
        <v>92.7950582176857</v>
      </c>
    </row>
    <row r="410" spans="1:5">
      <c r="A410">
        <v>408</v>
      </c>
      <c r="B410">
        <v>3970.09574973486</v>
      </c>
      <c r="C410">
        <v>3970.09574973486</v>
      </c>
      <c r="D410">
        <v>480.523699121523</v>
      </c>
      <c r="E410">
        <v>92.8041482024178</v>
      </c>
    </row>
    <row r="411" spans="1:5">
      <c r="A411">
        <v>409</v>
      </c>
      <c r="B411">
        <v>3970.09574973486</v>
      </c>
      <c r="C411">
        <v>3970.09574973486</v>
      </c>
      <c r="D411">
        <v>480.519355747584</v>
      </c>
      <c r="E411">
        <v>92.7998048284782</v>
      </c>
    </row>
    <row r="412" spans="1:5">
      <c r="A412">
        <v>410</v>
      </c>
      <c r="B412">
        <v>3970.09574973486</v>
      </c>
      <c r="C412">
        <v>3970.09574973486</v>
      </c>
      <c r="D412">
        <v>480.513581924302</v>
      </c>
      <c r="E412">
        <v>92.7940310051959</v>
      </c>
    </row>
    <row r="413" spans="1:5">
      <c r="A413">
        <v>411</v>
      </c>
      <c r="B413">
        <v>3970.09574973486</v>
      </c>
      <c r="C413">
        <v>3970.09574973486</v>
      </c>
      <c r="D413">
        <v>480.509011094269</v>
      </c>
      <c r="E413">
        <v>92.7894601751626</v>
      </c>
    </row>
    <row r="414" spans="1:5">
      <c r="A414">
        <v>412</v>
      </c>
      <c r="B414">
        <v>3970.09574973486</v>
      </c>
      <c r="C414">
        <v>3970.09574973486</v>
      </c>
      <c r="D414">
        <v>480.511690140143</v>
      </c>
      <c r="E414">
        <v>92.7921392210373</v>
      </c>
    </row>
    <row r="415" spans="1:5">
      <c r="A415">
        <v>413</v>
      </c>
      <c r="B415">
        <v>3970.09574973486</v>
      </c>
      <c r="C415">
        <v>3970.09574973486</v>
      </c>
      <c r="D415">
        <v>480.507281730519</v>
      </c>
      <c r="E415">
        <v>92.7877308114131</v>
      </c>
    </row>
    <row r="416" spans="1:5">
      <c r="A416">
        <v>414</v>
      </c>
      <c r="B416">
        <v>3970.09574973486</v>
      </c>
      <c r="C416">
        <v>3970.09574973486</v>
      </c>
      <c r="D416">
        <v>480.515967825864</v>
      </c>
      <c r="E416">
        <v>92.7964169067581</v>
      </c>
    </row>
    <row r="417" spans="1:5">
      <c r="A417">
        <v>415</v>
      </c>
      <c r="B417">
        <v>3970.09574973486</v>
      </c>
      <c r="C417">
        <v>3970.09574973486</v>
      </c>
      <c r="D417">
        <v>480.518317602107</v>
      </c>
      <c r="E417">
        <v>92.7987666830023</v>
      </c>
    </row>
    <row r="418" spans="1:5">
      <c r="A418">
        <v>416</v>
      </c>
      <c r="B418">
        <v>3970.09574973486</v>
      </c>
      <c r="C418">
        <v>3970.09574973486</v>
      </c>
      <c r="D418">
        <v>480.515984170694</v>
      </c>
      <c r="E418">
        <v>92.7964332515873</v>
      </c>
    </row>
    <row r="419" spans="1:5">
      <c r="A419">
        <v>417</v>
      </c>
      <c r="B419">
        <v>3970.09574973486</v>
      </c>
      <c r="C419">
        <v>3970.09574973486</v>
      </c>
      <c r="D419">
        <v>480.512340056936</v>
      </c>
      <c r="E419">
        <v>92.7927891378308</v>
      </c>
    </row>
    <row r="420" spans="1:5">
      <c r="A420">
        <v>418</v>
      </c>
      <c r="B420">
        <v>3970.09574973486</v>
      </c>
      <c r="C420">
        <v>3970.09574973486</v>
      </c>
      <c r="D420">
        <v>480.518920065484</v>
      </c>
      <c r="E420">
        <v>92.7993691463784</v>
      </c>
    </row>
    <row r="421" spans="1:5">
      <c r="A421">
        <v>419</v>
      </c>
      <c r="B421">
        <v>3970.09574973486</v>
      </c>
      <c r="C421">
        <v>3970.09574973486</v>
      </c>
      <c r="D421">
        <v>480.518060260794</v>
      </c>
      <c r="E421">
        <v>92.7985093416888</v>
      </c>
    </row>
    <row r="422" spans="1:5">
      <c r="A422">
        <v>420</v>
      </c>
      <c r="B422">
        <v>3970.09574973486</v>
      </c>
      <c r="C422">
        <v>3970.09574973486</v>
      </c>
      <c r="D422">
        <v>480.517601190817</v>
      </c>
      <c r="E422">
        <v>92.7980502717115</v>
      </c>
    </row>
    <row r="423" spans="1:5">
      <c r="A423">
        <v>421</v>
      </c>
      <c r="B423">
        <v>3970.09574973486</v>
      </c>
      <c r="C423">
        <v>3970.09574973486</v>
      </c>
      <c r="D423">
        <v>480.520040319241</v>
      </c>
      <c r="E423">
        <v>92.8004894001348</v>
      </c>
    </row>
    <row r="424" spans="1:5">
      <c r="A424">
        <v>422</v>
      </c>
      <c r="B424">
        <v>3970.09574973486</v>
      </c>
      <c r="C424">
        <v>3970.09574973486</v>
      </c>
      <c r="D424">
        <v>480.523800168728</v>
      </c>
      <c r="E424">
        <v>92.8042492496216</v>
      </c>
    </row>
    <row r="425" spans="1:5">
      <c r="A425">
        <v>423</v>
      </c>
      <c r="B425">
        <v>3970.09574973486</v>
      </c>
      <c r="C425">
        <v>3970.09574973486</v>
      </c>
      <c r="D425">
        <v>480.518582847902</v>
      </c>
      <c r="E425">
        <v>92.799031928796</v>
      </c>
    </row>
    <row r="426" spans="1:5">
      <c r="A426">
        <v>424</v>
      </c>
      <c r="B426">
        <v>3970.09574973486</v>
      </c>
      <c r="C426">
        <v>3970.09574973486</v>
      </c>
      <c r="D426">
        <v>480.52118493064</v>
      </c>
      <c r="E426">
        <v>92.8016340115344</v>
      </c>
    </row>
    <row r="427" spans="1:5">
      <c r="A427">
        <v>425</v>
      </c>
      <c r="B427">
        <v>3970.09574973486</v>
      </c>
      <c r="C427">
        <v>3970.09574973486</v>
      </c>
      <c r="D427">
        <v>480.523184916323</v>
      </c>
      <c r="E427">
        <v>92.8036339972163</v>
      </c>
    </row>
    <row r="428" spans="1:5">
      <c r="A428">
        <v>426</v>
      </c>
      <c r="B428">
        <v>3970.09574973486</v>
      </c>
      <c r="C428">
        <v>3970.09574973486</v>
      </c>
      <c r="D428">
        <v>480.522660957511</v>
      </c>
      <c r="E428">
        <v>92.8031100384051</v>
      </c>
    </row>
    <row r="429" spans="1:5">
      <c r="A429">
        <v>427</v>
      </c>
      <c r="B429">
        <v>3970.09574973486</v>
      </c>
      <c r="C429">
        <v>3970.09574973486</v>
      </c>
      <c r="D429">
        <v>480.534089234773</v>
      </c>
      <c r="E429">
        <v>92.8145383156678</v>
      </c>
    </row>
    <row r="430" spans="1:5">
      <c r="A430">
        <v>428</v>
      </c>
      <c r="B430">
        <v>3970.09574973486</v>
      </c>
      <c r="C430">
        <v>3970.09574973486</v>
      </c>
      <c r="D430">
        <v>480.521849794507</v>
      </c>
      <c r="E430">
        <v>92.8022988754013</v>
      </c>
    </row>
    <row r="431" spans="1:5">
      <c r="A431">
        <v>429</v>
      </c>
      <c r="B431">
        <v>3970.09574973486</v>
      </c>
      <c r="C431">
        <v>3970.09574973486</v>
      </c>
      <c r="D431">
        <v>480.516475737617</v>
      </c>
      <c r="E431">
        <v>92.7969248185111</v>
      </c>
    </row>
    <row r="432" spans="1:5">
      <c r="A432">
        <v>430</v>
      </c>
      <c r="B432">
        <v>3970.09574973486</v>
      </c>
      <c r="C432">
        <v>3970.09574973486</v>
      </c>
      <c r="D432">
        <v>480.525704527296</v>
      </c>
      <c r="E432">
        <v>92.8061536081905</v>
      </c>
    </row>
    <row r="433" spans="1:5">
      <c r="A433">
        <v>431</v>
      </c>
      <c r="B433">
        <v>3970.09574973486</v>
      </c>
      <c r="C433">
        <v>3970.09574973486</v>
      </c>
      <c r="D433">
        <v>480.515104018646</v>
      </c>
      <c r="E433">
        <v>92.7955530995408</v>
      </c>
    </row>
    <row r="434" spans="1:5">
      <c r="A434">
        <v>432</v>
      </c>
      <c r="B434">
        <v>3970.09574973486</v>
      </c>
      <c r="C434">
        <v>3970.09574973486</v>
      </c>
      <c r="D434">
        <v>480.517349663072</v>
      </c>
      <c r="E434">
        <v>92.7977987439667</v>
      </c>
    </row>
    <row r="435" spans="1:5">
      <c r="A435">
        <v>433</v>
      </c>
      <c r="B435">
        <v>3970.09574973486</v>
      </c>
      <c r="C435">
        <v>3970.09574973486</v>
      </c>
      <c r="D435">
        <v>480.52003101077</v>
      </c>
      <c r="E435">
        <v>92.8004800916641</v>
      </c>
    </row>
    <row r="436" spans="1:5">
      <c r="A436">
        <v>434</v>
      </c>
      <c r="B436">
        <v>3970.09574973486</v>
      </c>
      <c r="C436">
        <v>3970.09574973486</v>
      </c>
      <c r="D436">
        <v>480.524925144855</v>
      </c>
      <c r="E436">
        <v>92.8053742257489</v>
      </c>
    </row>
    <row r="437" spans="1:5">
      <c r="A437">
        <v>435</v>
      </c>
      <c r="B437">
        <v>3970.09574973486</v>
      </c>
      <c r="C437">
        <v>3970.09574973486</v>
      </c>
      <c r="D437">
        <v>480.521808066346</v>
      </c>
      <c r="E437">
        <v>92.8022571472403</v>
      </c>
    </row>
    <row r="438" spans="1:5">
      <c r="A438">
        <v>436</v>
      </c>
      <c r="B438">
        <v>3970.09574973486</v>
      </c>
      <c r="C438">
        <v>3970.09574973486</v>
      </c>
      <c r="D438">
        <v>480.521600736484</v>
      </c>
      <c r="E438">
        <v>92.802049817378</v>
      </c>
    </row>
    <row r="439" spans="1:5">
      <c r="A439">
        <v>437</v>
      </c>
      <c r="B439">
        <v>3970.09574973486</v>
      </c>
      <c r="C439">
        <v>3970.09574973486</v>
      </c>
      <c r="D439">
        <v>480.519980623975</v>
      </c>
      <c r="E439">
        <v>92.8004297048683</v>
      </c>
    </row>
    <row r="440" spans="1:5">
      <c r="A440">
        <v>438</v>
      </c>
      <c r="B440">
        <v>3970.09574973486</v>
      </c>
      <c r="C440">
        <v>3970.09574973486</v>
      </c>
      <c r="D440">
        <v>480.522981574064</v>
      </c>
      <c r="E440">
        <v>92.8034306549582</v>
      </c>
    </row>
    <row r="441" spans="1:5">
      <c r="A441">
        <v>439</v>
      </c>
      <c r="B441">
        <v>3970.09574973486</v>
      </c>
      <c r="C441">
        <v>3970.09574973486</v>
      </c>
      <c r="D441">
        <v>480.522592590023</v>
      </c>
      <c r="E441">
        <v>92.8030416709172</v>
      </c>
    </row>
    <row r="442" spans="1:5">
      <c r="A442">
        <v>440</v>
      </c>
      <c r="B442">
        <v>3970.09574973486</v>
      </c>
      <c r="C442">
        <v>3970.09574973486</v>
      </c>
      <c r="D442">
        <v>480.522170313757</v>
      </c>
      <c r="E442">
        <v>92.8026193946509</v>
      </c>
    </row>
    <row r="443" spans="1:5">
      <c r="A443">
        <v>441</v>
      </c>
      <c r="B443">
        <v>3970.09574973486</v>
      </c>
      <c r="C443">
        <v>3970.09574973486</v>
      </c>
      <c r="D443">
        <v>480.522943751706</v>
      </c>
      <c r="E443">
        <v>92.8033928326004</v>
      </c>
    </row>
    <row r="444" spans="1:5">
      <c r="A444">
        <v>442</v>
      </c>
      <c r="B444">
        <v>3970.09574973486</v>
      </c>
      <c r="C444">
        <v>3970.09574973486</v>
      </c>
      <c r="D444">
        <v>480.525798079413</v>
      </c>
      <c r="E444">
        <v>92.8062471603066</v>
      </c>
    </row>
    <row r="445" spans="1:5">
      <c r="A445">
        <v>443</v>
      </c>
      <c r="B445">
        <v>3970.09574973486</v>
      </c>
      <c r="C445">
        <v>3970.09574973486</v>
      </c>
      <c r="D445">
        <v>480.521795772255</v>
      </c>
      <c r="E445">
        <v>92.8022448531487</v>
      </c>
    </row>
    <row r="446" spans="1:5">
      <c r="A446">
        <v>444</v>
      </c>
      <c r="B446">
        <v>3970.09574973486</v>
      </c>
      <c r="C446">
        <v>3970.09574973486</v>
      </c>
      <c r="D446">
        <v>480.519198021212</v>
      </c>
      <c r="E446">
        <v>92.7996471021057</v>
      </c>
    </row>
    <row r="447" spans="1:5">
      <c r="A447">
        <v>445</v>
      </c>
      <c r="B447">
        <v>3970.09574973486</v>
      </c>
      <c r="C447">
        <v>3970.09574973486</v>
      </c>
      <c r="D447">
        <v>480.52428721944</v>
      </c>
      <c r="E447">
        <v>92.8047363003341</v>
      </c>
    </row>
    <row r="448" spans="1:5">
      <c r="A448">
        <v>446</v>
      </c>
      <c r="B448">
        <v>3970.09574973486</v>
      </c>
      <c r="C448">
        <v>3970.09574973486</v>
      </c>
      <c r="D448">
        <v>480.525147773572</v>
      </c>
      <c r="E448">
        <v>92.8055968544667</v>
      </c>
    </row>
    <row r="449" spans="1:5">
      <c r="A449">
        <v>447</v>
      </c>
      <c r="B449">
        <v>3970.09574973486</v>
      </c>
      <c r="C449">
        <v>3970.09574973486</v>
      </c>
      <c r="D449">
        <v>480.526246563866</v>
      </c>
      <c r="E449">
        <v>92.8066956447596</v>
      </c>
    </row>
    <row r="450" spans="1:5">
      <c r="A450">
        <v>448</v>
      </c>
      <c r="B450">
        <v>3970.09574973486</v>
      </c>
      <c r="C450">
        <v>3970.09574973486</v>
      </c>
      <c r="D450">
        <v>480.522390972875</v>
      </c>
      <c r="E450">
        <v>92.8028400537696</v>
      </c>
    </row>
    <row r="451" spans="1:5">
      <c r="A451">
        <v>449</v>
      </c>
      <c r="B451">
        <v>3970.09574973486</v>
      </c>
      <c r="C451">
        <v>3970.09574973486</v>
      </c>
      <c r="D451">
        <v>480.524157289359</v>
      </c>
      <c r="E451">
        <v>92.8046063702529</v>
      </c>
    </row>
    <row r="452" spans="1:5">
      <c r="A452">
        <v>450</v>
      </c>
      <c r="B452">
        <v>3970.09574973486</v>
      </c>
      <c r="C452">
        <v>3970.09574973486</v>
      </c>
      <c r="D452">
        <v>480.520145278562</v>
      </c>
      <c r="E452">
        <v>92.8005943594558</v>
      </c>
    </row>
    <row r="453" spans="1:5">
      <c r="A453">
        <v>451</v>
      </c>
      <c r="B453">
        <v>3970.09574973486</v>
      </c>
      <c r="C453">
        <v>3970.09574973486</v>
      </c>
      <c r="D453">
        <v>480.520742481557</v>
      </c>
      <c r="E453">
        <v>92.8011915624512</v>
      </c>
    </row>
    <row r="454" spans="1:5">
      <c r="A454">
        <v>452</v>
      </c>
      <c r="B454">
        <v>3970.09574973486</v>
      </c>
      <c r="C454">
        <v>3970.09574973486</v>
      </c>
      <c r="D454">
        <v>480.521152668218</v>
      </c>
      <c r="E454">
        <v>92.8016017491119</v>
      </c>
    </row>
    <row r="455" spans="1:5">
      <c r="A455">
        <v>453</v>
      </c>
      <c r="B455">
        <v>3970.09574973486</v>
      </c>
      <c r="C455">
        <v>3970.09574973486</v>
      </c>
      <c r="D455">
        <v>480.523673755117</v>
      </c>
      <c r="E455">
        <v>92.8041228360104</v>
      </c>
    </row>
    <row r="456" spans="1:5">
      <c r="A456">
        <v>454</v>
      </c>
      <c r="B456">
        <v>3970.09574973486</v>
      </c>
      <c r="C456">
        <v>3970.09574973486</v>
      </c>
      <c r="D456">
        <v>480.516296122501</v>
      </c>
      <c r="E456">
        <v>92.7967452033945</v>
      </c>
    </row>
    <row r="457" spans="1:5">
      <c r="A457">
        <v>455</v>
      </c>
      <c r="B457">
        <v>3970.09574973486</v>
      </c>
      <c r="C457">
        <v>3970.09574973486</v>
      </c>
      <c r="D457">
        <v>480.521571358998</v>
      </c>
      <c r="E457">
        <v>92.8020204398919</v>
      </c>
    </row>
    <row r="458" spans="1:5">
      <c r="A458">
        <v>456</v>
      </c>
      <c r="B458">
        <v>3970.09574973486</v>
      </c>
      <c r="C458">
        <v>3970.09574973486</v>
      </c>
      <c r="D458">
        <v>480.518638565376</v>
      </c>
      <c r="E458">
        <v>92.7990876462706</v>
      </c>
    </row>
    <row r="459" spans="1:5">
      <c r="A459">
        <v>457</v>
      </c>
      <c r="B459">
        <v>3970.09574973486</v>
      </c>
      <c r="C459">
        <v>3970.09574973486</v>
      </c>
      <c r="D459">
        <v>480.519523439675</v>
      </c>
      <c r="E459">
        <v>92.7999725205697</v>
      </c>
    </row>
    <row r="460" spans="1:5">
      <c r="A460">
        <v>458</v>
      </c>
      <c r="B460">
        <v>3970.09574973486</v>
      </c>
      <c r="C460">
        <v>3970.09574973486</v>
      </c>
      <c r="D460">
        <v>480.5207036144</v>
      </c>
      <c r="E460">
        <v>92.8011526952939</v>
      </c>
    </row>
    <row r="461" spans="1:5">
      <c r="A461">
        <v>459</v>
      </c>
      <c r="B461">
        <v>3970.09574973486</v>
      </c>
      <c r="C461">
        <v>3970.09574973486</v>
      </c>
      <c r="D461">
        <v>480.51982174726</v>
      </c>
      <c r="E461">
        <v>92.8002708281541</v>
      </c>
    </row>
    <row r="462" spans="1:5">
      <c r="A462">
        <v>460</v>
      </c>
      <c r="B462">
        <v>3970.09574973486</v>
      </c>
      <c r="C462">
        <v>3970.09574973486</v>
      </c>
      <c r="D462">
        <v>480.516738497872</v>
      </c>
      <c r="E462">
        <v>92.7971875787665</v>
      </c>
    </row>
    <row r="463" spans="1:5">
      <c r="A463">
        <v>461</v>
      </c>
      <c r="B463">
        <v>3970.09574973486</v>
      </c>
      <c r="C463">
        <v>3970.09574973486</v>
      </c>
      <c r="D463">
        <v>480.520322691328</v>
      </c>
      <c r="E463">
        <v>92.8007717722219</v>
      </c>
    </row>
    <row r="464" spans="1:5">
      <c r="A464">
        <v>462</v>
      </c>
      <c r="B464">
        <v>3970.09574973486</v>
      </c>
      <c r="C464">
        <v>3970.09574973486</v>
      </c>
      <c r="D464">
        <v>480.520934534836</v>
      </c>
      <c r="E464">
        <v>92.801383615731</v>
      </c>
    </row>
    <row r="465" spans="1:5">
      <c r="A465">
        <v>463</v>
      </c>
      <c r="B465">
        <v>3970.09574973486</v>
      </c>
      <c r="C465">
        <v>3970.09574973486</v>
      </c>
      <c r="D465">
        <v>480.51879069805</v>
      </c>
      <c r="E465">
        <v>92.7992397789443</v>
      </c>
    </row>
    <row r="466" spans="1:5">
      <c r="A466">
        <v>464</v>
      </c>
      <c r="B466">
        <v>3970.09574973486</v>
      </c>
      <c r="C466">
        <v>3970.09574973486</v>
      </c>
      <c r="D466">
        <v>480.520038739969</v>
      </c>
      <c r="E466">
        <v>92.8004878208629</v>
      </c>
    </row>
    <row r="467" spans="1:5">
      <c r="A467">
        <v>465</v>
      </c>
      <c r="B467">
        <v>3970.09574973486</v>
      </c>
      <c r="C467">
        <v>3970.09574973486</v>
      </c>
      <c r="D467">
        <v>480.519094060542</v>
      </c>
      <c r="E467">
        <v>92.7995431414353</v>
      </c>
    </row>
    <row r="468" spans="1:5">
      <c r="A468">
        <v>466</v>
      </c>
      <c r="B468">
        <v>3970.09574973486</v>
      </c>
      <c r="C468">
        <v>3970.09574973486</v>
      </c>
      <c r="D468">
        <v>480.517831145492</v>
      </c>
      <c r="E468">
        <v>92.798280226386</v>
      </c>
    </row>
    <row r="469" spans="1:5">
      <c r="A469">
        <v>467</v>
      </c>
      <c r="B469">
        <v>3970.09574973486</v>
      </c>
      <c r="C469">
        <v>3970.09574973486</v>
      </c>
      <c r="D469">
        <v>480.517660072113</v>
      </c>
      <c r="E469">
        <v>92.7981091530076</v>
      </c>
    </row>
    <row r="470" spans="1:5">
      <c r="A470">
        <v>468</v>
      </c>
      <c r="B470">
        <v>3970.09574973486</v>
      </c>
      <c r="C470">
        <v>3970.09574973486</v>
      </c>
      <c r="D470">
        <v>480.521087754097</v>
      </c>
      <c r="E470">
        <v>92.8015368349908</v>
      </c>
    </row>
    <row r="471" spans="1:5">
      <c r="A471">
        <v>469</v>
      </c>
      <c r="B471">
        <v>3970.09574973486</v>
      </c>
      <c r="C471">
        <v>3970.09574973486</v>
      </c>
      <c r="D471">
        <v>480.518512321506</v>
      </c>
      <c r="E471">
        <v>92.7989614024007</v>
      </c>
    </row>
    <row r="472" spans="1:5">
      <c r="A472">
        <v>470</v>
      </c>
      <c r="B472">
        <v>3970.09574973486</v>
      </c>
      <c r="C472">
        <v>3970.09574973486</v>
      </c>
      <c r="D472">
        <v>480.517902622609</v>
      </c>
      <c r="E472">
        <v>92.7983517035031</v>
      </c>
    </row>
    <row r="473" spans="1:5">
      <c r="A473">
        <v>471</v>
      </c>
      <c r="B473">
        <v>3970.09574973486</v>
      </c>
      <c r="C473">
        <v>3970.09574973486</v>
      </c>
      <c r="D473">
        <v>480.519956598153</v>
      </c>
      <c r="E473">
        <v>92.8004056790474</v>
      </c>
    </row>
    <row r="474" spans="1:5">
      <c r="A474">
        <v>472</v>
      </c>
      <c r="B474">
        <v>3970.09574973486</v>
      </c>
      <c r="C474">
        <v>3970.09574973486</v>
      </c>
      <c r="D474">
        <v>480.517365329592</v>
      </c>
      <c r="E474">
        <v>92.797814410486</v>
      </c>
    </row>
    <row r="475" spans="1:5">
      <c r="A475">
        <v>473</v>
      </c>
      <c r="B475">
        <v>3970.09574973486</v>
      </c>
      <c r="C475">
        <v>3970.09574973486</v>
      </c>
      <c r="D475">
        <v>480.518210157927</v>
      </c>
      <c r="E475">
        <v>92.7986592388214</v>
      </c>
    </row>
    <row r="476" spans="1:5">
      <c r="A476">
        <v>474</v>
      </c>
      <c r="B476">
        <v>3970.09574973486</v>
      </c>
      <c r="C476">
        <v>3970.09574973486</v>
      </c>
      <c r="D476">
        <v>480.522521279375</v>
      </c>
      <c r="E476">
        <v>92.8029703602692</v>
      </c>
    </row>
    <row r="477" spans="1:5">
      <c r="A477">
        <v>475</v>
      </c>
      <c r="B477">
        <v>3970.09574973486</v>
      </c>
      <c r="C477">
        <v>3970.09574973486</v>
      </c>
      <c r="D477">
        <v>480.516505568675</v>
      </c>
      <c r="E477">
        <v>92.7969546495695</v>
      </c>
    </row>
    <row r="478" spans="1:5">
      <c r="A478">
        <v>476</v>
      </c>
      <c r="B478">
        <v>3970.09574973486</v>
      </c>
      <c r="C478">
        <v>3970.09574973486</v>
      </c>
      <c r="D478">
        <v>480.519605247934</v>
      </c>
      <c r="E478">
        <v>92.8000543288289</v>
      </c>
    </row>
    <row r="479" spans="1:5">
      <c r="A479">
        <v>477</v>
      </c>
      <c r="B479">
        <v>3970.09574973486</v>
      </c>
      <c r="C479">
        <v>3970.09574973486</v>
      </c>
      <c r="D479">
        <v>480.515816491902</v>
      </c>
      <c r="E479">
        <v>92.7962655727958</v>
      </c>
    </row>
    <row r="480" spans="1:5">
      <c r="A480">
        <v>478</v>
      </c>
      <c r="B480">
        <v>3970.09574973486</v>
      </c>
      <c r="C480">
        <v>3970.09574973486</v>
      </c>
      <c r="D480">
        <v>480.511850226861</v>
      </c>
      <c r="E480">
        <v>92.7922993077554</v>
      </c>
    </row>
    <row r="481" spans="1:5">
      <c r="A481">
        <v>479</v>
      </c>
      <c r="B481">
        <v>3970.09574973486</v>
      </c>
      <c r="C481">
        <v>3970.09574973486</v>
      </c>
      <c r="D481">
        <v>480.516048088286</v>
      </c>
      <c r="E481">
        <v>92.7964971691797</v>
      </c>
    </row>
    <row r="482" spans="1:5">
      <c r="A482">
        <v>480</v>
      </c>
      <c r="B482">
        <v>3970.09574973486</v>
      </c>
      <c r="C482">
        <v>3970.09574973486</v>
      </c>
      <c r="D482">
        <v>480.518286219938</v>
      </c>
      <c r="E482">
        <v>92.7987353008322</v>
      </c>
    </row>
    <row r="483" spans="1:5">
      <c r="A483">
        <v>481</v>
      </c>
      <c r="B483">
        <v>3970.09574973486</v>
      </c>
      <c r="C483">
        <v>3970.09574973486</v>
      </c>
      <c r="D483">
        <v>480.515131966376</v>
      </c>
      <c r="E483">
        <v>92.7955810472696</v>
      </c>
    </row>
    <row r="484" spans="1:5">
      <c r="A484">
        <v>482</v>
      </c>
      <c r="B484">
        <v>3970.09574973486</v>
      </c>
      <c r="C484">
        <v>3970.09574973486</v>
      </c>
      <c r="D484">
        <v>480.515671585205</v>
      </c>
      <c r="E484">
        <v>92.7961206660996</v>
      </c>
    </row>
    <row r="485" spans="1:5">
      <c r="A485">
        <v>483</v>
      </c>
      <c r="B485">
        <v>3970.09574973486</v>
      </c>
      <c r="C485">
        <v>3970.09574973486</v>
      </c>
      <c r="D485">
        <v>480.515294027286</v>
      </c>
      <c r="E485">
        <v>92.79574310818</v>
      </c>
    </row>
    <row r="486" spans="1:5">
      <c r="A486">
        <v>484</v>
      </c>
      <c r="B486">
        <v>3970.09574973486</v>
      </c>
      <c r="C486">
        <v>3970.09574973486</v>
      </c>
      <c r="D486">
        <v>480.514159769123</v>
      </c>
      <c r="E486">
        <v>92.7946088500171</v>
      </c>
    </row>
    <row r="487" spans="1:5">
      <c r="A487">
        <v>485</v>
      </c>
      <c r="B487">
        <v>3970.09574973486</v>
      </c>
      <c r="C487">
        <v>3970.09574973486</v>
      </c>
      <c r="D487">
        <v>480.513592638098</v>
      </c>
      <c r="E487">
        <v>92.7940417189917</v>
      </c>
    </row>
    <row r="488" spans="1:5">
      <c r="A488">
        <v>486</v>
      </c>
      <c r="B488">
        <v>3970.09574973486</v>
      </c>
      <c r="C488">
        <v>3970.09574973486</v>
      </c>
      <c r="D488">
        <v>480.515641984147</v>
      </c>
      <c r="E488">
        <v>92.7960910650415</v>
      </c>
    </row>
    <row r="489" spans="1:5">
      <c r="A489">
        <v>487</v>
      </c>
      <c r="B489">
        <v>3970.09574973486</v>
      </c>
      <c r="C489">
        <v>3970.09574973486</v>
      </c>
      <c r="D489">
        <v>480.515727470881</v>
      </c>
      <c r="E489">
        <v>92.7961765517751</v>
      </c>
    </row>
    <row r="490" spans="1:5">
      <c r="A490">
        <v>488</v>
      </c>
      <c r="B490">
        <v>3970.09574973486</v>
      </c>
      <c r="C490">
        <v>3970.09574973486</v>
      </c>
      <c r="D490">
        <v>480.516305998211</v>
      </c>
      <c r="E490">
        <v>92.7967550791049</v>
      </c>
    </row>
    <row r="491" spans="1:5">
      <c r="A491">
        <v>489</v>
      </c>
      <c r="B491">
        <v>3970.09574973486</v>
      </c>
      <c r="C491">
        <v>3970.09574973486</v>
      </c>
      <c r="D491">
        <v>480.518419507293</v>
      </c>
      <c r="E491">
        <v>92.7988685881872</v>
      </c>
    </row>
    <row r="492" spans="1:5">
      <c r="A492">
        <v>490</v>
      </c>
      <c r="B492">
        <v>3970.09574973486</v>
      </c>
      <c r="C492">
        <v>3970.09574973486</v>
      </c>
      <c r="D492">
        <v>480.517498367736</v>
      </c>
      <c r="E492">
        <v>92.79794744863</v>
      </c>
    </row>
    <row r="493" spans="1:5">
      <c r="A493">
        <v>491</v>
      </c>
      <c r="B493">
        <v>3970.09574973486</v>
      </c>
      <c r="C493">
        <v>3970.09574973486</v>
      </c>
      <c r="D493">
        <v>480.518162310375</v>
      </c>
      <c r="E493">
        <v>92.7986113912695</v>
      </c>
    </row>
    <row r="494" spans="1:5">
      <c r="A494">
        <v>492</v>
      </c>
      <c r="B494">
        <v>3970.09574973486</v>
      </c>
      <c r="C494">
        <v>3970.09574973486</v>
      </c>
      <c r="D494">
        <v>480.518151343584</v>
      </c>
      <c r="E494">
        <v>92.7986004244793</v>
      </c>
    </row>
    <row r="495" spans="1:5">
      <c r="A495">
        <v>493</v>
      </c>
      <c r="B495">
        <v>3970.09574973486</v>
      </c>
      <c r="C495">
        <v>3970.09574973486</v>
      </c>
      <c r="D495">
        <v>480.520323802706</v>
      </c>
      <c r="E495">
        <v>92.8007728836001</v>
      </c>
    </row>
    <row r="496" spans="1:5">
      <c r="A496">
        <v>494</v>
      </c>
      <c r="B496">
        <v>3970.09574973486</v>
      </c>
      <c r="C496">
        <v>3970.09574973486</v>
      </c>
      <c r="D496">
        <v>480.519290469753</v>
      </c>
      <c r="E496">
        <v>92.7997395506466</v>
      </c>
    </row>
    <row r="497" spans="1:5">
      <c r="A497">
        <v>495</v>
      </c>
      <c r="B497">
        <v>3970.09574973486</v>
      </c>
      <c r="C497">
        <v>3970.09574973486</v>
      </c>
      <c r="D497">
        <v>480.519583538378</v>
      </c>
      <c r="E497">
        <v>92.8000326192726</v>
      </c>
    </row>
    <row r="498" spans="1:5">
      <c r="A498">
        <v>496</v>
      </c>
      <c r="B498">
        <v>3970.09574973486</v>
      </c>
      <c r="C498">
        <v>3970.09574973486</v>
      </c>
      <c r="D498">
        <v>480.522592985644</v>
      </c>
      <c r="E498">
        <v>92.8030420665378</v>
      </c>
    </row>
    <row r="499" spans="1:5">
      <c r="A499">
        <v>497</v>
      </c>
      <c r="B499">
        <v>3970.09574973486</v>
      </c>
      <c r="C499">
        <v>3970.09574973486</v>
      </c>
      <c r="D499">
        <v>480.520544491191</v>
      </c>
      <c r="E499">
        <v>92.8009935720852</v>
      </c>
    </row>
    <row r="500" spans="1:5">
      <c r="A500">
        <v>498</v>
      </c>
      <c r="B500">
        <v>3970.09574973486</v>
      </c>
      <c r="C500">
        <v>3970.09574973486</v>
      </c>
      <c r="D500">
        <v>480.521654445504</v>
      </c>
      <c r="E500">
        <v>92.8021035263988</v>
      </c>
    </row>
    <row r="501" spans="1:5">
      <c r="A501">
        <v>499</v>
      </c>
      <c r="B501">
        <v>3970.09574973486</v>
      </c>
      <c r="C501">
        <v>3970.09574973486</v>
      </c>
      <c r="D501">
        <v>480.52083444599</v>
      </c>
      <c r="E501">
        <v>92.8012835268841</v>
      </c>
    </row>
    <row r="502" spans="1:5">
      <c r="A502">
        <v>500</v>
      </c>
      <c r="B502">
        <v>3970.09574973486</v>
      </c>
      <c r="C502">
        <v>3970.09574973486</v>
      </c>
      <c r="D502">
        <v>480.522310005136</v>
      </c>
      <c r="E502">
        <v>92.8027590860304</v>
      </c>
    </row>
    <row r="503" spans="1:5">
      <c r="A503">
        <v>501</v>
      </c>
      <c r="B503">
        <v>3970.09574973486</v>
      </c>
      <c r="C503">
        <v>3970.09574973486</v>
      </c>
      <c r="D503">
        <v>480.522012299928</v>
      </c>
      <c r="E503">
        <v>92.8024613808223</v>
      </c>
    </row>
    <row r="504" spans="1:5">
      <c r="A504">
        <v>502</v>
      </c>
      <c r="B504">
        <v>3970.09574973486</v>
      </c>
      <c r="C504">
        <v>3970.09574973486</v>
      </c>
      <c r="D504">
        <v>480.523309422471</v>
      </c>
      <c r="E504">
        <v>92.8037585033654</v>
      </c>
    </row>
    <row r="505" spans="1:5">
      <c r="A505">
        <v>503</v>
      </c>
      <c r="B505">
        <v>3970.09574973486</v>
      </c>
      <c r="C505">
        <v>3970.09574973486</v>
      </c>
      <c r="D505">
        <v>480.521894223633</v>
      </c>
      <c r="E505">
        <v>92.8023433045271</v>
      </c>
    </row>
    <row r="506" spans="1:5">
      <c r="A506">
        <v>504</v>
      </c>
      <c r="B506">
        <v>3970.09574973486</v>
      </c>
      <c r="C506">
        <v>3970.09574973486</v>
      </c>
      <c r="D506">
        <v>480.519885963149</v>
      </c>
      <c r="E506">
        <v>92.8003350440425</v>
      </c>
    </row>
    <row r="507" spans="1:5">
      <c r="A507">
        <v>505</v>
      </c>
      <c r="B507">
        <v>3970.09574973486</v>
      </c>
      <c r="C507">
        <v>3970.09574973486</v>
      </c>
      <c r="D507">
        <v>480.521866639124</v>
      </c>
      <c r="E507">
        <v>92.8023157200185</v>
      </c>
    </row>
    <row r="508" spans="1:5">
      <c r="A508">
        <v>506</v>
      </c>
      <c r="B508">
        <v>3970.09574973486</v>
      </c>
      <c r="C508">
        <v>3970.09574973486</v>
      </c>
      <c r="D508">
        <v>480.521517966447</v>
      </c>
      <c r="E508">
        <v>92.8019670473424</v>
      </c>
    </row>
    <row r="509" spans="1:5">
      <c r="A509">
        <v>507</v>
      </c>
      <c r="B509">
        <v>3970.09574973486</v>
      </c>
      <c r="C509">
        <v>3970.09574973486</v>
      </c>
      <c r="D509">
        <v>480.522392791528</v>
      </c>
      <c r="E509">
        <v>92.8028418724218</v>
      </c>
    </row>
    <row r="510" spans="1:5">
      <c r="A510">
        <v>508</v>
      </c>
      <c r="B510">
        <v>3970.09574973486</v>
      </c>
      <c r="C510">
        <v>3970.09574973486</v>
      </c>
      <c r="D510">
        <v>480.520014977255</v>
      </c>
      <c r="E510">
        <v>92.8004640581489</v>
      </c>
    </row>
    <row r="511" spans="1:5">
      <c r="A511">
        <v>509</v>
      </c>
      <c r="B511">
        <v>3970.09574973486</v>
      </c>
      <c r="C511">
        <v>3970.09574973486</v>
      </c>
      <c r="D511">
        <v>480.521330100463</v>
      </c>
      <c r="E511">
        <v>92.8017791813572</v>
      </c>
    </row>
    <row r="512" spans="1:5">
      <c r="A512">
        <v>510</v>
      </c>
      <c r="B512">
        <v>3970.09574973486</v>
      </c>
      <c r="C512">
        <v>3970.09574973486</v>
      </c>
      <c r="D512">
        <v>480.521203395711</v>
      </c>
      <c r="E512">
        <v>92.8016524766046</v>
      </c>
    </row>
    <row r="513" spans="1:5">
      <c r="A513">
        <v>511</v>
      </c>
      <c r="B513">
        <v>3970.09574973486</v>
      </c>
      <c r="C513">
        <v>3970.09574973486</v>
      </c>
      <c r="D513">
        <v>480.522127998658</v>
      </c>
      <c r="E513">
        <v>92.8025770795521</v>
      </c>
    </row>
    <row r="514" spans="1:5">
      <c r="A514">
        <v>512</v>
      </c>
      <c r="B514">
        <v>3970.09574973486</v>
      </c>
      <c r="C514">
        <v>3970.09574973486</v>
      </c>
      <c r="D514">
        <v>480.521501789375</v>
      </c>
      <c r="E514">
        <v>92.8019508702688</v>
      </c>
    </row>
    <row r="515" spans="1:5">
      <c r="A515">
        <v>513</v>
      </c>
      <c r="B515">
        <v>3970.09574973486</v>
      </c>
      <c r="C515">
        <v>3970.09574973486</v>
      </c>
      <c r="D515">
        <v>480.522639138425</v>
      </c>
      <c r="E515">
        <v>92.8030882193198</v>
      </c>
    </row>
    <row r="516" spans="1:5">
      <c r="A516">
        <v>514</v>
      </c>
      <c r="B516">
        <v>3970.09574973486</v>
      </c>
      <c r="C516">
        <v>3970.09574973486</v>
      </c>
      <c r="D516">
        <v>480.521568224523</v>
      </c>
      <c r="E516">
        <v>92.8020173054173</v>
      </c>
    </row>
    <row r="517" spans="1:5">
      <c r="A517">
        <v>515</v>
      </c>
      <c r="B517">
        <v>3970.09574973486</v>
      </c>
      <c r="C517">
        <v>3970.09574973486</v>
      </c>
      <c r="D517">
        <v>480.52032050908</v>
      </c>
      <c r="E517">
        <v>92.8007695899735</v>
      </c>
    </row>
    <row r="518" spans="1:5">
      <c r="A518">
        <v>516</v>
      </c>
      <c r="B518">
        <v>3970.09574973486</v>
      </c>
      <c r="C518">
        <v>3970.09574973486</v>
      </c>
      <c r="D518">
        <v>480.520505918159</v>
      </c>
      <c r="E518">
        <v>92.800954999053</v>
      </c>
    </row>
    <row r="519" spans="1:5">
      <c r="A519">
        <v>517</v>
      </c>
      <c r="B519">
        <v>3970.09574973486</v>
      </c>
      <c r="C519">
        <v>3970.09574973486</v>
      </c>
      <c r="D519">
        <v>480.521116049041</v>
      </c>
      <c r="E519">
        <v>92.8015651299352</v>
      </c>
    </row>
    <row r="520" spans="1:5">
      <c r="A520">
        <v>518</v>
      </c>
      <c r="B520">
        <v>3970.09574973486</v>
      </c>
      <c r="C520">
        <v>3970.09574973486</v>
      </c>
      <c r="D520">
        <v>480.520374514687</v>
      </c>
      <c r="E520">
        <v>92.8008235955811</v>
      </c>
    </row>
    <row r="521" spans="1:5">
      <c r="A521">
        <v>519</v>
      </c>
      <c r="B521">
        <v>3970.09574973486</v>
      </c>
      <c r="C521">
        <v>3970.09574973486</v>
      </c>
      <c r="D521">
        <v>480.520924964314</v>
      </c>
      <c r="E521">
        <v>92.8013740452082</v>
      </c>
    </row>
    <row r="522" spans="1:5">
      <c r="A522">
        <v>520</v>
      </c>
      <c r="B522">
        <v>3970.09574973486</v>
      </c>
      <c r="C522">
        <v>3970.09574973486</v>
      </c>
      <c r="D522">
        <v>480.521434668595</v>
      </c>
      <c r="E522">
        <v>92.8018837494891</v>
      </c>
    </row>
    <row r="523" spans="1:5">
      <c r="A523">
        <v>521</v>
      </c>
      <c r="B523">
        <v>3970.09574973486</v>
      </c>
      <c r="C523">
        <v>3970.09574973486</v>
      </c>
      <c r="D523">
        <v>480.519548725052</v>
      </c>
      <c r="E523">
        <v>92.799997805946</v>
      </c>
    </row>
    <row r="524" spans="1:5">
      <c r="A524">
        <v>522</v>
      </c>
      <c r="B524">
        <v>3970.09574973486</v>
      </c>
      <c r="C524">
        <v>3970.09574973486</v>
      </c>
      <c r="D524">
        <v>480.519558360893</v>
      </c>
      <c r="E524">
        <v>92.8000074417873</v>
      </c>
    </row>
    <row r="525" spans="1:5">
      <c r="A525">
        <v>523</v>
      </c>
      <c r="B525">
        <v>3970.09574973486</v>
      </c>
      <c r="C525">
        <v>3970.09574973486</v>
      </c>
      <c r="D525">
        <v>480.518736125066</v>
      </c>
      <c r="E525">
        <v>92.7991852059602</v>
      </c>
    </row>
    <row r="526" spans="1:5">
      <c r="A526">
        <v>524</v>
      </c>
      <c r="B526">
        <v>3970.09574973486</v>
      </c>
      <c r="C526">
        <v>3970.09574973486</v>
      </c>
      <c r="D526">
        <v>480.518408154112</v>
      </c>
      <c r="E526">
        <v>92.7988572350064</v>
      </c>
    </row>
    <row r="527" spans="1:5">
      <c r="A527">
        <v>525</v>
      </c>
      <c r="B527">
        <v>3970.09574973486</v>
      </c>
      <c r="C527">
        <v>3970.09574973486</v>
      </c>
      <c r="D527">
        <v>480.517299697092</v>
      </c>
      <c r="E527">
        <v>92.7977487779867</v>
      </c>
    </row>
    <row r="528" spans="1:5">
      <c r="A528">
        <v>526</v>
      </c>
      <c r="B528">
        <v>3970.09574973486</v>
      </c>
      <c r="C528">
        <v>3970.09574973486</v>
      </c>
      <c r="D528">
        <v>480.518784586597</v>
      </c>
      <c r="E528">
        <v>92.7992336674903</v>
      </c>
    </row>
    <row r="529" spans="1:5">
      <c r="A529">
        <v>527</v>
      </c>
      <c r="B529">
        <v>3970.09574973486</v>
      </c>
      <c r="C529">
        <v>3970.09574973486</v>
      </c>
      <c r="D529">
        <v>480.517767863473</v>
      </c>
      <c r="E529">
        <v>92.7982169443675</v>
      </c>
    </row>
    <row r="530" spans="1:5">
      <c r="A530">
        <v>528</v>
      </c>
      <c r="B530">
        <v>3970.09574973486</v>
      </c>
      <c r="C530">
        <v>3970.09574973486</v>
      </c>
      <c r="D530">
        <v>480.518243838175</v>
      </c>
      <c r="E530">
        <v>92.7986929190691</v>
      </c>
    </row>
    <row r="531" spans="1:5">
      <c r="A531">
        <v>529</v>
      </c>
      <c r="B531">
        <v>3970.09574973486</v>
      </c>
      <c r="C531">
        <v>3970.09574973486</v>
      </c>
      <c r="D531">
        <v>480.518887088997</v>
      </c>
      <c r="E531">
        <v>92.7993361698913</v>
      </c>
    </row>
    <row r="532" spans="1:5">
      <c r="A532">
        <v>530</v>
      </c>
      <c r="B532">
        <v>3970.09574973486</v>
      </c>
      <c r="C532">
        <v>3970.09574973486</v>
      </c>
      <c r="D532">
        <v>480.518434699637</v>
      </c>
      <c r="E532">
        <v>92.7988837805312</v>
      </c>
    </row>
    <row r="533" spans="1:5">
      <c r="A533">
        <v>531</v>
      </c>
      <c r="B533">
        <v>3970.09574973486</v>
      </c>
      <c r="C533">
        <v>3970.09574973486</v>
      </c>
      <c r="D533">
        <v>480.518072196885</v>
      </c>
      <c r="E533">
        <v>92.798521277779</v>
      </c>
    </row>
    <row r="534" spans="1:5">
      <c r="A534">
        <v>532</v>
      </c>
      <c r="B534">
        <v>3970.09574973486</v>
      </c>
      <c r="C534">
        <v>3970.09574973486</v>
      </c>
      <c r="D534">
        <v>480.518326891815</v>
      </c>
      <c r="E534">
        <v>92.7987759727092</v>
      </c>
    </row>
    <row r="535" spans="1:5">
      <c r="A535">
        <v>533</v>
      </c>
      <c r="B535">
        <v>3970.09574973486</v>
      </c>
      <c r="C535">
        <v>3970.09574973486</v>
      </c>
      <c r="D535">
        <v>480.518528221643</v>
      </c>
      <c r="E535">
        <v>92.7989773025364</v>
      </c>
    </row>
    <row r="536" spans="1:5">
      <c r="A536">
        <v>534</v>
      </c>
      <c r="B536">
        <v>3970.09574973486</v>
      </c>
      <c r="C536">
        <v>3970.09574973486</v>
      </c>
      <c r="D536">
        <v>480.51790756178</v>
      </c>
      <c r="E536">
        <v>92.7983566426747</v>
      </c>
    </row>
    <row r="537" spans="1:5">
      <c r="A537">
        <v>535</v>
      </c>
      <c r="B537">
        <v>3970.09574973486</v>
      </c>
      <c r="C537">
        <v>3970.09574973486</v>
      </c>
      <c r="D537">
        <v>480.51765334429</v>
      </c>
      <c r="E537">
        <v>92.7981024251845</v>
      </c>
    </row>
    <row r="538" spans="1:5">
      <c r="A538">
        <v>536</v>
      </c>
      <c r="B538">
        <v>3970.09574973486</v>
      </c>
      <c r="C538">
        <v>3970.09574973486</v>
      </c>
      <c r="D538">
        <v>480.518575412575</v>
      </c>
      <c r="E538">
        <v>92.7990244934695</v>
      </c>
    </row>
    <row r="539" spans="1:5">
      <c r="A539">
        <v>537</v>
      </c>
      <c r="B539">
        <v>3970.09574973486</v>
      </c>
      <c r="C539">
        <v>3970.09574973486</v>
      </c>
      <c r="D539">
        <v>480.519786585283</v>
      </c>
      <c r="E539">
        <v>92.8002356661769</v>
      </c>
    </row>
    <row r="540" spans="1:5">
      <c r="A540">
        <v>538</v>
      </c>
      <c r="B540">
        <v>3970.09574973486</v>
      </c>
      <c r="C540">
        <v>3970.09574973486</v>
      </c>
      <c r="D540">
        <v>480.518425795084</v>
      </c>
      <c r="E540">
        <v>92.7988748759787</v>
      </c>
    </row>
    <row r="541" spans="1:5">
      <c r="A541">
        <v>539</v>
      </c>
      <c r="B541">
        <v>3970.09574973486</v>
      </c>
      <c r="C541">
        <v>3970.09574973486</v>
      </c>
      <c r="D541">
        <v>480.518452254721</v>
      </c>
      <c r="E541">
        <v>92.7989013356146</v>
      </c>
    </row>
    <row r="542" spans="1:5">
      <c r="A542">
        <v>540</v>
      </c>
      <c r="B542">
        <v>3970.09574973486</v>
      </c>
      <c r="C542">
        <v>3970.09574973486</v>
      </c>
      <c r="D542">
        <v>480.51844370382</v>
      </c>
      <c r="E542">
        <v>92.7988927847144</v>
      </c>
    </row>
    <row r="543" spans="1:5">
      <c r="A543">
        <v>541</v>
      </c>
      <c r="B543">
        <v>3970.09574973486</v>
      </c>
      <c r="C543">
        <v>3970.09574973486</v>
      </c>
      <c r="D543">
        <v>480.518564528074</v>
      </c>
      <c r="E543">
        <v>92.7990136089686</v>
      </c>
    </row>
    <row r="544" spans="1:5">
      <c r="A544">
        <v>542</v>
      </c>
      <c r="B544">
        <v>3970.09574973486</v>
      </c>
      <c r="C544">
        <v>3970.09574973486</v>
      </c>
      <c r="D544">
        <v>480.519101867178</v>
      </c>
      <c r="E544">
        <v>92.7995509480723</v>
      </c>
    </row>
    <row r="545" spans="1:5">
      <c r="A545">
        <v>543</v>
      </c>
      <c r="B545">
        <v>3970.09574973486</v>
      </c>
      <c r="C545">
        <v>3970.09574973486</v>
      </c>
      <c r="D545">
        <v>480.518885673282</v>
      </c>
      <c r="E545">
        <v>92.7993347541759</v>
      </c>
    </row>
    <row r="546" spans="1:5">
      <c r="A546">
        <v>544</v>
      </c>
      <c r="B546">
        <v>3970.09574973486</v>
      </c>
      <c r="C546">
        <v>3970.09574973486</v>
      </c>
      <c r="D546">
        <v>480.518944379596</v>
      </c>
      <c r="E546">
        <v>92.7993934604903</v>
      </c>
    </row>
    <row r="547" spans="1:5">
      <c r="A547">
        <v>545</v>
      </c>
      <c r="B547">
        <v>3970.09574973486</v>
      </c>
      <c r="C547">
        <v>3970.09574973486</v>
      </c>
      <c r="D547">
        <v>480.519313004116</v>
      </c>
      <c r="E547">
        <v>92.7997620850103</v>
      </c>
    </row>
    <row r="548" spans="1:5">
      <c r="A548">
        <v>546</v>
      </c>
      <c r="B548">
        <v>3970.09574973486</v>
      </c>
      <c r="C548">
        <v>3970.09574973486</v>
      </c>
      <c r="D548">
        <v>480.518992448318</v>
      </c>
      <c r="E548">
        <v>92.7994415292124</v>
      </c>
    </row>
    <row r="549" spans="1:5">
      <c r="A549">
        <v>547</v>
      </c>
      <c r="B549">
        <v>3970.09574973486</v>
      </c>
      <c r="C549">
        <v>3970.09574973486</v>
      </c>
      <c r="D549">
        <v>480.51881712549</v>
      </c>
      <c r="E549">
        <v>92.7992662063842</v>
      </c>
    </row>
    <row r="550" spans="1:5">
      <c r="A550">
        <v>548</v>
      </c>
      <c r="B550">
        <v>3970.09574973486</v>
      </c>
      <c r="C550">
        <v>3970.09574973486</v>
      </c>
      <c r="D550">
        <v>480.519039673022</v>
      </c>
      <c r="E550">
        <v>92.799488753916</v>
      </c>
    </row>
    <row r="551" spans="1:5">
      <c r="A551">
        <v>549</v>
      </c>
      <c r="B551">
        <v>3970.09574973486</v>
      </c>
      <c r="C551">
        <v>3970.09574973486</v>
      </c>
      <c r="D551">
        <v>480.518915721376</v>
      </c>
      <c r="E551">
        <v>92.7993648022702</v>
      </c>
    </row>
    <row r="552" spans="1:5">
      <c r="A552">
        <v>550</v>
      </c>
      <c r="B552">
        <v>3970.09574973486</v>
      </c>
      <c r="C552">
        <v>3970.09574973486</v>
      </c>
      <c r="D552">
        <v>480.51977755262</v>
      </c>
      <c r="E552">
        <v>92.8002266335146</v>
      </c>
    </row>
    <row r="553" spans="1:5">
      <c r="A553">
        <v>551</v>
      </c>
      <c r="B553">
        <v>3970.09574973486</v>
      </c>
      <c r="C553">
        <v>3970.09574973486</v>
      </c>
      <c r="D553">
        <v>480.519067219148</v>
      </c>
      <c r="E553">
        <v>92.7995163000419</v>
      </c>
    </row>
    <row r="554" spans="1:5">
      <c r="A554">
        <v>552</v>
      </c>
      <c r="B554">
        <v>3970.09574973486</v>
      </c>
      <c r="C554">
        <v>3970.09574973486</v>
      </c>
      <c r="D554">
        <v>480.519293681035</v>
      </c>
      <c r="E554">
        <v>92.7997427619292</v>
      </c>
    </row>
    <row r="555" spans="1:5">
      <c r="A555">
        <v>553</v>
      </c>
      <c r="B555">
        <v>3970.09574973486</v>
      </c>
      <c r="C555">
        <v>3970.09574973486</v>
      </c>
      <c r="D555">
        <v>480.518875685042</v>
      </c>
      <c r="E555">
        <v>92.7993247659363</v>
      </c>
    </row>
    <row r="556" spans="1:5">
      <c r="A556">
        <v>554</v>
      </c>
      <c r="B556">
        <v>3970.09574973486</v>
      </c>
      <c r="C556">
        <v>3970.09574973486</v>
      </c>
      <c r="D556">
        <v>480.518811482458</v>
      </c>
      <c r="E556">
        <v>92.7992605633518</v>
      </c>
    </row>
    <row r="557" spans="1:5">
      <c r="A557">
        <v>555</v>
      </c>
      <c r="B557">
        <v>3970.09574973486</v>
      </c>
      <c r="C557">
        <v>3970.09574973486</v>
      </c>
      <c r="D557">
        <v>480.519219221308</v>
      </c>
      <c r="E557">
        <v>92.7996683022024</v>
      </c>
    </row>
    <row r="558" spans="1:5">
      <c r="A558">
        <v>556</v>
      </c>
      <c r="B558">
        <v>3970.09574973486</v>
      </c>
      <c r="C558">
        <v>3970.09574973486</v>
      </c>
      <c r="D558">
        <v>480.519072610117</v>
      </c>
      <c r="E558">
        <v>92.7995216910108</v>
      </c>
    </row>
    <row r="559" spans="1:5">
      <c r="A559">
        <v>557</v>
      </c>
      <c r="B559">
        <v>3970.09574973486</v>
      </c>
      <c r="C559">
        <v>3970.09574973486</v>
      </c>
      <c r="D559">
        <v>480.519060109232</v>
      </c>
      <c r="E559">
        <v>92.7995091901263</v>
      </c>
    </row>
    <row r="560" spans="1:5">
      <c r="A560">
        <v>558</v>
      </c>
      <c r="B560">
        <v>3970.09574973486</v>
      </c>
      <c r="C560">
        <v>3970.09574973486</v>
      </c>
      <c r="D560">
        <v>480.519327291793</v>
      </c>
      <c r="E560">
        <v>92.7997763726865</v>
      </c>
    </row>
    <row r="561" spans="1:5">
      <c r="A561">
        <v>559</v>
      </c>
      <c r="B561">
        <v>3970.09574973486</v>
      </c>
      <c r="C561">
        <v>3970.09574973486</v>
      </c>
      <c r="D561">
        <v>480.519375101093</v>
      </c>
      <c r="E561">
        <v>92.7998241819879</v>
      </c>
    </row>
    <row r="562" spans="1:5">
      <c r="A562">
        <v>560</v>
      </c>
      <c r="B562">
        <v>3970.09574973486</v>
      </c>
      <c r="C562">
        <v>3970.09574973486</v>
      </c>
      <c r="D562">
        <v>480.519988726379</v>
      </c>
      <c r="E562">
        <v>92.8004378072727</v>
      </c>
    </row>
    <row r="563" spans="1:5">
      <c r="A563">
        <v>561</v>
      </c>
      <c r="B563">
        <v>3970.09574973486</v>
      </c>
      <c r="C563">
        <v>3970.09574973486</v>
      </c>
      <c r="D563">
        <v>480.519569888261</v>
      </c>
      <c r="E563">
        <v>92.8000189691552</v>
      </c>
    </row>
    <row r="564" spans="1:5">
      <c r="A564">
        <v>562</v>
      </c>
      <c r="B564">
        <v>3970.09574973486</v>
      </c>
      <c r="C564">
        <v>3970.09574973486</v>
      </c>
      <c r="D564">
        <v>480.518978382263</v>
      </c>
      <c r="E564">
        <v>92.7994274631572</v>
      </c>
    </row>
    <row r="565" spans="1:5">
      <c r="A565">
        <v>563</v>
      </c>
      <c r="B565">
        <v>3970.09574973486</v>
      </c>
      <c r="C565">
        <v>3970.09574973486</v>
      </c>
      <c r="D565">
        <v>480.519241277688</v>
      </c>
      <c r="E565">
        <v>92.7996903585823</v>
      </c>
    </row>
    <row r="566" spans="1:5">
      <c r="A566">
        <v>564</v>
      </c>
      <c r="B566">
        <v>3970.09574973486</v>
      </c>
      <c r="C566">
        <v>3970.09574973486</v>
      </c>
      <c r="D566">
        <v>480.519327755942</v>
      </c>
      <c r="E566">
        <v>92.7997768368367</v>
      </c>
    </row>
    <row r="567" spans="1:5">
      <c r="A567">
        <v>565</v>
      </c>
      <c r="B567">
        <v>3970.09574973486</v>
      </c>
      <c r="C567">
        <v>3970.09574973486</v>
      </c>
      <c r="D567">
        <v>480.519652471685</v>
      </c>
      <c r="E567">
        <v>92.8001015525792</v>
      </c>
    </row>
    <row r="568" spans="1:5">
      <c r="A568">
        <v>566</v>
      </c>
      <c r="B568">
        <v>3970.09574973486</v>
      </c>
      <c r="C568">
        <v>3970.09574973486</v>
      </c>
      <c r="D568">
        <v>480.519423273352</v>
      </c>
      <c r="E568">
        <v>92.7998723542464</v>
      </c>
    </row>
    <row r="569" spans="1:5">
      <c r="A569">
        <v>567</v>
      </c>
      <c r="B569">
        <v>3970.09574973486</v>
      </c>
      <c r="C569">
        <v>3970.09574973486</v>
      </c>
      <c r="D569">
        <v>480.519370702558</v>
      </c>
      <c r="E569">
        <v>92.7998197834525</v>
      </c>
    </row>
    <row r="570" spans="1:5">
      <c r="A570">
        <v>568</v>
      </c>
      <c r="B570">
        <v>3970.09574973486</v>
      </c>
      <c r="C570">
        <v>3970.09574973486</v>
      </c>
      <c r="D570">
        <v>480.519347328444</v>
      </c>
      <c r="E570">
        <v>92.7997964093376</v>
      </c>
    </row>
    <row r="571" spans="1:5">
      <c r="A571">
        <v>569</v>
      </c>
      <c r="B571">
        <v>3970.09574973486</v>
      </c>
      <c r="C571">
        <v>3970.09574973486</v>
      </c>
      <c r="D571">
        <v>480.519245825602</v>
      </c>
      <c r="E571">
        <v>92.7996949064972</v>
      </c>
    </row>
    <row r="572" spans="1:5">
      <c r="A572">
        <v>570</v>
      </c>
      <c r="B572">
        <v>3970.09574973486</v>
      </c>
      <c r="C572">
        <v>3970.09574973486</v>
      </c>
      <c r="D572">
        <v>480.519193499063</v>
      </c>
      <c r="E572">
        <v>92.7996425799565</v>
      </c>
    </row>
    <row r="573" spans="1:5">
      <c r="A573">
        <v>571</v>
      </c>
      <c r="B573">
        <v>3970.09574973486</v>
      </c>
      <c r="C573">
        <v>3970.09574973486</v>
      </c>
      <c r="D573">
        <v>480.519240182155</v>
      </c>
      <c r="E573">
        <v>92.7996892630493</v>
      </c>
    </row>
    <row r="574" spans="1:5">
      <c r="A574">
        <v>572</v>
      </c>
      <c r="B574">
        <v>3970.09574973486</v>
      </c>
      <c r="C574">
        <v>3970.09574973486</v>
      </c>
      <c r="D574">
        <v>480.519308027051</v>
      </c>
      <c r="E574">
        <v>92.7997571079453</v>
      </c>
    </row>
    <row r="575" spans="1:5">
      <c r="A575">
        <v>573</v>
      </c>
      <c r="B575">
        <v>3970.09574973486</v>
      </c>
      <c r="C575">
        <v>3970.09574973486</v>
      </c>
      <c r="D575">
        <v>480.519236359768</v>
      </c>
      <c r="E575">
        <v>92.799685440662</v>
      </c>
    </row>
    <row r="576" spans="1:5">
      <c r="A576">
        <v>574</v>
      </c>
      <c r="B576">
        <v>3970.09574973486</v>
      </c>
      <c r="C576">
        <v>3970.09574973486</v>
      </c>
      <c r="D576">
        <v>480.519356364287</v>
      </c>
      <c r="E576">
        <v>92.7998054451815</v>
      </c>
    </row>
    <row r="577" spans="1:5">
      <c r="A577">
        <v>575</v>
      </c>
      <c r="B577">
        <v>3970.09574973486</v>
      </c>
      <c r="C577">
        <v>3970.09574973486</v>
      </c>
      <c r="D577">
        <v>480.519505812186</v>
      </c>
      <c r="E577">
        <v>92.7999548930799</v>
      </c>
    </row>
    <row r="578" spans="1:5">
      <c r="A578">
        <v>576</v>
      </c>
      <c r="B578">
        <v>3970.09574973486</v>
      </c>
      <c r="C578">
        <v>3970.09574973486</v>
      </c>
      <c r="D578">
        <v>480.519378369041</v>
      </c>
      <c r="E578">
        <v>92.7998274499349</v>
      </c>
    </row>
    <row r="579" spans="1:5">
      <c r="A579">
        <v>577</v>
      </c>
      <c r="B579">
        <v>3970.09574973486</v>
      </c>
      <c r="C579">
        <v>3970.09574973486</v>
      </c>
      <c r="D579">
        <v>480.519271792096</v>
      </c>
      <c r="E579">
        <v>92.7997208729896</v>
      </c>
    </row>
    <row r="580" spans="1:5">
      <c r="A580">
        <v>578</v>
      </c>
      <c r="B580">
        <v>3970.09574973486</v>
      </c>
      <c r="C580">
        <v>3970.09574973486</v>
      </c>
      <c r="D580">
        <v>480.519387011019</v>
      </c>
      <c r="E580">
        <v>92.7998360919136</v>
      </c>
    </row>
    <row r="581" spans="1:5">
      <c r="A581">
        <v>579</v>
      </c>
      <c r="B581">
        <v>3970.09574973486</v>
      </c>
      <c r="C581">
        <v>3970.09574973486</v>
      </c>
      <c r="D581">
        <v>480.51958478956</v>
      </c>
      <c r="E581">
        <v>92.8000338704545</v>
      </c>
    </row>
    <row r="582" spans="1:5">
      <c r="A582">
        <v>580</v>
      </c>
      <c r="B582">
        <v>3970.09574973486</v>
      </c>
      <c r="C582">
        <v>3970.09574973486</v>
      </c>
      <c r="D582">
        <v>480.519613424114</v>
      </c>
      <c r="E582">
        <v>92.8000625050084</v>
      </c>
    </row>
    <row r="583" spans="1:5">
      <c r="A583">
        <v>581</v>
      </c>
      <c r="B583">
        <v>3970.09574973486</v>
      </c>
      <c r="C583">
        <v>3970.09574973486</v>
      </c>
      <c r="D583">
        <v>480.519674875765</v>
      </c>
      <c r="E583">
        <v>92.8001239566589</v>
      </c>
    </row>
    <row r="584" spans="1:5">
      <c r="A584">
        <v>582</v>
      </c>
      <c r="B584">
        <v>3970.09574973486</v>
      </c>
      <c r="C584">
        <v>3970.09574973486</v>
      </c>
      <c r="D584">
        <v>480.519575957226</v>
      </c>
      <c r="E584">
        <v>92.8000250381209</v>
      </c>
    </row>
    <row r="585" spans="1:5">
      <c r="A585">
        <v>583</v>
      </c>
      <c r="B585">
        <v>3970.09574973486</v>
      </c>
      <c r="C585">
        <v>3970.09574973486</v>
      </c>
      <c r="D585">
        <v>480.519520798659</v>
      </c>
      <c r="E585">
        <v>92.7999698795541</v>
      </c>
    </row>
    <row r="586" spans="1:5">
      <c r="A586">
        <v>584</v>
      </c>
      <c r="B586">
        <v>3970.09574973486</v>
      </c>
      <c r="C586">
        <v>3970.09574973486</v>
      </c>
      <c r="D586">
        <v>480.519948365357</v>
      </c>
      <c r="E586">
        <v>92.8003974462512</v>
      </c>
    </row>
    <row r="587" spans="1:5">
      <c r="A587">
        <v>585</v>
      </c>
      <c r="B587">
        <v>3970.09574973486</v>
      </c>
      <c r="C587">
        <v>3970.09574973486</v>
      </c>
      <c r="D587">
        <v>480.519866899179</v>
      </c>
      <c r="E587">
        <v>92.8003159800734</v>
      </c>
    </row>
    <row r="588" spans="1:5">
      <c r="A588">
        <v>586</v>
      </c>
      <c r="B588">
        <v>3970.09574973486</v>
      </c>
      <c r="C588">
        <v>3970.09574973486</v>
      </c>
      <c r="D588">
        <v>480.520029893847</v>
      </c>
      <c r="E588">
        <v>92.8004789747415</v>
      </c>
    </row>
    <row r="589" spans="1:5">
      <c r="A589">
        <v>587</v>
      </c>
      <c r="B589">
        <v>3970.09574973486</v>
      </c>
      <c r="C589">
        <v>3970.09574973486</v>
      </c>
      <c r="D589">
        <v>480.520023905164</v>
      </c>
      <c r="E589">
        <v>92.8004729860585</v>
      </c>
    </row>
    <row r="590" spans="1:5">
      <c r="A590">
        <v>588</v>
      </c>
      <c r="B590">
        <v>3970.09574973486</v>
      </c>
      <c r="C590">
        <v>3970.09574973486</v>
      </c>
      <c r="D590">
        <v>480.519936909333</v>
      </c>
      <c r="E590">
        <v>92.8003859902274</v>
      </c>
    </row>
    <row r="591" spans="1:5">
      <c r="A591">
        <v>589</v>
      </c>
      <c r="B591">
        <v>3970.09574973486</v>
      </c>
      <c r="C591">
        <v>3970.09574973486</v>
      </c>
      <c r="D591">
        <v>480.520106585773</v>
      </c>
      <c r="E591">
        <v>92.8005556666673</v>
      </c>
    </row>
    <row r="592" spans="1:5">
      <c r="A592">
        <v>590</v>
      </c>
      <c r="B592">
        <v>3970.09574973486</v>
      </c>
      <c r="C592">
        <v>3970.09574973486</v>
      </c>
      <c r="D592">
        <v>480.520019151447</v>
      </c>
      <c r="E592">
        <v>92.8004682323408</v>
      </c>
    </row>
    <row r="593" spans="1:5">
      <c r="A593">
        <v>591</v>
      </c>
      <c r="B593">
        <v>3970.09574973486</v>
      </c>
      <c r="C593">
        <v>3970.09574973486</v>
      </c>
      <c r="D593">
        <v>480.519971176675</v>
      </c>
      <c r="E593">
        <v>92.8004202575691</v>
      </c>
    </row>
    <row r="594" spans="1:5">
      <c r="A594">
        <v>592</v>
      </c>
      <c r="B594">
        <v>3970.09574973486</v>
      </c>
      <c r="C594">
        <v>3970.09574973486</v>
      </c>
      <c r="D594">
        <v>480.519808500677</v>
      </c>
      <c r="E594">
        <v>92.8002575815709</v>
      </c>
    </row>
    <row r="595" spans="1:5">
      <c r="A595">
        <v>593</v>
      </c>
      <c r="B595">
        <v>3970.09574973486</v>
      </c>
      <c r="C595">
        <v>3970.09574973486</v>
      </c>
      <c r="D595">
        <v>480.519792856189</v>
      </c>
      <c r="E595">
        <v>92.8002419370825</v>
      </c>
    </row>
    <row r="596" spans="1:5">
      <c r="A596">
        <v>594</v>
      </c>
      <c r="B596">
        <v>3970.09574973486</v>
      </c>
      <c r="C596">
        <v>3970.09574973486</v>
      </c>
      <c r="D596">
        <v>480.519818896888</v>
      </c>
      <c r="E596">
        <v>92.8002679777825</v>
      </c>
    </row>
    <row r="597" spans="1:5">
      <c r="A597">
        <v>595</v>
      </c>
      <c r="B597">
        <v>3970.09574973486</v>
      </c>
      <c r="C597">
        <v>3970.09574973486</v>
      </c>
      <c r="D597">
        <v>480.519891173797</v>
      </c>
      <c r="E597">
        <v>92.8003402546912</v>
      </c>
    </row>
    <row r="598" spans="1:5">
      <c r="A598">
        <v>596</v>
      </c>
      <c r="B598">
        <v>3970.09574973486</v>
      </c>
      <c r="C598">
        <v>3970.09574973486</v>
      </c>
      <c r="D598">
        <v>480.519988482316</v>
      </c>
      <c r="E598">
        <v>92.8004375632107</v>
      </c>
    </row>
    <row r="599" spans="1:5">
      <c r="A599">
        <v>597</v>
      </c>
      <c r="B599">
        <v>3970.09574973486</v>
      </c>
      <c r="C599">
        <v>3970.09574973486</v>
      </c>
      <c r="D599">
        <v>480.519955041648</v>
      </c>
      <c r="E599">
        <v>92.8004041225425</v>
      </c>
    </row>
    <row r="600" spans="1:5">
      <c r="A600">
        <v>598</v>
      </c>
      <c r="B600">
        <v>3970.09574973486</v>
      </c>
      <c r="C600">
        <v>3970.09574973486</v>
      </c>
      <c r="D600">
        <v>480.519560205086</v>
      </c>
      <c r="E600">
        <v>92.8000092859799</v>
      </c>
    </row>
    <row r="601" spans="1:5">
      <c r="A601">
        <v>599</v>
      </c>
      <c r="B601">
        <v>3970.09574973486</v>
      </c>
      <c r="C601">
        <v>3970.09574973486</v>
      </c>
      <c r="D601">
        <v>480.519790514813</v>
      </c>
      <c r="E601">
        <v>92.8002395957076</v>
      </c>
    </row>
    <row r="602" spans="1:5">
      <c r="A602">
        <v>600</v>
      </c>
      <c r="B602">
        <v>3970.09574973486</v>
      </c>
      <c r="C602">
        <v>3970.09574973486</v>
      </c>
      <c r="D602">
        <v>480.519843205832</v>
      </c>
      <c r="E602">
        <v>92.8002922867261</v>
      </c>
    </row>
    <row r="603" spans="1:5">
      <c r="A603">
        <v>601</v>
      </c>
      <c r="B603">
        <v>3970.09574973486</v>
      </c>
      <c r="C603">
        <v>3970.09574973486</v>
      </c>
      <c r="D603">
        <v>480.519781949752</v>
      </c>
      <c r="E603">
        <v>92.8002310306468</v>
      </c>
    </row>
    <row r="604" spans="1:5">
      <c r="A604">
        <v>602</v>
      </c>
      <c r="B604">
        <v>3970.09574973486</v>
      </c>
      <c r="C604">
        <v>3970.09574973486</v>
      </c>
      <c r="D604">
        <v>480.519627667632</v>
      </c>
      <c r="E604">
        <v>92.8000767485262</v>
      </c>
    </row>
    <row r="605" spans="1:5">
      <c r="A605">
        <v>603</v>
      </c>
      <c r="B605">
        <v>3970.09574973486</v>
      </c>
      <c r="C605">
        <v>3970.09574973486</v>
      </c>
      <c r="D605">
        <v>480.51957868899</v>
      </c>
      <c r="E605">
        <v>92.8000277698844</v>
      </c>
    </row>
    <row r="606" spans="1:5">
      <c r="A606">
        <v>604</v>
      </c>
      <c r="B606">
        <v>3970.09574973486</v>
      </c>
      <c r="C606">
        <v>3970.09574973486</v>
      </c>
      <c r="D606">
        <v>480.519938039598</v>
      </c>
      <c r="E606">
        <v>92.8003871204923</v>
      </c>
    </row>
    <row r="607" spans="1:5">
      <c r="A607">
        <v>605</v>
      </c>
      <c r="B607">
        <v>3970.09574973486</v>
      </c>
      <c r="C607">
        <v>3970.09574973486</v>
      </c>
      <c r="D607">
        <v>480.519875974817</v>
      </c>
      <c r="E607">
        <v>92.8003250557115</v>
      </c>
    </row>
    <row r="608" spans="1:5">
      <c r="A608">
        <v>606</v>
      </c>
      <c r="B608">
        <v>3970.09574973486</v>
      </c>
      <c r="C608">
        <v>3970.09574973486</v>
      </c>
      <c r="D608">
        <v>480.519829701843</v>
      </c>
      <c r="E608">
        <v>92.8002787827373</v>
      </c>
    </row>
    <row r="609" spans="1:5">
      <c r="A609">
        <v>607</v>
      </c>
      <c r="B609">
        <v>3970.09574973486</v>
      </c>
      <c r="C609">
        <v>3970.09574973486</v>
      </c>
      <c r="D609">
        <v>480.519735900171</v>
      </c>
      <c r="E609">
        <v>92.8001849810656</v>
      </c>
    </row>
    <row r="610" spans="1:5">
      <c r="A610">
        <v>608</v>
      </c>
      <c r="B610">
        <v>3970.09574973486</v>
      </c>
      <c r="C610">
        <v>3970.09574973486</v>
      </c>
      <c r="D610">
        <v>480.519758797055</v>
      </c>
      <c r="E610">
        <v>92.8002078779495</v>
      </c>
    </row>
    <row r="611" spans="1:5">
      <c r="A611">
        <v>609</v>
      </c>
      <c r="B611">
        <v>3970.09574973486</v>
      </c>
      <c r="C611">
        <v>3970.09574973486</v>
      </c>
      <c r="D611">
        <v>480.519787126926</v>
      </c>
      <c r="E611">
        <v>92.8002362078204</v>
      </c>
    </row>
    <row r="612" spans="1:5">
      <c r="A612">
        <v>610</v>
      </c>
      <c r="B612">
        <v>3970.09574973486</v>
      </c>
      <c r="C612">
        <v>3970.09574973486</v>
      </c>
      <c r="D612">
        <v>480.519759244292</v>
      </c>
      <c r="E612">
        <v>92.8002083251867</v>
      </c>
    </row>
    <row r="613" spans="1:5">
      <c r="A613">
        <v>611</v>
      </c>
      <c r="B613">
        <v>3970.09574973486</v>
      </c>
      <c r="C613">
        <v>3970.09574973486</v>
      </c>
      <c r="D613">
        <v>480.519708000372</v>
      </c>
      <c r="E613">
        <v>92.8001570812664</v>
      </c>
    </row>
    <row r="614" spans="1:5">
      <c r="A614">
        <v>612</v>
      </c>
      <c r="B614">
        <v>3970.09574973486</v>
      </c>
      <c r="C614">
        <v>3970.09574973486</v>
      </c>
      <c r="D614">
        <v>480.519794658122</v>
      </c>
      <c r="E614">
        <v>92.800243739016</v>
      </c>
    </row>
    <row r="615" spans="1:5">
      <c r="A615">
        <v>613</v>
      </c>
      <c r="B615">
        <v>3970.09574973486</v>
      </c>
      <c r="C615">
        <v>3970.09574973486</v>
      </c>
      <c r="D615">
        <v>480.519633564514</v>
      </c>
      <c r="E615">
        <v>92.8000826454085</v>
      </c>
    </row>
    <row r="616" spans="1:5">
      <c r="A616">
        <v>614</v>
      </c>
      <c r="B616">
        <v>3970.09574973486</v>
      </c>
      <c r="C616">
        <v>3970.09574973486</v>
      </c>
      <c r="D616">
        <v>480.519698852312</v>
      </c>
      <c r="E616">
        <v>92.8001479332063</v>
      </c>
    </row>
    <row r="617" spans="1:5">
      <c r="A617">
        <v>615</v>
      </c>
      <c r="B617">
        <v>3970.09574973486</v>
      </c>
      <c r="C617">
        <v>3970.09574973486</v>
      </c>
      <c r="D617">
        <v>480.519667002256</v>
      </c>
      <c r="E617">
        <v>92.8001160831496</v>
      </c>
    </row>
    <row r="618" spans="1:5">
      <c r="A618">
        <v>616</v>
      </c>
      <c r="B618">
        <v>3970.09574973486</v>
      </c>
      <c r="C618">
        <v>3970.09574973486</v>
      </c>
      <c r="D618">
        <v>480.51970741597</v>
      </c>
      <c r="E618">
        <v>92.8001564968641</v>
      </c>
    </row>
    <row r="619" spans="1:5">
      <c r="A619">
        <v>617</v>
      </c>
      <c r="B619">
        <v>3970.09574973486</v>
      </c>
      <c r="C619">
        <v>3970.09574973486</v>
      </c>
      <c r="D619">
        <v>480.519733100963</v>
      </c>
      <c r="E619">
        <v>92.8001821818575</v>
      </c>
    </row>
    <row r="620" spans="1:5">
      <c r="A620">
        <v>618</v>
      </c>
      <c r="B620">
        <v>3970.09574973486</v>
      </c>
      <c r="C620">
        <v>3970.09574973486</v>
      </c>
      <c r="D620">
        <v>480.519778320129</v>
      </c>
      <c r="E620">
        <v>92.8002274010227</v>
      </c>
    </row>
    <row r="621" spans="1:5">
      <c r="A621">
        <v>619</v>
      </c>
      <c r="B621">
        <v>3970.09574973486</v>
      </c>
      <c r="C621">
        <v>3970.09574973486</v>
      </c>
      <c r="D621">
        <v>480.519764758744</v>
      </c>
      <c r="E621">
        <v>92.8002138396387</v>
      </c>
    </row>
    <row r="622" spans="1:5">
      <c r="A622">
        <v>620</v>
      </c>
      <c r="B622">
        <v>3970.09574973486</v>
      </c>
      <c r="C622">
        <v>3970.09574973486</v>
      </c>
      <c r="D622">
        <v>480.519783734657</v>
      </c>
      <c r="E622">
        <v>92.8002328155509</v>
      </c>
    </row>
    <row r="623" spans="1:5">
      <c r="A623">
        <v>621</v>
      </c>
      <c r="B623">
        <v>3970.09574973486</v>
      </c>
      <c r="C623">
        <v>3970.09574973486</v>
      </c>
      <c r="D623">
        <v>480.51986690775</v>
      </c>
      <c r="E623">
        <v>92.8003159886438</v>
      </c>
    </row>
    <row r="624" spans="1:5">
      <c r="A624">
        <v>622</v>
      </c>
      <c r="B624">
        <v>3970.09574973486</v>
      </c>
      <c r="C624">
        <v>3970.09574973486</v>
      </c>
      <c r="D624">
        <v>480.51984889117</v>
      </c>
      <c r="E624">
        <v>92.8002979720633</v>
      </c>
    </row>
    <row r="625" spans="1:5">
      <c r="A625">
        <v>623</v>
      </c>
      <c r="B625">
        <v>3970.09574973486</v>
      </c>
      <c r="C625">
        <v>3970.09574973486</v>
      </c>
      <c r="D625">
        <v>480.519582680112</v>
      </c>
      <c r="E625">
        <v>92.8000317610062</v>
      </c>
    </row>
    <row r="626" spans="1:5">
      <c r="A626">
        <v>624</v>
      </c>
      <c r="B626">
        <v>3970.09574973486</v>
      </c>
      <c r="C626">
        <v>3970.09574973486</v>
      </c>
      <c r="D626">
        <v>480.519787668533</v>
      </c>
      <c r="E626">
        <v>92.8002367494269</v>
      </c>
    </row>
    <row r="627" spans="1:5">
      <c r="A627">
        <v>625</v>
      </c>
      <c r="B627">
        <v>3970.09574973486</v>
      </c>
      <c r="C627">
        <v>3970.09574973486</v>
      </c>
      <c r="D627">
        <v>480.519790127111</v>
      </c>
      <c r="E627">
        <v>92.8002392080063</v>
      </c>
    </row>
    <row r="628" spans="1:5">
      <c r="A628">
        <v>626</v>
      </c>
      <c r="B628">
        <v>3970.09574973486</v>
      </c>
      <c r="C628">
        <v>3970.09574973486</v>
      </c>
      <c r="D628">
        <v>480.519760802675</v>
      </c>
      <c r="E628">
        <v>92.8002098835694</v>
      </c>
    </row>
    <row r="629" spans="1:5">
      <c r="A629">
        <v>627</v>
      </c>
      <c r="B629">
        <v>3970.09574973486</v>
      </c>
      <c r="C629">
        <v>3970.09574973486</v>
      </c>
      <c r="D629">
        <v>480.51980612048</v>
      </c>
      <c r="E629">
        <v>92.8002552013743</v>
      </c>
    </row>
    <row r="630" spans="1:5">
      <c r="A630">
        <v>628</v>
      </c>
      <c r="B630">
        <v>3970.09574973486</v>
      </c>
      <c r="C630">
        <v>3970.09574973486</v>
      </c>
      <c r="D630">
        <v>480.519777650409</v>
      </c>
      <c r="E630">
        <v>92.8002267313026</v>
      </c>
    </row>
    <row r="631" spans="1:5">
      <c r="A631">
        <v>629</v>
      </c>
      <c r="B631">
        <v>3970.09574973486</v>
      </c>
      <c r="C631">
        <v>3970.09574973486</v>
      </c>
      <c r="D631">
        <v>480.519661705022</v>
      </c>
      <c r="E631">
        <v>92.8001107859165</v>
      </c>
    </row>
    <row r="632" spans="1:5">
      <c r="A632">
        <v>630</v>
      </c>
      <c r="B632">
        <v>3970.09574973486</v>
      </c>
      <c r="C632">
        <v>3970.09574973486</v>
      </c>
      <c r="D632">
        <v>480.519622088102</v>
      </c>
      <c r="E632">
        <v>92.8000711689963</v>
      </c>
    </row>
    <row r="633" spans="1:5">
      <c r="A633">
        <v>631</v>
      </c>
      <c r="B633">
        <v>3970.09574973486</v>
      </c>
      <c r="C633">
        <v>3970.09574973486</v>
      </c>
      <c r="D633">
        <v>480.519536663196</v>
      </c>
      <c r="E633">
        <v>92.7999857440908</v>
      </c>
    </row>
    <row r="634" spans="1:5">
      <c r="A634">
        <v>632</v>
      </c>
      <c r="B634">
        <v>3970.09574973486</v>
      </c>
      <c r="C634">
        <v>3970.09574973486</v>
      </c>
      <c r="D634">
        <v>480.519676332634</v>
      </c>
      <c r="E634">
        <v>92.8001254135278</v>
      </c>
    </row>
    <row r="635" spans="1:5">
      <c r="A635">
        <v>633</v>
      </c>
      <c r="B635">
        <v>3970.09574973486</v>
      </c>
      <c r="C635">
        <v>3970.09574973486</v>
      </c>
      <c r="D635">
        <v>480.519742905328</v>
      </c>
      <c r="E635">
        <v>92.8001919862226</v>
      </c>
    </row>
    <row r="636" spans="1:5">
      <c r="A636">
        <v>634</v>
      </c>
      <c r="B636">
        <v>3970.09574973486</v>
      </c>
      <c r="C636">
        <v>3970.09574973486</v>
      </c>
      <c r="D636">
        <v>480.519669543303</v>
      </c>
      <c r="E636">
        <v>92.8001186241967</v>
      </c>
    </row>
    <row r="637" spans="1:5">
      <c r="A637">
        <v>635</v>
      </c>
      <c r="B637">
        <v>3970.09574973486</v>
      </c>
      <c r="C637">
        <v>3970.09574973486</v>
      </c>
      <c r="D637">
        <v>480.519776175647</v>
      </c>
      <c r="E637">
        <v>92.8002252565413</v>
      </c>
    </row>
    <row r="638" spans="1:5">
      <c r="A638">
        <v>636</v>
      </c>
      <c r="B638">
        <v>3970.09574973486</v>
      </c>
      <c r="C638">
        <v>3970.09574973486</v>
      </c>
      <c r="D638">
        <v>480.519628985241</v>
      </c>
      <c r="E638">
        <v>92.8000780661354</v>
      </c>
    </row>
    <row r="639" spans="1:5">
      <c r="A639">
        <v>637</v>
      </c>
      <c r="B639">
        <v>3970.09574973486</v>
      </c>
      <c r="C639">
        <v>3970.09574973486</v>
      </c>
      <c r="D639">
        <v>480.51961277979</v>
      </c>
      <c r="E639">
        <v>92.8000618606845</v>
      </c>
    </row>
    <row r="640" spans="1:5">
      <c r="A640">
        <v>638</v>
      </c>
      <c r="B640">
        <v>3970.09574973486</v>
      </c>
      <c r="C640">
        <v>3970.09574973486</v>
      </c>
      <c r="D640">
        <v>480.519674939504</v>
      </c>
      <c r="E640">
        <v>92.8001240203978</v>
      </c>
    </row>
    <row r="641" spans="1:5">
      <c r="A641">
        <v>639</v>
      </c>
      <c r="B641">
        <v>3970.09574973486</v>
      </c>
      <c r="C641">
        <v>3970.09574973486</v>
      </c>
      <c r="D641">
        <v>480.519679561461</v>
      </c>
      <c r="E641">
        <v>92.8001286423558</v>
      </c>
    </row>
    <row r="642" spans="1:5">
      <c r="A642">
        <v>640</v>
      </c>
      <c r="B642">
        <v>3970.09574973486</v>
      </c>
      <c r="C642">
        <v>3970.09574973486</v>
      </c>
      <c r="D642">
        <v>480.519712260689</v>
      </c>
      <c r="E642">
        <v>92.8001613415836</v>
      </c>
    </row>
    <row r="643" spans="1:5">
      <c r="A643">
        <v>641</v>
      </c>
      <c r="B643">
        <v>3970.09574973486</v>
      </c>
      <c r="C643">
        <v>3970.09574973486</v>
      </c>
      <c r="D643">
        <v>480.519690439187</v>
      </c>
      <c r="E643">
        <v>92.8001395200805</v>
      </c>
    </row>
    <row r="644" spans="1:5">
      <c r="A644">
        <v>642</v>
      </c>
      <c r="B644">
        <v>3970.09574973486</v>
      </c>
      <c r="C644">
        <v>3970.09574973486</v>
      </c>
      <c r="D644">
        <v>480.519684338289</v>
      </c>
      <c r="E644">
        <v>92.8001334191831</v>
      </c>
    </row>
    <row r="645" spans="1:5">
      <c r="A645">
        <v>643</v>
      </c>
      <c r="B645">
        <v>3970.09574973486</v>
      </c>
      <c r="C645">
        <v>3970.09574973486</v>
      </c>
      <c r="D645">
        <v>480.519650439867</v>
      </c>
      <c r="E645">
        <v>92.8000995207617</v>
      </c>
    </row>
    <row r="646" spans="1:5">
      <c r="A646">
        <v>644</v>
      </c>
      <c r="B646">
        <v>3970.09574973486</v>
      </c>
      <c r="C646">
        <v>3970.09574973486</v>
      </c>
      <c r="D646">
        <v>480.519633096403</v>
      </c>
      <c r="E646">
        <v>92.800082177297</v>
      </c>
    </row>
    <row r="647" spans="1:5">
      <c r="A647">
        <v>645</v>
      </c>
      <c r="B647">
        <v>3970.09574973486</v>
      </c>
      <c r="C647">
        <v>3970.09574973486</v>
      </c>
      <c r="D647">
        <v>480.519631358406</v>
      </c>
      <c r="E647">
        <v>92.8000804393007</v>
      </c>
    </row>
    <row r="648" spans="1:5">
      <c r="A648">
        <v>646</v>
      </c>
      <c r="B648">
        <v>3970.09574973486</v>
      </c>
      <c r="C648">
        <v>3970.09574973486</v>
      </c>
      <c r="D648">
        <v>480.519643109372</v>
      </c>
      <c r="E648">
        <v>92.8000921902667</v>
      </c>
    </row>
    <row r="649" spans="1:5">
      <c r="A649">
        <v>647</v>
      </c>
      <c r="B649">
        <v>3970.09574973486</v>
      </c>
      <c r="C649">
        <v>3970.09574973486</v>
      </c>
      <c r="D649">
        <v>480.519636508362</v>
      </c>
      <c r="E649">
        <v>92.8000855892557</v>
      </c>
    </row>
    <row r="650" spans="1:5">
      <c r="A650">
        <v>648</v>
      </c>
      <c r="B650">
        <v>3970.09574973486</v>
      </c>
      <c r="C650">
        <v>3970.09574973486</v>
      </c>
      <c r="D650">
        <v>480.519657154705</v>
      </c>
      <c r="E650">
        <v>92.8001062355986</v>
      </c>
    </row>
    <row r="651" spans="1:5">
      <c r="A651">
        <v>649</v>
      </c>
      <c r="B651">
        <v>3970.09574973486</v>
      </c>
      <c r="C651">
        <v>3970.09574973486</v>
      </c>
      <c r="D651">
        <v>480.519632504335</v>
      </c>
      <c r="E651">
        <v>92.8000815852295</v>
      </c>
    </row>
    <row r="652" spans="1:5">
      <c r="A652">
        <v>650</v>
      </c>
      <c r="B652">
        <v>3970.09574973486</v>
      </c>
      <c r="C652">
        <v>3970.09574973486</v>
      </c>
      <c r="D652">
        <v>480.519635966354</v>
      </c>
      <c r="E652">
        <v>92.8000850472485</v>
      </c>
    </row>
    <row r="653" spans="1:5">
      <c r="A653">
        <v>651</v>
      </c>
      <c r="B653">
        <v>3970.09574973486</v>
      </c>
      <c r="C653">
        <v>3970.09574973486</v>
      </c>
      <c r="D653">
        <v>480.519627115127</v>
      </c>
      <c r="E653">
        <v>92.8000761960211</v>
      </c>
    </row>
    <row r="654" spans="1:5">
      <c r="A654">
        <v>652</v>
      </c>
      <c r="B654">
        <v>3970.09574973486</v>
      </c>
      <c r="C654">
        <v>3970.09574973486</v>
      </c>
      <c r="D654">
        <v>480.519691480724</v>
      </c>
      <c r="E654">
        <v>92.8001405616185</v>
      </c>
    </row>
    <row r="655" spans="1:5">
      <c r="A655">
        <v>653</v>
      </c>
      <c r="B655">
        <v>3970.09574973486</v>
      </c>
      <c r="C655">
        <v>3970.09574973486</v>
      </c>
      <c r="D655">
        <v>480.519680619412</v>
      </c>
      <c r="E655">
        <v>92.8001297003061</v>
      </c>
    </row>
    <row r="656" spans="1:5">
      <c r="A656">
        <v>654</v>
      </c>
      <c r="B656">
        <v>3970.09574973486</v>
      </c>
      <c r="C656">
        <v>3970.09574973486</v>
      </c>
      <c r="D656">
        <v>480.51966514499</v>
      </c>
      <c r="E656">
        <v>92.8001142258831</v>
      </c>
    </row>
    <row r="657" spans="1:5">
      <c r="A657">
        <v>655</v>
      </c>
      <c r="B657">
        <v>3970.09574973486</v>
      </c>
      <c r="C657">
        <v>3970.09574973486</v>
      </c>
      <c r="D657">
        <v>480.519690674994</v>
      </c>
      <c r="E657">
        <v>92.8001397558885</v>
      </c>
    </row>
    <row r="658" spans="1:5">
      <c r="A658">
        <v>656</v>
      </c>
      <c r="B658">
        <v>3970.09574973486</v>
      </c>
      <c r="C658">
        <v>3970.09574973486</v>
      </c>
      <c r="D658">
        <v>480.519675205147</v>
      </c>
      <c r="E658">
        <v>92.8001242860411</v>
      </c>
    </row>
    <row r="659" spans="1:5">
      <c r="A659">
        <v>657</v>
      </c>
      <c r="B659">
        <v>3970.09574973486</v>
      </c>
      <c r="C659">
        <v>3970.09574973486</v>
      </c>
      <c r="D659">
        <v>480.519675951175</v>
      </c>
      <c r="E659">
        <v>92.8001250320689</v>
      </c>
    </row>
    <row r="660" spans="1:5">
      <c r="A660">
        <v>658</v>
      </c>
      <c r="B660">
        <v>3970.09574973486</v>
      </c>
      <c r="C660">
        <v>3970.09574973486</v>
      </c>
      <c r="D660">
        <v>480.519691798752</v>
      </c>
      <c r="E660">
        <v>92.8001408796464</v>
      </c>
    </row>
    <row r="661" spans="1:5">
      <c r="A661">
        <v>659</v>
      </c>
      <c r="B661">
        <v>3970.09574973486</v>
      </c>
      <c r="C661">
        <v>3970.09574973486</v>
      </c>
      <c r="D661">
        <v>480.519765863803</v>
      </c>
      <c r="E661">
        <v>92.8002149446971</v>
      </c>
    </row>
    <row r="662" spans="1:5">
      <c r="A662">
        <v>660</v>
      </c>
      <c r="B662">
        <v>3970.09574973486</v>
      </c>
      <c r="C662">
        <v>3970.09574973486</v>
      </c>
      <c r="D662">
        <v>480.519674048937</v>
      </c>
      <c r="E662">
        <v>92.8001231298319</v>
      </c>
    </row>
    <row r="663" spans="1:5">
      <c r="A663">
        <v>661</v>
      </c>
      <c r="B663">
        <v>3970.09574973486</v>
      </c>
      <c r="C663">
        <v>3970.09574973486</v>
      </c>
      <c r="D663">
        <v>480.519682094677</v>
      </c>
      <c r="E663">
        <v>92.8001311755718</v>
      </c>
    </row>
    <row r="664" spans="1:5">
      <c r="A664">
        <v>662</v>
      </c>
      <c r="B664">
        <v>3970.09574973486</v>
      </c>
      <c r="C664">
        <v>3970.09574973486</v>
      </c>
      <c r="D664">
        <v>480.5196404362</v>
      </c>
      <c r="E664">
        <v>92.8000895170943</v>
      </c>
    </row>
    <row r="665" spans="1:5">
      <c r="A665">
        <v>663</v>
      </c>
      <c r="B665">
        <v>3970.09574973486</v>
      </c>
      <c r="C665">
        <v>3970.09574973486</v>
      </c>
      <c r="D665">
        <v>480.519694234563</v>
      </c>
      <c r="E665">
        <v>92.8001433154572</v>
      </c>
    </row>
    <row r="666" spans="1:5">
      <c r="A666">
        <v>664</v>
      </c>
      <c r="B666">
        <v>3970.09574973486</v>
      </c>
      <c r="C666">
        <v>3970.09574973486</v>
      </c>
      <c r="D666">
        <v>480.519678588115</v>
      </c>
      <c r="E666">
        <v>92.8001276690096</v>
      </c>
    </row>
    <row r="667" spans="1:5">
      <c r="A667">
        <v>665</v>
      </c>
      <c r="B667">
        <v>3970.09574973486</v>
      </c>
      <c r="C667">
        <v>3970.09574973486</v>
      </c>
      <c r="D667">
        <v>480.519700680641</v>
      </c>
      <c r="E667">
        <v>92.8001497615352</v>
      </c>
    </row>
    <row r="668" spans="1:5">
      <c r="A668">
        <v>666</v>
      </c>
      <c r="B668">
        <v>3970.09574973486</v>
      </c>
      <c r="C668">
        <v>3970.09574973486</v>
      </c>
      <c r="D668">
        <v>480.519698198815</v>
      </c>
      <c r="E668">
        <v>92.8001472797091</v>
      </c>
    </row>
    <row r="669" spans="1:5">
      <c r="A669">
        <v>667</v>
      </c>
      <c r="B669">
        <v>3970.09574973486</v>
      </c>
      <c r="C669">
        <v>3970.09574973486</v>
      </c>
      <c r="D669">
        <v>480.519665787823</v>
      </c>
      <c r="E669">
        <v>92.8001148687167</v>
      </c>
    </row>
    <row r="670" spans="1:5">
      <c r="A670">
        <v>668</v>
      </c>
      <c r="B670">
        <v>3970.09574973486</v>
      </c>
      <c r="C670">
        <v>3970.09574973486</v>
      </c>
      <c r="D670">
        <v>480.519650513562</v>
      </c>
      <c r="E670">
        <v>92.800099594456</v>
      </c>
    </row>
    <row r="671" spans="1:5">
      <c r="A671">
        <v>669</v>
      </c>
      <c r="B671">
        <v>3970.09574973486</v>
      </c>
      <c r="C671">
        <v>3970.09574973486</v>
      </c>
      <c r="D671">
        <v>480.519666234291</v>
      </c>
      <c r="E671">
        <v>92.8001153151851</v>
      </c>
    </row>
    <row r="672" spans="1:5">
      <c r="A672">
        <v>670</v>
      </c>
      <c r="B672">
        <v>3970.09574973486</v>
      </c>
      <c r="C672">
        <v>3970.09574973486</v>
      </c>
      <c r="D672">
        <v>480.519654390295</v>
      </c>
      <c r="E672">
        <v>92.800103471189</v>
      </c>
    </row>
    <row r="673" spans="1:5">
      <c r="A673">
        <v>671</v>
      </c>
      <c r="B673">
        <v>3970.09574973486</v>
      </c>
      <c r="C673">
        <v>3970.09574973486</v>
      </c>
      <c r="D673">
        <v>480.519608144697</v>
      </c>
      <c r="E673">
        <v>92.8000572255916</v>
      </c>
    </row>
    <row r="674" spans="1:5">
      <c r="A674">
        <v>672</v>
      </c>
      <c r="B674">
        <v>3970.09574973486</v>
      </c>
      <c r="C674">
        <v>3970.09574973486</v>
      </c>
      <c r="D674">
        <v>480.519648979405</v>
      </c>
      <c r="E674">
        <v>92.8000980602984</v>
      </c>
    </row>
    <row r="675" spans="1:5">
      <c r="A675">
        <v>673</v>
      </c>
      <c r="B675">
        <v>3970.09574973486</v>
      </c>
      <c r="C675">
        <v>3970.09574973486</v>
      </c>
      <c r="D675">
        <v>480.519723244585</v>
      </c>
      <c r="E675">
        <v>92.8001723254794</v>
      </c>
    </row>
    <row r="676" spans="1:5">
      <c r="A676">
        <v>674</v>
      </c>
      <c r="B676">
        <v>3970.09574973486</v>
      </c>
      <c r="C676">
        <v>3970.09574973486</v>
      </c>
      <c r="D676">
        <v>480.519737895492</v>
      </c>
      <c r="E676">
        <v>92.8001869763859</v>
      </c>
    </row>
    <row r="677" spans="1:5">
      <c r="A677">
        <v>675</v>
      </c>
      <c r="B677">
        <v>3970.09574973486</v>
      </c>
      <c r="C677">
        <v>3970.09574973486</v>
      </c>
      <c r="D677">
        <v>480.519691512992</v>
      </c>
      <c r="E677">
        <v>92.800140593886</v>
      </c>
    </row>
    <row r="678" spans="1:5">
      <c r="A678">
        <v>676</v>
      </c>
      <c r="B678">
        <v>3970.09574973486</v>
      </c>
      <c r="C678">
        <v>3970.09574973486</v>
      </c>
      <c r="D678">
        <v>480.519720542819</v>
      </c>
      <c r="E678">
        <v>92.800169623713</v>
      </c>
    </row>
    <row r="679" spans="1:5">
      <c r="A679">
        <v>677</v>
      </c>
      <c r="B679">
        <v>3970.09574973486</v>
      </c>
      <c r="C679">
        <v>3970.09574973486</v>
      </c>
      <c r="D679">
        <v>480.519716864095</v>
      </c>
      <c r="E679">
        <v>92.8001659449889</v>
      </c>
    </row>
    <row r="680" spans="1:5">
      <c r="A680">
        <v>678</v>
      </c>
      <c r="B680">
        <v>3970.09574973486</v>
      </c>
      <c r="C680">
        <v>3970.09574973486</v>
      </c>
      <c r="D680">
        <v>480.519739550345</v>
      </c>
      <c r="E680">
        <v>92.8001886312393</v>
      </c>
    </row>
    <row r="681" spans="1:5">
      <c r="A681">
        <v>679</v>
      </c>
      <c r="B681">
        <v>3970.09574973486</v>
      </c>
      <c r="C681">
        <v>3970.09574973486</v>
      </c>
      <c r="D681">
        <v>480.519717020643</v>
      </c>
      <c r="E681">
        <v>92.8001661015375</v>
      </c>
    </row>
    <row r="682" spans="1:5">
      <c r="A682">
        <v>680</v>
      </c>
      <c r="B682">
        <v>3970.09574973486</v>
      </c>
      <c r="C682">
        <v>3970.09574973486</v>
      </c>
      <c r="D682">
        <v>480.519715583034</v>
      </c>
      <c r="E682">
        <v>92.8001646639278</v>
      </c>
    </row>
    <row r="683" spans="1:5">
      <c r="A683">
        <v>681</v>
      </c>
      <c r="B683">
        <v>3970.09574973486</v>
      </c>
      <c r="C683">
        <v>3970.09574973486</v>
      </c>
      <c r="D683">
        <v>480.519730215566</v>
      </c>
      <c r="E683">
        <v>92.8001792964597</v>
      </c>
    </row>
    <row r="684" spans="1:5">
      <c r="A684">
        <v>682</v>
      </c>
      <c r="B684">
        <v>3970.09574973486</v>
      </c>
      <c r="C684">
        <v>3970.09574973486</v>
      </c>
      <c r="D684">
        <v>480.519757538926</v>
      </c>
      <c r="E684">
        <v>92.8002066198201</v>
      </c>
    </row>
    <row r="685" spans="1:5">
      <c r="A685">
        <v>683</v>
      </c>
      <c r="B685">
        <v>3970.09574973486</v>
      </c>
      <c r="C685">
        <v>3970.09574973486</v>
      </c>
      <c r="D685">
        <v>480.519664499511</v>
      </c>
      <c r="E685">
        <v>92.8001135804051</v>
      </c>
    </row>
    <row r="686" spans="1:5">
      <c r="A686">
        <v>684</v>
      </c>
      <c r="B686">
        <v>3970.09574973486</v>
      </c>
      <c r="C686">
        <v>3970.09574973486</v>
      </c>
      <c r="D686">
        <v>480.519673716151</v>
      </c>
      <c r="E686">
        <v>92.8001227970461</v>
      </c>
    </row>
    <row r="687" spans="1:5">
      <c r="A687">
        <v>685</v>
      </c>
      <c r="B687">
        <v>3970.09574973486</v>
      </c>
      <c r="C687">
        <v>3970.09574973486</v>
      </c>
      <c r="D687">
        <v>480.519631184076</v>
      </c>
      <c r="E687">
        <v>92.8000802649697</v>
      </c>
    </row>
    <row r="688" spans="1:5">
      <c r="A688">
        <v>686</v>
      </c>
      <c r="B688">
        <v>3970.09574973486</v>
      </c>
      <c r="C688">
        <v>3970.09574973486</v>
      </c>
      <c r="D688">
        <v>480.519674785827</v>
      </c>
      <c r="E688">
        <v>92.8001238667208</v>
      </c>
    </row>
    <row r="689" spans="1:5">
      <c r="A689">
        <v>687</v>
      </c>
      <c r="B689">
        <v>3970.09574973486</v>
      </c>
      <c r="C689">
        <v>3970.09574973486</v>
      </c>
      <c r="D689">
        <v>480.519678043857</v>
      </c>
      <c r="E689">
        <v>92.8001271247513</v>
      </c>
    </row>
    <row r="690" spans="1:5">
      <c r="A690">
        <v>688</v>
      </c>
      <c r="B690">
        <v>3970.09574973486</v>
      </c>
      <c r="C690">
        <v>3970.09574973486</v>
      </c>
      <c r="D690">
        <v>480.51965962823</v>
      </c>
      <c r="E690">
        <v>92.8001087091246</v>
      </c>
    </row>
    <row r="691" spans="1:5">
      <c r="A691">
        <v>689</v>
      </c>
      <c r="B691">
        <v>3970.09574973486</v>
      </c>
      <c r="C691">
        <v>3970.09574973486</v>
      </c>
      <c r="D691">
        <v>480.519628564822</v>
      </c>
      <c r="E691">
        <v>92.800077645716</v>
      </c>
    </row>
    <row r="692" spans="1:5">
      <c r="A692">
        <v>690</v>
      </c>
      <c r="B692">
        <v>3970.09574973486</v>
      </c>
      <c r="C692">
        <v>3970.09574973486</v>
      </c>
      <c r="D692">
        <v>480.519671421687</v>
      </c>
      <c r="E692">
        <v>92.8001205025813</v>
      </c>
    </row>
    <row r="693" spans="1:5">
      <c r="A693">
        <v>691</v>
      </c>
      <c r="B693">
        <v>3970.09574973486</v>
      </c>
      <c r="C693">
        <v>3970.09574973486</v>
      </c>
      <c r="D693">
        <v>480.519660449689</v>
      </c>
      <c r="E693">
        <v>92.8001095305834</v>
      </c>
    </row>
    <row r="694" spans="1:5">
      <c r="A694">
        <v>692</v>
      </c>
      <c r="B694">
        <v>3970.09574973486</v>
      </c>
      <c r="C694">
        <v>3970.09574973486</v>
      </c>
      <c r="D694">
        <v>480.519692147558</v>
      </c>
      <c r="E694">
        <v>92.8001412284526</v>
      </c>
    </row>
    <row r="695" spans="1:5">
      <c r="A695">
        <v>693</v>
      </c>
      <c r="B695">
        <v>3970.09574973486</v>
      </c>
      <c r="C695">
        <v>3970.09574973486</v>
      </c>
      <c r="D695">
        <v>480.519590181922</v>
      </c>
      <c r="E695">
        <v>92.800039262816</v>
      </c>
    </row>
    <row r="696" spans="1:5">
      <c r="A696">
        <v>694</v>
      </c>
      <c r="B696">
        <v>3970.09574973486</v>
      </c>
      <c r="C696">
        <v>3970.09574973486</v>
      </c>
      <c r="D696">
        <v>480.519646420108</v>
      </c>
      <c r="E696">
        <v>92.8000955010021</v>
      </c>
    </row>
    <row r="697" spans="1:5">
      <c r="A697">
        <v>695</v>
      </c>
      <c r="B697">
        <v>3970.09574973486</v>
      </c>
      <c r="C697">
        <v>3970.09574973486</v>
      </c>
      <c r="D697">
        <v>480.519642934003</v>
      </c>
      <c r="E697">
        <v>92.8000920148976</v>
      </c>
    </row>
    <row r="698" spans="1:5">
      <c r="A698">
        <v>696</v>
      </c>
      <c r="B698">
        <v>3970.09574973486</v>
      </c>
      <c r="C698">
        <v>3970.09574973486</v>
      </c>
      <c r="D698">
        <v>480.519656606368</v>
      </c>
      <c r="E698">
        <v>92.8001056872623</v>
      </c>
    </row>
    <row r="699" spans="1:5">
      <c r="A699">
        <v>697</v>
      </c>
      <c r="B699">
        <v>3970.09574973486</v>
      </c>
      <c r="C699">
        <v>3970.09574973486</v>
      </c>
      <c r="D699">
        <v>480.519661544197</v>
      </c>
      <c r="E699">
        <v>92.800110625091</v>
      </c>
    </row>
    <row r="700" spans="1:5">
      <c r="A700">
        <v>698</v>
      </c>
      <c r="B700">
        <v>3970.09574973486</v>
      </c>
      <c r="C700">
        <v>3970.09574973486</v>
      </c>
      <c r="D700">
        <v>480.51965847713</v>
      </c>
      <c r="E700">
        <v>92.8001075580238</v>
      </c>
    </row>
    <row r="701" spans="1:5">
      <c r="A701">
        <v>699</v>
      </c>
      <c r="B701">
        <v>3970.09574973486</v>
      </c>
      <c r="C701">
        <v>3970.09574973486</v>
      </c>
      <c r="D701">
        <v>480.519704243803</v>
      </c>
      <c r="E701">
        <v>92.8001533246974</v>
      </c>
    </row>
    <row r="702" spans="1:5">
      <c r="A702">
        <v>700</v>
      </c>
      <c r="B702">
        <v>3970.09574973486</v>
      </c>
      <c r="C702">
        <v>3970.09574973486</v>
      </c>
      <c r="D702">
        <v>480.51964129253</v>
      </c>
      <c r="E702">
        <v>92.8000903734242</v>
      </c>
    </row>
    <row r="703" spans="1:5">
      <c r="A703">
        <v>701</v>
      </c>
      <c r="B703">
        <v>3970.09574973486</v>
      </c>
      <c r="C703">
        <v>3970.09574973486</v>
      </c>
      <c r="D703">
        <v>480.519637616102</v>
      </c>
      <c r="E703">
        <v>92.8000866969963</v>
      </c>
    </row>
    <row r="704" spans="1:5">
      <c r="A704">
        <v>702</v>
      </c>
      <c r="B704">
        <v>3970.09574973486</v>
      </c>
      <c r="C704">
        <v>3970.09574973486</v>
      </c>
      <c r="D704">
        <v>480.519659770207</v>
      </c>
      <c r="E704">
        <v>92.8001088511014</v>
      </c>
    </row>
    <row r="705" spans="1:5">
      <c r="A705">
        <v>703</v>
      </c>
      <c r="B705">
        <v>3970.09574973486</v>
      </c>
      <c r="C705">
        <v>3970.09574973486</v>
      </c>
      <c r="D705">
        <v>480.519645025662</v>
      </c>
      <c r="E705">
        <v>92.8000941065567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0.543917740013613</v>
      </c>
      <c r="I2">
        <v>0.441626327750073</v>
      </c>
      <c r="J2">
        <v>0</v>
      </c>
      <c r="K2">
        <v>2.44176760243666</v>
      </c>
    </row>
    <row r="3" spans="1:11">
      <c r="A3">
        <v>1</v>
      </c>
      <c r="B3">
        <v>1</v>
      </c>
      <c r="C3">
        <v>84.7</v>
      </c>
      <c r="D3">
        <v>0.40053181487864</v>
      </c>
      <c r="E3">
        <v>27.7172876066951</v>
      </c>
      <c r="F3">
        <v>384.603134339578</v>
      </c>
      <c r="G3">
        <v>39406.2154942448</v>
      </c>
      <c r="H3">
        <v>0.172978595507117</v>
      </c>
      <c r="I3">
        <v>0.141448984321704</v>
      </c>
      <c r="J3">
        <v>6.3141198993965</v>
      </c>
      <c r="K3">
        <v>2.44176760243666</v>
      </c>
    </row>
    <row r="4" spans="1:11">
      <c r="A4">
        <v>2</v>
      </c>
      <c r="B4">
        <v>1.14457831325301</v>
      </c>
      <c r="C4">
        <v>91.3</v>
      </c>
      <c r="D4">
        <v>0.415100845193146</v>
      </c>
      <c r="E4">
        <v>28.2548169552297</v>
      </c>
      <c r="F4">
        <v>357.600230758802</v>
      </c>
      <c r="G4">
        <v>38706.8365400224</v>
      </c>
      <c r="H4">
        <v>0.177650756812381</v>
      </c>
      <c r="I4">
        <v>0.145200757031162</v>
      </c>
      <c r="J4">
        <v>6.79420527190988</v>
      </c>
      <c r="K4">
        <v>2.44176760243666</v>
      </c>
    </row>
    <row r="5" spans="1:11">
      <c r="A5">
        <v>3</v>
      </c>
      <c r="B5">
        <v>1.28888888888889</v>
      </c>
      <c r="C5">
        <v>99</v>
      </c>
      <c r="D5">
        <v>0.421478784357899</v>
      </c>
      <c r="E5">
        <v>28.9164388369124</v>
      </c>
      <c r="F5">
        <v>329.049348268306</v>
      </c>
      <c r="G5">
        <v>36809.0391103372</v>
      </c>
      <c r="H5">
        <v>0.182196884206225</v>
      </c>
      <c r="I5">
        <v>0.148846517131354</v>
      </c>
      <c r="J5">
        <v>7.29336789121887</v>
      </c>
      <c r="K5">
        <v>2.44176760243666</v>
      </c>
    </row>
    <row r="6" spans="1:11">
      <c r="A6">
        <v>4</v>
      </c>
      <c r="B6">
        <v>1.38649592549476</v>
      </c>
      <c r="C6">
        <v>104.988888888889</v>
      </c>
      <c r="D6">
        <v>0.427744888945393</v>
      </c>
      <c r="E6">
        <v>29.386571272271</v>
      </c>
      <c r="F6">
        <v>310.279362162198</v>
      </c>
      <c r="G6">
        <v>36016.2951739833</v>
      </c>
      <c r="H6">
        <v>0.186640437358318</v>
      </c>
      <c r="I6">
        <v>0.15241999598284</v>
      </c>
      <c r="J6">
        <v>7.72718812716455</v>
      </c>
      <c r="K6">
        <v>2.44176760243666</v>
      </c>
    </row>
    <row r="7" spans="1:11">
      <c r="A7">
        <v>5</v>
      </c>
      <c r="B7">
        <v>1.48854961832061</v>
      </c>
      <c r="C7">
        <v>112.077777777778</v>
      </c>
      <c r="D7">
        <v>0.422299194612358</v>
      </c>
      <c r="E7">
        <v>29.9812091264787</v>
      </c>
      <c r="F7">
        <v>290.654277096323</v>
      </c>
      <c r="G7">
        <v>33942.4902839269</v>
      </c>
      <c r="H7">
        <v>0.19097260550066</v>
      </c>
      <c r="I7">
        <v>0.155896876320671</v>
      </c>
      <c r="J7">
        <v>8.1221967946826</v>
      </c>
      <c r="K7">
        <v>2.44176760243666</v>
      </c>
    </row>
    <row r="8" spans="1:11">
      <c r="A8">
        <v>6</v>
      </c>
      <c r="B8">
        <v>1.55775234131113</v>
      </c>
      <c r="C8">
        <v>117.455555555556</v>
      </c>
      <c r="D8">
        <v>0.422512378424885</v>
      </c>
      <c r="E8">
        <v>30.3894360546466</v>
      </c>
      <c r="F8">
        <v>277.346485012828</v>
      </c>
      <c r="G8">
        <v>33108.8944474339</v>
      </c>
      <c r="H8">
        <v>0.195216431142027</v>
      </c>
      <c r="I8">
        <v>0.159312151718299</v>
      </c>
      <c r="J8">
        <v>8.46688421062285</v>
      </c>
      <c r="K8">
        <v>2.44176760243666</v>
      </c>
    </row>
    <row r="9" spans="1:11">
      <c r="A9">
        <v>7</v>
      </c>
      <c r="B9">
        <v>1.63313609467456</v>
      </c>
      <c r="C9">
        <v>123.933333333333</v>
      </c>
      <c r="D9">
        <v>0.417386420451655</v>
      </c>
      <c r="E9">
        <v>30.9221212415217</v>
      </c>
      <c r="F9">
        <v>262.850071101901</v>
      </c>
      <c r="G9">
        <v>31090.6658777048</v>
      </c>
      <c r="H9">
        <v>0.199362021746898</v>
      </c>
      <c r="I9">
        <v>0.162641197770547</v>
      </c>
      <c r="J9">
        <v>8.7631410148654</v>
      </c>
      <c r="K9">
        <v>2.44176760243666</v>
      </c>
    </row>
    <row r="10" spans="1:11">
      <c r="A10">
        <v>8</v>
      </c>
      <c r="B10">
        <v>1.68376068376068</v>
      </c>
      <c r="C10">
        <v>128.7</v>
      </c>
      <c r="D10">
        <v>0.416160888001059</v>
      </c>
      <c r="E10">
        <v>31.2725410581198</v>
      </c>
      <c r="F10">
        <v>253.114883283312</v>
      </c>
      <c r="G10">
        <v>30309.0875402385</v>
      </c>
      <c r="H10">
        <v>0.2034308703453</v>
      </c>
      <c r="I10">
        <v>0.165917634487294</v>
      </c>
      <c r="J10">
        <v>9.0280074521398</v>
      </c>
      <c r="K10">
        <v>2.44176760243666</v>
      </c>
    </row>
    <row r="11" spans="1:11">
      <c r="A11">
        <v>9</v>
      </c>
      <c r="B11">
        <v>1.74114441416894</v>
      </c>
      <c r="C11">
        <v>134.566666666667</v>
      </c>
      <c r="D11">
        <v>0.412147499876127</v>
      </c>
      <c r="E11">
        <v>31.7471314257799</v>
      </c>
      <c r="F11">
        <v>242.079901995756</v>
      </c>
      <c r="G11">
        <v>28440.9785042056</v>
      </c>
      <c r="H11">
        <v>0.207412178847481</v>
      </c>
      <c r="I11">
        <v>0.169116402087394</v>
      </c>
      <c r="J11">
        <v>9.24501427263759</v>
      </c>
      <c r="K11">
        <v>2.44176760243666</v>
      </c>
    </row>
    <row r="12" spans="1:11">
      <c r="A12">
        <v>10</v>
      </c>
      <c r="B12">
        <v>1.77885462555066</v>
      </c>
      <c r="C12">
        <v>138.722222222222</v>
      </c>
      <c r="D12">
        <v>0.41076296171989</v>
      </c>
      <c r="E12">
        <v>32.0429260371943</v>
      </c>
      <c r="F12">
        <v>234.828169248747</v>
      </c>
      <c r="G12">
        <v>27745.5246875221</v>
      </c>
      <c r="H12">
        <v>0.211326068071076</v>
      </c>
      <c r="I12">
        <v>0.172269693872648</v>
      </c>
      <c r="J12">
        <v>9.44256107518669</v>
      </c>
      <c r="K12">
        <v>2.44176760243666</v>
      </c>
    </row>
    <row r="13" spans="1:11">
      <c r="A13">
        <v>11</v>
      </c>
      <c r="B13">
        <v>1.82342954159593</v>
      </c>
      <c r="C13">
        <v>143.977777777778</v>
      </c>
      <c r="D13">
        <v>0.407842291894603</v>
      </c>
      <c r="E13">
        <v>32.462462019369</v>
      </c>
      <c r="F13">
        <v>226.256343036781</v>
      </c>
      <c r="G13">
        <v>26066.5886166087</v>
      </c>
      <c r="H13">
        <v>0.215161249652774</v>
      </c>
      <c r="I13">
        <v>0.175352469689539</v>
      </c>
      <c r="J13">
        <v>9.59679421152407</v>
      </c>
      <c r="K13">
        <v>2.44176760243666</v>
      </c>
    </row>
    <row r="14" spans="1:11">
      <c r="A14">
        <v>12</v>
      </c>
      <c r="B14">
        <v>1.85169842584921</v>
      </c>
      <c r="C14">
        <v>147.522222222222</v>
      </c>
      <c r="D14">
        <v>0.406682527470617</v>
      </c>
      <c r="E14">
        <v>32.7061585875642</v>
      </c>
      <c r="F14">
        <v>220.820192292732</v>
      </c>
      <c r="G14">
        <v>25471.335610262</v>
      </c>
      <c r="H14">
        <v>0.218936646428089</v>
      </c>
      <c r="I14">
        <v>0.178395553855022</v>
      </c>
      <c r="J14">
        <v>9.73779943389092</v>
      </c>
      <c r="K14">
        <v>2.44176760243666</v>
      </c>
    </row>
    <row r="15" spans="1:11">
      <c r="A15">
        <v>13</v>
      </c>
      <c r="B15">
        <v>1.88674698795181</v>
      </c>
      <c r="C15">
        <v>152.166666666667</v>
      </c>
      <c r="D15">
        <v>0.40465704002073</v>
      </c>
      <c r="E15">
        <v>33.0730859490265</v>
      </c>
      <c r="F15">
        <v>214.080298873356</v>
      </c>
      <c r="G15">
        <v>23997.1554667941</v>
      </c>
      <c r="H15">
        <v>0.222640732608992</v>
      </c>
      <c r="I15">
        <v>0.18137417518115</v>
      </c>
      <c r="J15">
        <v>9.84200632984477</v>
      </c>
      <c r="K15">
        <v>2.44176760243666</v>
      </c>
    </row>
    <row r="16" spans="1:11">
      <c r="A16">
        <v>14</v>
      </c>
      <c r="B16">
        <v>1.90780141843972</v>
      </c>
      <c r="C16">
        <v>155.1</v>
      </c>
      <c r="D16">
        <v>0.403795911388982</v>
      </c>
      <c r="E16">
        <v>33.2667307961421</v>
      </c>
      <c r="F16">
        <v>210.031498894663</v>
      </c>
      <c r="G16">
        <v>23506.8062912182</v>
      </c>
      <c r="H16">
        <v>0.226291379010367</v>
      </c>
      <c r="I16">
        <v>0.184317870351674</v>
      </c>
      <c r="J16">
        <v>9.93559998488307</v>
      </c>
      <c r="K16">
        <v>2.44176760243666</v>
      </c>
    </row>
    <row r="17" spans="1:11">
      <c r="A17">
        <v>15</v>
      </c>
      <c r="B17">
        <v>1.93548387096774</v>
      </c>
      <c r="C17">
        <v>159.133333333333</v>
      </c>
      <c r="D17">
        <v>0.4024319802365</v>
      </c>
      <c r="E17">
        <v>33.5830517036592</v>
      </c>
      <c r="F17">
        <v>204.708119890421</v>
      </c>
      <c r="G17">
        <v>22240.3713581427</v>
      </c>
      <c r="H17">
        <v>0.229876989788919</v>
      </c>
      <c r="I17">
        <v>0.187202290163933</v>
      </c>
      <c r="J17">
        <v>9.99982260934773</v>
      </c>
      <c r="K17">
        <v>2.44176760243666</v>
      </c>
    </row>
    <row r="18" spans="1:11">
      <c r="A18">
        <v>16</v>
      </c>
      <c r="B18">
        <v>1.95079485238456</v>
      </c>
      <c r="C18">
        <v>161.455555555556</v>
      </c>
      <c r="D18">
        <v>0.401814173989981</v>
      </c>
      <c r="E18">
        <v>33.7283295665129</v>
      </c>
      <c r="F18">
        <v>201.76379416906</v>
      </c>
      <c r="G18">
        <v>21854.1405384814</v>
      </c>
      <c r="H18">
        <v>0.233414497129008</v>
      </c>
      <c r="I18">
        <v>0.190055755751265</v>
      </c>
      <c r="J18">
        <v>10.0544355614695</v>
      </c>
      <c r="K18">
        <v>2.44176760243666</v>
      </c>
    </row>
    <row r="19" spans="1:11">
      <c r="A19">
        <v>17</v>
      </c>
      <c r="B19">
        <v>1.97257227575982</v>
      </c>
      <c r="C19">
        <v>164.877777777778</v>
      </c>
      <c r="D19">
        <v>0.400870764280289</v>
      </c>
      <c r="E19">
        <v>33.9957079919368</v>
      </c>
      <c r="F19">
        <v>197.575961525076</v>
      </c>
      <c r="G19">
        <v>20790.2348795532</v>
      </c>
      <c r="H19">
        <v>0.2368923574011</v>
      </c>
      <c r="I19">
        <v>0.192854451095049</v>
      </c>
      <c r="J19">
        <v>10.0870371192642</v>
      </c>
      <c r="K19">
        <v>2.44176760243666</v>
      </c>
    </row>
    <row r="20" spans="1:11">
      <c r="A20">
        <v>18</v>
      </c>
      <c r="B20">
        <v>1.98312545854732</v>
      </c>
      <c r="C20">
        <v>166.588888888889</v>
      </c>
      <c r="D20">
        <v>0.400791688810684</v>
      </c>
      <c r="E20">
        <v>34.0940246523979</v>
      </c>
      <c r="F20">
        <v>195.546567936411</v>
      </c>
      <c r="G20">
        <v>20524.8273470444</v>
      </c>
      <c r="H20">
        <v>0.240326691991047</v>
      </c>
      <c r="I20">
        <v>0.195625615250454</v>
      </c>
      <c r="J20">
        <v>10.1110616918952</v>
      </c>
      <c r="K20">
        <v>2.44176760243666</v>
      </c>
    </row>
    <row r="21" spans="1:11">
      <c r="A21">
        <v>19</v>
      </c>
      <c r="B21">
        <v>2</v>
      </c>
      <c r="C21">
        <v>169.4</v>
      </c>
      <c r="D21">
        <v>0.40053181487864</v>
      </c>
      <c r="E21">
        <v>34.313855925575</v>
      </c>
      <c r="F21">
        <v>192.301567169789</v>
      </c>
      <c r="G21">
        <v>19703.1077471224</v>
      </c>
      <c r="H21">
        <v>0.243706216161722</v>
      </c>
      <c r="I21">
        <v>0.198346260439013</v>
      </c>
      <c r="J21">
        <v>10.1192306701413</v>
      </c>
      <c r="K21">
        <v>2.44176760243666</v>
      </c>
    </row>
    <row r="22" spans="1:11">
      <c r="A22">
        <v>20</v>
      </c>
      <c r="B22">
        <v>2.24226342738063</v>
      </c>
      <c r="C22">
        <v>189.696014342437</v>
      </c>
      <c r="D22">
        <v>0.400322943599372</v>
      </c>
      <c r="E22">
        <v>35.8580887402663</v>
      </c>
      <c r="F22">
        <v>171.736944391823</v>
      </c>
      <c r="G22">
        <v>17475.4195203396</v>
      </c>
      <c r="H22">
        <v>0.256824723635108</v>
      </c>
      <c r="I22">
        <v>0.208944861968954</v>
      </c>
      <c r="J22">
        <v>10.8183539520394</v>
      </c>
      <c r="K22">
        <v>2.44176760243666</v>
      </c>
    </row>
    <row r="23" spans="1:11">
      <c r="A23">
        <v>21</v>
      </c>
      <c r="B23">
        <v>2.31600270097133</v>
      </c>
      <c r="C23">
        <v>193.270541586075</v>
      </c>
      <c r="D23">
        <v>0.395983992160828</v>
      </c>
      <c r="E23">
        <v>36.1463943069581</v>
      </c>
      <c r="F23">
        <v>168.721650467489</v>
      </c>
      <c r="G23">
        <v>17094.210812044</v>
      </c>
      <c r="H23">
        <v>0.260036142654245</v>
      </c>
      <c r="I23">
        <v>0.211541070184443</v>
      </c>
      <c r="J23">
        <v>10.9074128148094</v>
      </c>
      <c r="K23">
        <v>2.44176760243666</v>
      </c>
    </row>
    <row r="24" spans="1:11">
      <c r="A24">
        <v>22</v>
      </c>
      <c r="B24">
        <v>2.33123207574256</v>
      </c>
      <c r="C24">
        <v>194.326521530935</v>
      </c>
      <c r="D24">
        <v>0.398063348173053</v>
      </c>
      <c r="E24">
        <v>36.2138144329179</v>
      </c>
      <c r="F24">
        <v>167.7805637604</v>
      </c>
      <c r="G24">
        <v>17140.8581539832</v>
      </c>
      <c r="H24">
        <v>0.260785317378263</v>
      </c>
      <c r="I24">
        <v>0.212147738889244</v>
      </c>
      <c r="J24">
        <v>10.9704156341978</v>
      </c>
      <c r="K24">
        <v>2.44176760243666</v>
      </c>
    </row>
    <row r="25" spans="1:11">
      <c r="A25">
        <v>23</v>
      </c>
      <c r="B25">
        <v>2.39897510842195</v>
      </c>
      <c r="C25">
        <v>198.556477933179</v>
      </c>
      <c r="D25">
        <v>0.392977888773477</v>
      </c>
      <c r="E25">
        <v>36.5408334847649</v>
      </c>
      <c r="F25">
        <v>164.125728080034</v>
      </c>
      <c r="G25">
        <v>16697.7622821703</v>
      </c>
      <c r="H25">
        <v>0.265150128581397</v>
      </c>
      <c r="I25">
        <v>0.21567697213481</v>
      </c>
      <c r="J25">
        <v>11.0646090986541</v>
      </c>
      <c r="K25">
        <v>2.44176760243666</v>
      </c>
    </row>
    <row r="26" spans="1:11">
      <c r="A26">
        <v>24</v>
      </c>
      <c r="B26">
        <v>2.41045453010661</v>
      </c>
      <c r="C26">
        <v>199.420415989856</v>
      </c>
      <c r="D26">
        <v>0.393947892067667</v>
      </c>
      <c r="E26">
        <v>36.5934376993013</v>
      </c>
      <c r="F26">
        <v>163.414695250901</v>
      </c>
      <c r="G26">
        <v>16716.9737367927</v>
      </c>
      <c r="H26">
        <v>0.265862571840967</v>
      </c>
      <c r="I26">
        <v>0.216253801164173</v>
      </c>
      <c r="J26">
        <v>11.115642900256</v>
      </c>
      <c r="K26">
        <v>2.44176760243666</v>
      </c>
    </row>
    <row r="27" spans="1:11">
      <c r="A27">
        <v>25</v>
      </c>
      <c r="B27">
        <v>2.46879505790807</v>
      </c>
      <c r="C27">
        <v>203.075600738421</v>
      </c>
      <c r="D27">
        <v>0.392408229440532</v>
      </c>
      <c r="E27">
        <v>36.8787667797846</v>
      </c>
      <c r="F27">
        <v>160.476135911525</v>
      </c>
      <c r="G27">
        <v>16359.7555039154</v>
      </c>
      <c r="H27">
        <v>0.269392343854694</v>
      </c>
      <c r="I27">
        <v>0.219108069697229</v>
      </c>
      <c r="J27">
        <v>11.1768113430983</v>
      </c>
      <c r="K27">
        <v>2.44176760243666</v>
      </c>
    </row>
    <row r="28" spans="1:11">
      <c r="A28">
        <v>26</v>
      </c>
      <c r="B28">
        <v>2.47746159846516</v>
      </c>
      <c r="C28">
        <v>203.825474164796</v>
      </c>
      <c r="D28">
        <v>0.392945566574597</v>
      </c>
      <c r="E28">
        <v>36.9225975890411</v>
      </c>
      <c r="F28">
        <v>159.885744595717</v>
      </c>
      <c r="G28">
        <v>16371.3600303829</v>
      </c>
      <c r="H28">
        <v>0.270107263690718</v>
      </c>
      <c r="I28">
        <v>0.219686904046067</v>
      </c>
      <c r="J28">
        <v>11.2196112287891</v>
      </c>
      <c r="K28">
        <v>2.44176760243666</v>
      </c>
    </row>
    <row r="29" spans="1:11">
      <c r="A29">
        <v>27</v>
      </c>
      <c r="B29">
        <v>2.55198700957953</v>
      </c>
      <c r="C29">
        <v>209.084817287764</v>
      </c>
      <c r="D29">
        <v>0.393439138859909</v>
      </c>
      <c r="E29">
        <v>37.3167796876589</v>
      </c>
      <c r="F29">
        <v>155.866420235368</v>
      </c>
      <c r="G29">
        <v>16034.9974615084</v>
      </c>
      <c r="H29">
        <v>0.274376374946452</v>
      </c>
      <c r="I29">
        <v>0.223140442074871</v>
      </c>
      <c r="J29">
        <v>11.3553147922823</v>
      </c>
      <c r="K29">
        <v>2.44176760243666</v>
      </c>
    </row>
    <row r="30" spans="1:11">
      <c r="A30">
        <v>28</v>
      </c>
      <c r="B30">
        <v>2.55782152226155</v>
      </c>
      <c r="C30">
        <v>209.711330349328</v>
      </c>
      <c r="D30">
        <v>0.393704645888807</v>
      </c>
      <c r="E30">
        <v>37.3512074249176</v>
      </c>
      <c r="F30">
        <v>155.400768961429</v>
      </c>
      <c r="G30">
        <v>16039.9872449666</v>
      </c>
      <c r="H30">
        <v>0.275089630173105</v>
      </c>
      <c r="I30">
        <v>0.223717942932627</v>
      </c>
      <c r="J30">
        <v>11.389160675914</v>
      </c>
      <c r="K30">
        <v>2.44176760243666</v>
      </c>
    </row>
    <row r="31" spans="1:11">
      <c r="A31">
        <v>29</v>
      </c>
      <c r="B31">
        <v>2.63913957229464</v>
      </c>
      <c r="C31">
        <v>216.124153066405</v>
      </c>
      <c r="D31">
        <v>0.394508788766203</v>
      </c>
      <c r="E31">
        <v>37.8318123352753</v>
      </c>
      <c r="F31">
        <v>150.79196064891</v>
      </c>
      <c r="G31">
        <v>15569.0798812995</v>
      </c>
      <c r="H31">
        <v>0.279597412641296</v>
      </c>
      <c r="I31">
        <v>0.227364748304786</v>
      </c>
      <c r="J31">
        <v>11.5612642700028</v>
      </c>
      <c r="K31">
        <v>2.44176760243666</v>
      </c>
    </row>
    <row r="32" spans="1:11">
      <c r="A32">
        <v>30</v>
      </c>
      <c r="B32">
        <v>2.64223122775315</v>
      </c>
      <c r="C32">
        <v>216.617505902818</v>
      </c>
      <c r="D32">
        <v>0.394625713913027</v>
      </c>
      <c r="E32">
        <v>37.8561842516555</v>
      </c>
      <c r="F32">
        <v>150.448527456914</v>
      </c>
      <c r="G32">
        <v>15570.3203321107</v>
      </c>
      <c r="H32">
        <v>0.280305250543442</v>
      </c>
      <c r="I32">
        <v>0.227937890072528</v>
      </c>
      <c r="J32">
        <v>11.5858508669102</v>
      </c>
      <c r="K32">
        <v>2.44176760243666</v>
      </c>
    </row>
    <row r="33" spans="1:11">
      <c r="A33">
        <v>31</v>
      </c>
      <c r="B33">
        <v>2.7352408864885</v>
      </c>
      <c r="C33">
        <v>224.510814624723</v>
      </c>
      <c r="D33">
        <v>0.395414765164172</v>
      </c>
      <c r="E33">
        <v>38.4465365557908</v>
      </c>
      <c r="F33">
        <v>145.161139701377</v>
      </c>
      <c r="G33">
        <v>14979.9492312079</v>
      </c>
      <c r="H33">
        <v>0.285203304512522</v>
      </c>
      <c r="I33">
        <v>0.231900825838913</v>
      </c>
      <c r="J33">
        <v>11.805641838524</v>
      </c>
      <c r="K33">
        <v>2.44176760243666</v>
      </c>
    </row>
    <row r="34" spans="1:11">
      <c r="A34">
        <v>32</v>
      </c>
      <c r="B34">
        <v>2.83304597573314</v>
      </c>
      <c r="C34">
        <v>233.597225562116</v>
      </c>
      <c r="D34">
        <v>0.396048653792378</v>
      </c>
      <c r="E34">
        <v>39.1136030235859</v>
      </c>
      <c r="F34">
        <v>139.516431194032</v>
      </c>
      <c r="G34">
        <v>14342.0349806246</v>
      </c>
      <c r="H34">
        <v>0.290695987289604</v>
      </c>
      <c r="I34">
        <v>0.236345695256928</v>
      </c>
      <c r="J34">
        <v>12.067018098743</v>
      </c>
      <c r="K34">
        <v>2.44176760243666</v>
      </c>
    </row>
    <row r="35" spans="1:11">
      <c r="A35">
        <v>33</v>
      </c>
      <c r="B35">
        <v>2.89607716634028</v>
      </c>
      <c r="C35">
        <v>237.619890013725</v>
      </c>
      <c r="D35">
        <v>0.396409084347705</v>
      </c>
      <c r="E35">
        <v>39.434390541898</v>
      </c>
      <c r="F35">
        <v>137.155364475376</v>
      </c>
      <c r="G35">
        <v>14082.8833822081</v>
      </c>
      <c r="H35">
        <v>0.292057115307458</v>
      </c>
      <c r="I35">
        <v>0.237447289876454</v>
      </c>
      <c r="J35">
        <v>12.1807792015018</v>
      </c>
      <c r="K35">
        <v>2.44176760243666</v>
      </c>
    </row>
    <row r="36" spans="1:11">
      <c r="A36">
        <v>34</v>
      </c>
      <c r="B36">
        <v>2.89374677472147</v>
      </c>
      <c r="C36">
        <v>237.830126050521</v>
      </c>
      <c r="D36">
        <v>0.396418539708264</v>
      </c>
      <c r="E36">
        <v>39.4376107442471</v>
      </c>
      <c r="F36">
        <v>137.034122474914</v>
      </c>
      <c r="G36">
        <v>14082.0949433365</v>
      </c>
      <c r="H36">
        <v>0.29274434851443</v>
      </c>
      <c r="I36">
        <v>0.238003840056043</v>
      </c>
      <c r="J36">
        <v>12.1879692109516</v>
      </c>
      <c r="K36">
        <v>2.44176760243666</v>
      </c>
    </row>
    <row r="37" spans="1:11">
      <c r="A37">
        <v>35</v>
      </c>
      <c r="B37">
        <v>3.02434599043714</v>
      </c>
      <c r="C37">
        <v>249.608513046705</v>
      </c>
      <c r="D37">
        <v>0.396947530173654</v>
      </c>
      <c r="E37">
        <v>40.3095149417426</v>
      </c>
      <c r="F37">
        <v>130.569441092696</v>
      </c>
      <c r="G37">
        <v>13344.4763343833</v>
      </c>
      <c r="H37">
        <v>0.298755239936233</v>
      </c>
      <c r="I37">
        <v>0.242868809550388</v>
      </c>
      <c r="J37">
        <v>12.5183537397508</v>
      </c>
      <c r="K37">
        <v>2.44176760243666</v>
      </c>
    </row>
    <row r="38" spans="1:11">
      <c r="A38">
        <v>36</v>
      </c>
      <c r="B38">
        <v>3.16284682621572</v>
      </c>
      <c r="C38">
        <v>262.566498240489</v>
      </c>
      <c r="D38">
        <v>0.397365348861966</v>
      </c>
      <c r="E38">
        <v>41.2541667524307</v>
      </c>
      <c r="F38">
        <v>124.127024107275</v>
      </c>
      <c r="G38">
        <v>12622.8616903072</v>
      </c>
      <c r="H38">
        <v>0.305377837660785</v>
      </c>
      <c r="I38">
        <v>0.248230017382857</v>
      </c>
      <c r="J38">
        <v>12.8738629810435</v>
      </c>
      <c r="K38">
        <v>2.44176760243666</v>
      </c>
    </row>
    <row r="39" spans="1:11">
      <c r="A39">
        <v>37</v>
      </c>
      <c r="B39">
        <v>3.25156250140649</v>
      </c>
      <c r="C39">
        <v>269.242838266627</v>
      </c>
      <c r="D39">
        <v>0.397420687346489</v>
      </c>
      <c r="E39">
        <v>41.7650877156632</v>
      </c>
      <c r="F39">
        <v>121.049696151843</v>
      </c>
      <c r="G39">
        <v>12291.4786266118</v>
      </c>
      <c r="H39">
        <v>0.307370665361973</v>
      </c>
      <c r="I39">
        <v>0.24984342707092</v>
      </c>
      <c r="J39">
        <v>13.0588200867697</v>
      </c>
      <c r="K39">
        <v>2.44176760243666</v>
      </c>
    </row>
    <row r="40" spans="1:11">
      <c r="A40">
        <v>38</v>
      </c>
      <c r="B40">
        <v>3.29454997453588</v>
      </c>
      <c r="C40">
        <v>273.851412436634</v>
      </c>
      <c r="D40">
        <v>0.39754374817138</v>
      </c>
      <c r="E40">
        <v>42.0970792942669</v>
      </c>
      <c r="F40">
        <v>119.012389959341</v>
      </c>
      <c r="G40">
        <v>12053.2880370957</v>
      </c>
      <c r="H40">
        <v>0.309210332123263</v>
      </c>
      <c r="I40">
        <v>0.25133271467812</v>
      </c>
      <c r="J40">
        <v>13.186273904697</v>
      </c>
      <c r="K40">
        <v>2.44176760243666</v>
      </c>
    </row>
    <row r="41" spans="1:11">
      <c r="A41">
        <v>39</v>
      </c>
      <c r="B41">
        <v>3.53242293861122</v>
      </c>
      <c r="C41">
        <v>293.234978638354</v>
      </c>
      <c r="D41">
        <v>0.397529980978443</v>
      </c>
      <c r="E41">
        <v>43.5064458454959</v>
      </c>
      <c r="F41">
        <v>111.14888242285</v>
      </c>
      <c r="G41">
        <v>11239.7753365103</v>
      </c>
      <c r="H41">
        <v>0.319808906683549</v>
      </c>
      <c r="I41">
        <v>0.259915946480875</v>
      </c>
      <c r="J41">
        <v>13.6486082607004</v>
      </c>
      <c r="K41">
        <v>2.44176760243666</v>
      </c>
    </row>
    <row r="42" spans="1:11">
      <c r="A42">
        <v>40</v>
      </c>
      <c r="B42">
        <v>3.65500088931832</v>
      </c>
      <c r="C42">
        <v>300.879167558581</v>
      </c>
      <c r="D42">
        <v>0.397366519605307</v>
      </c>
      <c r="E42">
        <v>44.0772229689093</v>
      </c>
      <c r="F42">
        <v>108.327490581448</v>
      </c>
      <c r="G42">
        <v>10993.6002985783</v>
      </c>
      <c r="H42">
        <v>0.324302876180303</v>
      </c>
      <c r="I42">
        <v>0.263556600758118</v>
      </c>
      <c r="J42">
        <v>13.8132337172771</v>
      </c>
      <c r="K42">
        <v>2.44176760243666</v>
      </c>
    </row>
    <row r="43" spans="1:11">
      <c r="A43">
        <v>41</v>
      </c>
      <c r="B43">
        <v>3.73089798075392</v>
      </c>
      <c r="C43">
        <v>307.443043683607</v>
      </c>
      <c r="D43">
        <v>0.40108603496063</v>
      </c>
      <c r="E43">
        <v>44.5295954126293</v>
      </c>
      <c r="F43">
        <v>105.962714454462</v>
      </c>
      <c r="G43">
        <v>10857.4467480748</v>
      </c>
      <c r="H43">
        <v>0.327069913005632</v>
      </c>
      <c r="I43">
        <v>0.26579829694486</v>
      </c>
      <c r="J43">
        <v>13.9906066155368</v>
      </c>
      <c r="K43">
        <v>2.44176760243666</v>
      </c>
    </row>
    <row r="44" spans="1:11">
      <c r="A44">
        <v>42</v>
      </c>
      <c r="B44">
        <v>3.74047890508073</v>
      </c>
      <c r="C44">
        <v>306.178144085352</v>
      </c>
      <c r="D44">
        <v>0.401242472824642</v>
      </c>
      <c r="E44">
        <v>44.449778959064</v>
      </c>
      <c r="F44">
        <v>106.411126785495</v>
      </c>
      <c r="G44">
        <v>10942.3859009396</v>
      </c>
      <c r="H44">
        <v>0.326310055350541</v>
      </c>
      <c r="I44">
        <v>0.265182948785268</v>
      </c>
      <c r="J44">
        <v>13.9551735188454</v>
      </c>
      <c r="K44">
        <v>2.44176760243666</v>
      </c>
    </row>
    <row r="45" spans="1:11">
      <c r="A45">
        <v>43</v>
      </c>
      <c r="B45">
        <v>3.85366905465025</v>
      </c>
      <c r="C45">
        <v>315.451157451925</v>
      </c>
      <c r="D45">
        <v>0.40391833229613</v>
      </c>
      <c r="E45">
        <v>45.1012933092394</v>
      </c>
      <c r="F45">
        <v>103.302997809984</v>
      </c>
      <c r="G45">
        <v>10705.8634677962</v>
      </c>
      <c r="H45">
        <v>0.329868009327708</v>
      </c>
      <c r="I45">
        <v>0.268065320680857</v>
      </c>
      <c r="J45">
        <v>14.2032792786515</v>
      </c>
      <c r="K45">
        <v>2.44176760243666</v>
      </c>
    </row>
    <row r="46" spans="1:11">
      <c r="A46">
        <v>44</v>
      </c>
      <c r="B46">
        <v>3.86167481108563</v>
      </c>
      <c r="C46">
        <v>314.582879263172</v>
      </c>
      <c r="D46">
        <v>0.403932925757411</v>
      </c>
      <c r="E46">
        <v>45.0504476338738</v>
      </c>
      <c r="F46">
        <v>103.588122958831</v>
      </c>
      <c r="G46">
        <v>10764.956739614</v>
      </c>
      <c r="H46">
        <v>0.329291111633651</v>
      </c>
      <c r="I46">
        <v>0.267598155745492</v>
      </c>
      <c r="J46">
        <v>14.177869750973</v>
      </c>
      <c r="K46">
        <v>2.44176760243666</v>
      </c>
    </row>
    <row r="47" spans="1:11">
      <c r="A47">
        <v>45</v>
      </c>
      <c r="B47">
        <v>3.96847515649946</v>
      </c>
      <c r="C47">
        <v>324.953488853376</v>
      </c>
      <c r="D47">
        <v>0.404005183187205</v>
      </c>
      <c r="E47">
        <v>45.779935141917</v>
      </c>
      <c r="F47">
        <v>100.281889863924</v>
      </c>
      <c r="G47">
        <v>10416.4307197967</v>
      </c>
      <c r="H47">
        <v>0.333606978843918</v>
      </c>
      <c r="I47">
        <v>0.271094381235414</v>
      </c>
      <c r="J47">
        <v>14.4374740346906</v>
      </c>
      <c r="K47">
        <v>2.44176760243666</v>
      </c>
    </row>
    <row r="48" spans="1:11">
      <c r="A48">
        <v>46</v>
      </c>
      <c r="B48">
        <v>3.97598214371317</v>
      </c>
      <c r="C48">
        <v>325.611980382404</v>
      </c>
      <c r="D48">
        <v>0.404256137564554</v>
      </c>
      <c r="E48">
        <v>45.8155327394343</v>
      </c>
      <c r="F48">
        <v>100.079073183896</v>
      </c>
      <c r="G48">
        <v>10442.1209211806</v>
      </c>
      <c r="H48">
        <v>0.334124187540617</v>
      </c>
      <c r="I48">
        <v>0.271513667572513</v>
      </c>
      <c r="J48">
        <v>14.4644850872095</v>
      </c>
      <c r="K48">
        <v>2.44176760243666</v>
      </c>
    </row>
    <row r="49" spans="1:11">
      <c r="A49">
        <v>47</v>
      </c>
      <c r="B49">
        <v>4.07934588058413</v>
      </c>
      <c r="C49">
        <v>334.519114821291</v>
      </c>
      <c r="D49">
        <v>0.403530602618195</v>
      </c>
      <c r="E49">
        <v>46.4621482453876</v>
      </c>
      <c r="F49">
        <v>97.4139696558278</v>
      </c>
      <c r="G49">
        <v>10108.0606915325</v>
      </c>
      <c r="H49">
        <v>0.337552312088412</v>
      </c>
      <c r="I49">
        <v>0.274290743483842</v>
      </c>
      <c r="J49">
        <v>14.6600337776761</v>
      </c>
      <c r="K49">
        <v>2.44176760243666</v>
      </c>
    </row>
    <row r="50" spans="1:11">
      <c r="A50">
        <v>48</v>
      </c>
      <c r="B50">
        <v>4.14226336236094</v>
      </c>
      <c r="C50">
        <v>340.180996777581</v>
      </c>
      <c r="D50">
        <v>0.40347600452133</v>
      </c>
      <c r="E50">
        <v>46.8449136711155</v>
      </c>
      <c r="F50">
        <v>95.7924410193284</v>
      </c>
      <c r="G50">
        <v>9980.22421025579</v>
      </c>
      <c r="H50">
        <v>0.340561455887847</v>
      </c>
      <c r="I50">
        <v>0.276729115936229</v>
      </c>
      <c r="J50">
        <v>14.8000625312091</v>
      </c>
      <c r="K50">
        <v>2.44176760243666</v>
      </c>
    </row>
    <row r="51" spans="1:11">
      <c r="A51">
        <v>49</v>
      </c>
      <c r="B51">
        <v>4.14520349890631</v>
      </c>
      <c r="C51">
        <v>340.45140853254</v>
      </c>
      <c r="D51">
        <v>0.403509433680574</v>
      </c>
      <c r="E51">
        <v>46.8531268316552</v>
      </c>
      <c r="F51">
        <v>95.7163278616957</v>
      </c>
      <c r="G51">
        <v>10007.5053163451</v>
      </c>
      <c r="H51">
        <v>0.341007964343345</v>
      </c>
      <c r="I51">
        <v>0.277091144971462</v>
      </c>
      <c r="J51">
        <v>14.8142452775916</v>
      </c>
      <c r="K51">
        <v>2.44176760243666</v>
      </c>
    </row>
    <row r="52" spans="1:11">
      <c r="A52">
        <v>50</v>
      </c>
      <c r="B52">
        <v>4.25472882174514</v>
      </c>
      <c r="C52">
        <v>349.974796946519</v>
      </c>
      <c r="D52">
        <v>0.402845339245341</v>
      </c>
      <c r="E52">
        <v>47.5517120080329</v>
      </c>
      <c r="F52">
        <v>93.1114661031631</v>
      </c>
      <c r="G52">
        <v>9645.30821302117</v>
      </c>
      <c r="H52">
        <v>0.344591854166644</v>
      </c>
      <c r="I52">
        <v>0.279994461379826</v>
      </c>
      <c r="J52">
        <v>14.9994292469298</v>
      </c>
      <c r="K52">
        <v>2.44176760243666</v>
      </c>
    </row>
    <row r="53" spans="1:11">
      <c r="A53">
        <v>51</v>
      </c>
      <c r="B53">
        <v>4.38715520852482</v>
      </c>
      <c r="C53">
        <v>362.156584907981</v>
      </c>
      <c r="D53">
        <v>0.402282070530036</v>
      </c>
      <c r="E53">
        <v>48.415157390684</v>
      </c>
      <c r="F53">
        <v>89.9791185330574</v>
      </c>
      <c r="G53">
        <v>9269.25308088582</v>
      </c>
      <c r="H53">
        <v>0.350210090163977</v>
      </c>
      <c r="I53">
        <v>0.284546693606094</v>
      </c>
      <c r="J53">
        <v>15.2389553490071</v>
      </c>
      <c r="K53">
        <v>2.44176760243666</v>
      </c>
    </row>
    <row r="54" spans="1:11">
      <c r="A54">
        <v>52</v>
      </c>
      <c r="B54">
        <v>4.53052757223642</v>
      </c>
      <c r="C54">
        <v>374.751263324022</v>
      </c>
      <c r="D54">
        <v>0.401887203365391</v>
      </c>
      <c r="E54">
        <v>49.314811125639</v>
      </c>
      <c r="F54">
        <v>86.9547094178862</v>
      </c>
      <c r="G54">
        <v>8909.16508549115</v>
      </c>
      <c r="H54">
        <v>0.355919930750701</v>
      </c>
      <c r="I54">
        <v>0.289173469601658</v>
      </c>
      <c r="J54">
        <v>15.4693562672962</v>
      </c>
      <c r="K54">
        <v>2.44176760243666</v>
      </c>
    </row>
    <row r="55" spans="1:11">
      <c r="A55">
        <v>53</v>
      </c>
      <c r="B55">
        <v>4.55108958438322</v>
      </c>
      <c r="C55">
        <v>377.91568035816</v>
      </c>
      <c r="D55">
        <v>0.401653637597823</v>
      </c>
      <c r="E55">
        <v>49.5180591910434</v>
      </c>
      <c r="F55">
        <v>86.226289465177</v>
      </c>
      <c r="G55">
        <v>8825.18485351665</v>
      </c>
      <c r="H55">
        <v>0.358145672609437</v>
      </c>
      <c r="I55">
        <v>0.290977174392003</v>
      </c>
      <c r="J55">
        <v>15.5297456756895</v>
      </c>
      <c r="K55">
        <v>2.44176760243666</v>
      </c>
    </row>
    <row r="56" spans="1:11">
      <c r="A56">
        <v>54</v>
      </c>
      <c r="B56">
        <v>4.54819821488105</v>
      </c>
      <c r="C56">
        <v>377.735946143269</v>
      </c>
      <c r="D56">
        <v>0.4016482317382</v>
      </c>
      <c r="E56">
        <v>49.4944612737502</v>
      </c>
      <c r="F56">
        <v>86.2672808809337</v>
      </c>
      <c r="G56">
        <v>8847.04716200579</v>
      </c>
      <c r="H56">
        <v>0.358541593858765</v>
      </c>
      <c r="I56">
        <v>0.291298206238862</v>
      </c>
      <c r="J56">
        <v>15.5298352188087</v>
      </c>
      <c r="K56">
        <v>2.44176760243666</v>
      </c>
    </row>
    <row r="57" spans="1:11">
      <c r="A57">
        <v>55</v>
      </c>
      <c r="B57">
        <v>4.69824008697027</v>
      </c>
      <c r="C57">
        <v>390.997590124672</v>
      </c>
      <c r="D57">
        <v>0.401342102889907</v>
      </c>
      <c r="E57">
        <v>50.4423737966729</v>
      </c>
      <c r="F57">
        <v>83.3408129439642</v>
      </c>
      <c r="G57">
        <v>8497.61042806226</v>
      </c>
      <c r="H57">
        <v>0.364581003893465</v>
      </c>
      <c r="I57">
        <v>0.296192495266397</v>
      </c>
      <c r="J57">
        <v>15.7556785048804</v>
      </c>
      <c r="K57">
        <v>2.44176760243666</v>
      </c>
    </row>
    <row r="58" spans="1:11">
      <c r="A58">
        <v>56</v>
      </c>
      <c r="B58">
        <v>4.84330825505054</v>
      </c>
      <c r="C58">
        <v>403.261410548635</v>
      </c>
      <c r="D58">
        <v>0.40113300162885</v>
      </c>
      <c r="E58">
        <v>51.3146850226612</v>
      </c>
      <c r="F58">
        <v>80.8057128206249</v>
      </c>
      <c r="G58">
        <v>8222.17723961407</v>
      </c>
      <c r="H58">
        <v>0.370542047453751</v>
      </c>
      <c r="I58">
        <v>0.301023849643668</v>
      </c>
      <c r="J58">
        <v>15.9569701175175</v>
      </c>
      <c r="K58">
        <v>2.44176760243666</v>
      </c>
    </row>
    <row r="59" spans="1:11">
      <c r="A59">
        <v>57</v>
      </c>
      <c r="B59">
        <v>4.89414583864436</v>
      </c>
      <c r="C59">
        <v>408.034618898937</v>
      </c>
      <c r="D59">
        <v>0.401090935431671</v>
      </c>
      <c r="E59">
        <v>51.6402707928787</v>
      </c>
      <c r="F59">
        <v>79.8600766114081</v>
      </c>
      <c r="G59">
        <v>8123.25378324484</v>
      </c>
      <c r="H59">
        <v>0.374318834921444</v>
      </c>
      <c r="I59">
        <v>0.30408504908116</v>
      </c>
      <c r="J59">
        <v>16.0223712419999</v>
      </c>
      <c r="K59">
        <v>2.44176760243666</v>
      </c>
    </row>
    <row r="60" spans="1:11">
      <c r="A60">
        <v>58</v>
      </c>
      <c r="B60">
        <v>4.91744919283705</v>
      </c>
      <c r="C60">
        <v>409.041423593369</v>
      </c>
      <c r="D60">
        <v>0.401010857106345</v>
      </c>
      <c r="E60">
        <v>51.721464400062</v>
      </c>
      <c r="F60">
        <v>79.6639228716164</v>
      </c>
      <c r="G60">
        <v>8110.61286223154</v>
      </c>
      <c r="H60">
        <v>0.374976588537505</v>
      </c>
      <c r="I60">
        <v>0.304618296360226</v>
      </c>
      <c r="J60">
        <v>16.0322413644522</v>
      </c>
      <c r="K60">
        <v>2.44176760243666</v>
      </c>
    </row>
    <row r="61" spans="1:11">
      <c r="A61">
        <v>59</v>
      </c>
      <c r="B61">
        <v>5.16080806965287</v>
      </c>
      <c r="C61">
        <v>429.650533972481</v>
      </c>
      <c r="D61">
        <v>0.40134235108564</v>
      </c>
      <c r="E61">
        <v>53.163287515389</v>
      </c>
      <c r="F61">
        <v>75.8398501896066</v>
      </c>
      <c r="G61">
        <v>7721.28233307498</v>
      </c>
      <c r="H61">
        <v>0.383412448765174</v>
      </c>
      <c r="I61">
        <v>0.311456413360068</v>
      </c>
      <c r="J61">
        <v>16.390598654567</v>
      </c>
      <c r="K61">
        <v>2.44176760243666</v>
      </c>
    </row>
    <row r="62" spans="1:11">
      <c r="A62">
        <v>60</v>
      </c>
      <c r="B62">
        <v>5.22319582891397</v>
      </c>
      <c r="C62">
        <v>434.688259088371</v>
      </c>
      <c r="D62">
        <v>0.401668249672886</v>
      </c>
      <c r="E62">
        <v>53.4940066947778</v>
      </c>
      <c r="F62">
        <v>74.9593606884389</v>
      </c>
      <c r="G62">
        <v>7674.05556892095</v>
      </c>
      <c r="H62">
        <v>0.386013135727963</v>
      </c>
      <c r="I62">
        <v>0.313564928002135</v>
      </c>
      <c r="J62">
        <v>16.48902140091</v>
      </c>
      <c r="K62">
        <v>2.44176760243666</v>
      </c>
    </row>
    <row r="63" spans="1:11">
      <c r="A63">
        <v>61</v>
      </c>
      <c r="B63">
        <v>5.20471989481106</v>
      </c>
      <c r="C63">
        <v>433.962565556134</v>
      </c>
      <c r="D63">
        <v>0.401300339866356</v>
      </c>
      <c r="E63">
        <v>53.4400355644906</v>
      </c>
      <c r="F63">
        <v>75.0870639114491</v>
      </c>
      <c r="G63">
        <v>7678.28941477267</v>
      </c>
      <c r="H63">
        <v>0.38591721845862</v>
      </c>
      <c r="I63">
        <v>0.313487167368692</v>
      </c>
      <c r="J63">
        <v>16.4785113415353</v>
      </c>
      <c r="K63">
        <v>2.44176760243666</v>
      </c>
    </row>
    <row r="64" spans="1:11">
      <c r="A64">
        <v>62</v>
      </c>
      <c r="B64">
        <v>5.33317129949132</v>
      </c>
      <c r="C64">
        <v>442.010600571982</v>
      </c>
      <c r="D64">
        <v>0.399593868056283</v>
      </c>
      <c r="E64">
        <v>54.03444851495</v>
      </c>
      <c r="F64">
        <v>73.7428056678867</v>
      </c>
      <c r="G64">
        <v>7507.26188969903</v>
      </c>
      <c r="H64">
        <v>0.389265679571184</v>
      </c>
      <c r="I64">
        <v>0.316201479072434</v>
      </c>
      <c r="J64">
        <v>16.5845951157194</v>
      </c>
      <c r="K64">
        <v>2.44176760243666</v>
      </c>
    </row>
    <row r="65" spans="1:11">
      <c r="A65">
        <v>63</v>
      </c>
      <c r="B65">
        <v>5.367969049357</v>
      </c>
      <c r="C65">
        <v>446.03016991214</v>
      </c>
      <c r="D65">
        <v>0.397890733850164</v>
      </c>
      <c r="E65">
        <v>54.3228223020679</v>
      </c>
      <c r="F65">
        <v>73.0632220939692</v>
      </c>
      <c r="G65">
        <v>7397.57373399897</v>
      </c>
      <c r="H65">
        <v>0.391903984618095</v>
      </c>
      <c r="I65">
        <v>0.318340204458694</v>
      </c>
      <c r="J65">
        <v>16.6313999958705</v>
      </c>
      <c r="K65">
        <v>2.44176760243666</v>
      </c>
    </row>
    <row r="66" spans="1:11">
      <c r="A66">
        <v>64</v>
      </c>
      <c r="B66">
        <v>5.39317683715852</v>
      </c>
      <c r="C66">
        <v>446.89275414997</v>
      </c>
      <c r="D66">
        <v>0.39785993592614</v>
      </c>
      <c r="E66">
        <v>54.3926398534924</v>
      </c>
      <c r="F66">
        <v>72.9221539933545</v>
      </c>
      <c r="G66">
        <v>7386.94641123933</v>
      </c>
      <c r="H66">
        <v>0.392005390497127</v>
      </c>
      <c r="I66">
        <v>0.31842241180959</v>
      </c>
      <c r="J66">
        <v>16.6413444975877</v>
      </c>
      <c r="K66">
        <v>2.44176760243666</v>
      </c>
    </row>
    <row r="67" spans="1:11">
      <c r="A67">
        <v>65</v>
      </c>
      <c r="B67">
        <v>5.49702871549208</v>
      </c>
      <c r="C67">
        <v>455.222018633197</v>
      </c>
      <c r="D67">
        <v>0.397370938792297</v>
      </c>
      <c r="E67">
        <v>54.9864521327436</v>
      </c>
      <c r="F67">
        <v>71.5877029685547</v>
      </c>
      <c r="G67">
        <v>7232.48812970214</v>
      </c>
      <c r="H67">
        <v>0.396113371900404</v>
      </c>
      <c r="I67">
        <v>0.321752703826375</v>
      </c>
      <c r="J67">
        <v>16.7527376386116</v>
      </c>
      <c r="K67">
        <v>2.44176760243666</v>
      </c>
    </row>
    <row r="68" spans="1:11">
      <c r="A68">
        <v>66</v>
      </c>
      <c r="B68">
        <v>5.54730229443133</v>
      </c>
      <c r="C68">
        <v>456.934818463829</v>
      </c>
      <c r="D68">
        <v>0.397447495305731</v>
      </c>
      <c r="E68">
        <v>55.1273547232805</v>
      </c>
      <c r="F68">
        <v>71.3193350521719</v>
      </c>
      <c r="G68">
        <v>7219.93494066097</v>
      </c>
      <c r="H68">
        <v>0.396847572876573</v>
      </c>
      <c r="I68">
        <v>0.322348005000751</v>
      </c>
      <c r="J68">
        <v>16.7644680766817</v>
      </c>
      <c r="K68">
        <v>2.44176760243666</v>
      </c>
    </row>
    <row r="69" spans="1:11">
      <c r="A69">
        <v>67</v>
      </c>
      <c r="B69">
        <v>5.5487902009493</v>
      </c>
      <c r="C69">
        <v>457.555612434642</v>
      </c>
      <c r="D69">
        <v>0.397492185097967</v>
      </c>
      <c r="E69">
        <v>55.1600942879627</v>
      </c>
      <c r="F69">
        <v>71.2225594050318</v>
      </c>
      <c r="G69">
        <v>7216.90207198664</v>
      </c>
      <c r="H69">
        <v>0.397376490661891</v>
      </c>
      <c r="I69">
        <v>0.322776872112411</v>
      </c>
      <c r="J69">
        <v>16.7796896445575</v>
      </c>
      <c r="K69">
        <v>2.44176760243666</v>
      </c>
    </row>
    <row r="70" spans="1:11">
      <c r="A70">
        <v>68</v>
      </c>
      <c r="B70">
        <v>5.6516492372577</v>
      </c>
      <c r="C70">
        <v>466.735060787908</v>
      </c>
      <c r="D70">
        <v>0.3974959413325</v>
      </c>
      <c r="E70">
        <v>55.8044547083211</v>
      </c>
      <c r="F70">
        <v>69.8216631307089</v>
      </c>
      <c r="G70">
        <v>7059.60189454695</v>
      </c>
      <c r="H70">
        <v>0.401677694473799</v>
      </c>
      <c r="I70">
        <v>0.326263934310279</v>
      </c>
      <c r="J70">
        <v>16.9075203547083</v>
      </c>
      <c r="K70">
        <v>2.44176760243666</v>
      </c>
    </row>
    <row r="71" spans="1:11">
      <c r="A71">
        <v>69</v>
      </c>
      <c r="B71">
        <v>5.70933067966249</v>
      </c>
      <c r="C71">
        <v>470.034300902975</v>
      </c>
      <c r="D71">
        <v>0.397634374683629</v>
      </c>
      <c r="E71">
        <v>56.0486057574168</v>
      </c>
      <c r="F71">
        <v>69.331546329793</v>
      </c>
      <c r="G71">
        <v>7019.82986001495</v>
      </c>
      <c r="H71">
        <v>0.402871292714805</v>
      </c>
      <c r="I71">
        <v>0.327231720602332</v>
      </c>
      <c r="J71">
        <v>16.9514906945683</v>
      </c>
      <c r="K71">
        <v>2.44176760243666</v>
      </c>
    </row>
    <row r="72" spans="1:11">
      <c r="A72">
        <v>70</v>
      </c>
      <c r="B72">
        <v>5.70785723018521</v>
      </c>
      <c r="C72">
        <v>470.362877246454</v>
      </c>
      <c r="D72">
        <v>0.397634429010288</v>
      </c>
      <c r="E72">
        <v>56.0642022236452</v>
      </c>
      <c r="F72">
        <v>69.2830947708161</v>
      </c>
      <c r="G72">
        <v>7014.60695687787</v>
      </c>
      <c r="H72">
        <v>0.403285758660318</v>
      </c>
      <c r="I72">
        <v>0.327567739669916</v>
      </c>
      <c r="J72">
        <v>16.9575433558841</v>
      </c>
      <c r="K72">
        <v>2.44176760243666</v>
      </c>
    </row>
    <row r="73" spans="1:11">
      <c r="A73">
        <v>71</v>
      </c>
      <c r="B73">
        <v>5.88414060362769</v>
      </c>
      <c r="C73">
        <v>486.392998546315</v>
      </c>
      <c r="D73">
        <v>0.397753982071323</v>
      </c>
      <c r="E73">
        <v>57.1746138414922</v>
      </c>
      <c r="F73">
        <v>66.9994982340299</v>
      </c>
      <c r="G73">
        <v>6772.15627161183</v>
      </c>
      <c r="H73">
        <v>0.410347366553085</v>
      </c>
      <c r="I73">
        <v>0.333293113700235</v>
      </c>
      <c r="J73">
        <v>17.1881420155323</v>
      </c>
      <c r="K73">
        <v>2.44176760243666</v>
      </c>
    </row>
    <row r="74" spans="1:11">
      <c r="A74">
        <v>72</v>
      </c>
      <c r="B74">
        <v>6.06295336693929</v>
      </c>
      <c r="C74">
        <v>501.136578093569</v>
      </c>
      <c r="D74">
        <v>0.397865625635799</v>
      </c>
      <c r="E74">
        <v>58.205185986336</v>
      </c>
      <c r="F74">
        <v>65.0282757975625</v>
      </c>
      <c r="G74">
        <v>6569.69221793644</v>
      </c>
      <c r="H74">
        <v>0.416072656524536</v>
      </c>
      <c r="I74">
        <v>0.337935241807172</v>
      </c>
      <c r="J74">
        <v>17.3953025471399</v>
      </c>
      <c r="K74">
        <v>2.44176760243666</v>
      </c>
    </row>
    <row r="75" spans="1:11">
      <c r="A75">
        <v>73</v>
      </c>
      <c r="B75">
        <v>6.18096945621616</v>
      </c>
      <c r="C75">
        <v>509.960243205606</v>
      </c>
      <c r="D75">
        <v>0.397949028967667</v>
      </c>
      <c r="E75">
        <v>58.8312858613648</v>
      </c>
      <c r="F75">
        <v>63.9031386448792</v>
      </c>
      <c r="G75">
        <v>6457.93369655408</v>
      </c>
      <c r="H75">
        <v>0.418754477941431</v>
      </c>
      <c r="I75">
        <v>0.340109809329626</v>
      </c>
      <c r="J75">
        <v>17.5200131869213</v>
      </c>
      <c r="K75">
        <v>2.44176760243666</v>
      </c>
    </row>
    <row r="76" spans="1:11">
      <c r="A76">
        <v>74</v>
      </c>
      <c r="B76">
        <v>6.18667363730991</v>
      </c>
      <c r="C76">
        <v>510.452471996647</v>
      </c>
      <c r="D76">
        <v>0.397952705454267</v>
      </c>
      <c r="E76">
        <v>58.8654237718651</v>
      </c>
      <c r="F76">
        <v>63.8414612283561</v>
      </c>
      <c r="G76">
        <v>6452.18162779703</v>
      </c>
      <c r="H76">
        <v>0.41912097088221</v>
      </c>
      <c r="I76">
        <v>0.340406981124433</v>
      </c>
      <c r="J76">
        <v>17.5249277503209</v>
      </c>
      <c r="K76">
        <v>2.44176760243666</v>
      </c>
    </row>
    <row r="77" spans="1:11">
      <c r="A77">
        <v>75</v>
      </c>
      <c r="B77">
        <v>6.39059245714941</v>
      </c>
      <c r="C77">
        <v>528.342281598642</v>
      </c>
      <c r="D77">
        <v>0.397999708877767</v>
      </c>
      <c r="E77">
        <v>60.0917144852033</v>
      </c>
      <c r="F77">
        <v>61.6797689207084</v>
      </c>
      <c r="G77">
        <v>6227.40406998432</v>
      </c>
      <c r="H77">
        <v>0.426095134985548</v>
      </c>
      <c r="I77">
        <v>0.346062057357628</v>
      </c>
      <c r="J77">
        <v>17.771870678126</v>
      </c>
      <c r="K77">
        <v>2.44176760243666</v>
      </c>
    </row>
    <row r="78" spans="1:11">
      <c r="A78">
        <v>76</v>
      </c>
      <c r="B78">
        <v>6.52087419201666</v>
      </c>
      <c r="C78">
        <v>538.860840908258</v>
      </c>
      <c r="D78">
        <v>0.397988587822818</v>
      </c>
      <c r="E78">
        <v>60.8234945719171</v>
      </c>
      <c r="F78">
        <v>60.4758188759575</v>
      </c>
      <c r="G78">
        <v>6102.1256409621</v>
      </c>
      <c r="H78">
        <v>0.428811913437495</v>
      </c>
      <c r="I78">
        <v>0.348265048739415</v>
      </c>
      <c r="J78">
        <v>17.9192398993189</v>
      </c>
      <c r="K78">
        <v>2.44176760243666</v>
      </c>
    </row>
    <row r="79" spans="1:11">
      <c r="A79">
        <v>77</v>
      </c>
      <c r="B79">
        <v>6.52980517357983</v>
      </c>
      <c r="C79">
        <v>538.910829662173</v>
      </c>
      <c r="D79">
        <v>0.397917414755692</v>
      </c>
      <c r="E79">
        <v>60.8381859867438</v>
      </c>
      <c r="F79">
        <v>60.4705621125509</v>
      </c>
      <c r="G79">
        <v>6104.39756204411</v>
      </c>
      <c r="H79">
        <v>0.429040430257426</v>
      </c>
      <c r="I79">
        <v>0.348450395681814</v>
      </c>
      <c r="J79">
        <v>17.9128798555917</v>
      </c>
      <c r="K79">
        <v>2.44176760243666</v>
      </c>
    </row>
    <row r="80" spans="1:11">
      <c r="A80">
        <v>78</v>
      </c>
      <c r="B80">
        <v>6.73556650596851</v>
      </c>
      <c r="C80">
        <v>556.025222721692</v>
      </c>
      <c r="D80">
        <v>0.397412648457674</v>
      </c>
      <c r="E80">
        <v>62.0262058029339</v>
      </c>
      <c r="F80">
        <v>58.6113630559189</v>
      </c>
      <c r="G80">
        <v>5905.27238750834</v>
      </c>
      <c r="H80">
        <v>0.436453532567602</v>
      </c>
      <c r="I80">
        <v>0.354461728163737</v>
      </c>
      <c r="J80">
        <v>18.1147590614213</v>
      </c>
      <c r="K80">
        <v>2.44176760243666</v>
      </c>
    </row>
    <row r="81" spans="1:11">
      <c r="A81">
        <v>79</v>
      </c>
      <c r="B81">
        <v>6.82273339452355</v>
      </c>
      <c r="C81">
        <v>562.046753825904</v>
      </c>
      <c r="D81">
        <v>0.397049162955568</v>
      </c>
      <c r="E81">
        <v>62.4390881704464</v>
      </c>
      <c r="F81">
        <v>57.9850469268347</v>
      </c>
      <c r="G81">
        <v>5851.23341616314</v>
      </c>
      <c r="H81">
        <v>0.439161992202965</v>
      </c>
      <c r="I81">
        <v>0.356658171965223</v>
      </c>
      <c r="J81">
        <v>18.1888011640088</v>
      </c>
      <c r="K81">
        <v>2.44176760243666</v>
      </c>
    </row>
    <row r="82" spans="1:11">
      <c r="A82">
        <v>80</v>
      </c>
      <c r="B82">
        <v>6.83604207890272</v>
      </c>
      <c r="C82">
        <v>561.859412212952</v>
      </c>
      <c r="D82">
        <v>0.397490326945732</v>
      </c>
      <c r="E82">
        <v>62.4322637409203</v>
      </c>
      <c r="F82">
        <v>58.0028792830593</v>
      </c>
      <c r="G82">
        <v>5863.61405978667</v>
      </c>
      <c r="H82">
        <v>0.438848248773553</v>
      </c>
      <c r="I82">
        <v>0.356403761955891</v>
      </c>
      <c r="J82">
        <v>18.1843460112997</v>
      </c>
      <c r="K82">
        <v>2.44176760243666</v>
      </c>
    </row>
    <row r="83" spans="1:11">
      <c r="A83">
        <v>81</v>
      </c>
      <c r="B83">
        <v>6.85817011806978</v>
      </c>
      <c r="C83">
        <v>564.697913425393</v>
      </c>
      <c r="D83">
        <v>0.396483874598943</v>
      </c>
      <c r="E83">
        <v>62.6409425142605</v>
      </c>
      <c r="F83">
        <v>57.7153927918413</v>
      </c>
      <c r="G83">
        <v>5807.96915685607</v>
      </c>
      <c r="H83">
        <v>0.440077019192794</v>
      </c>
      <c r="I83">
        <v>0.357400136453203</v>
      </c>
      <c r="J83">
        <v>18.2107089527547</v>
      </c>
      <c r="K83">
        <v>2.44176760243666</v>
      </c>
    </row>
    <row r="84" spans="1:11">
      <c r="A84">
        <v>82</v>
      </c>
      <c r="B84">
        <v>6.84514763011938</v>
      </c>
      <c r="C84">
        <v>564.26892228651</v>
      </c>
      <c r="D84">
        <v>0.396346763689218</v>
      </c>
      <c r="E84">
        <v>62.6070941178472</v>
      </c>
      <c r="F84">
        <v>57.7498270027575</v>
      </c>
      <c r="G84">
        <v>5810.37815347606</v>
      </c>
      <c r="H84">
        <v>0.440243465831441</v>
      </c>
      <c r="I84">
        <v>0.357535125739155</v>
      </c>
      <c r="J84">
        <v>18.2055214966002</v>
      </c>
      <c r="K84">
        <v>2.44176760243666</v>
      </c>
    </row>
    <row r="85" spans="1:11">
      <c r="A85">
        <v>83</v>
      </c>
      <c r="B85">
        <v>7.00845934220079</v>
      </c>
      <c r="C85">
        <v>578.905607731555</v>
      </c>
      <c r="D85">
        <v>0.398103499301178</v>
      </c>
      <c r="E85">
        <v>63.5959698685735</v>
      </c>
      <c r="F85">
        <v>56.2922054776755</v>
      </c>
      <c r="G85">
        <v>5681.46163898639</v>
      </c>
      <c r="H85">
        <v>0.445276354793307</v>
      </c>
      <c r="I85">
        <v>0.36161658935785</v>
      </c>
      <c r="J85">
        <v>18.3933722713113</v>
      </c>
      <c r="K85">
        <v>2.44176760243666</v>
      </c>
    </row>
    <row r="86" spans="1:11">
      <c r="A86">
        <v>84</v>
      </c>
      <c r="B86">
        <v>7.11922753098261</v>
      </c>
      <c r="C86">
        <v>585.772682457246</v>
      </c>
      <c r="D86">
        <v>0.398358118191373</v>
      </c>
      <c r="E86">
        <v>64.0770602459499</v>
      </c>
      <c r="F86">
        <v>55.6325020372957</v>
      </c>
      <c r="G86">
        <v>5630.6108505111</v>
      </c>
      <c r="H86">
        <v>0.447294220303914</v>
      </c>
      <c r="I86">
        <v>0.36325305943582</v>
      </c>
      <c r="J86">
        <v>18.4747630482977</v>
      </c>
      <c r="K86">
        <v>2.44176760243666</v>
      </c>
    </row>
    <row r="87" spans="1:11">
      <c r="A87">
        <v>85</v>
      </c>
      <c r="B87">
        <v>7.13673855830298</v>
      </c>
      <c r="C87">
        <v>585.937547699014</v>
      </c>
      <c r="D87">
        <v>0.398425449734524</v>
      </c>
      <c r="E87">
        <v>64.0973894568919</v>
      </c>
      <c r="F87">
        <v>55.6168521780196</v>
      </c>
      <c r="G87">
        <v>5636.44215690344</v>
      </c>
      <c r="H87">
        <v>0.447340694632071</v>
      </c>
      <c r="I87">
        <v>0.363290781855637</v>
      </c>
      <c r="J87">
        <v>18.4723284147714</v>
      </c>
      <c r="K87">
        <v>2.44176760243666</v>
      </c>
    </row>
    <row r="88" spans="1:11">
      <c r="A88">
        <v>86</v>
      </c>
      <c r="B88">
        <v>7.2490854100565</v>
      </c>
      <c r="C88">
        <v>598.694805540228</v>
      </c>
      <c r="D88">
        <v>0.398546948722048</v>
      </c>
      <c r="E88">
        <v>64.9443406480377</v>
      </c>
      <c r="F88">
        <v>54.4322566181041</v>
      </c>
      <c r="G88">
        <v>5505.73279907522</v>
      </c>
      <c r="H88">
        <v>0.452098280316023</v>
      </c>
      <c r="I88">
        <v>0.367149045620052</v>
      </c>
      <c r="J88">
        <v>18.6345141308043</v>
      </c>
      <c r="K88">
        <v>2.44176760243666</v>
      </c>
    </row>
    <row r="89" spans="1:11">
      <c r="A89">
        <v>87</v>
      </c>
      <c r="B89">
        <v>7.32801514209348</v>
      </c>
      <c r="C89">
        <v>606.054448789104</v>
      </c>
      <c r="D89">
        <v>0.398567074085281</v>
      </c>
      <c r="E89">
        <v>65.4292907932707</v>
      </c>
      <c r="F89">
        <v>53.7715045255221</v>
      </c>
      <c r="G89">
        <v>5447.82747552723</v>
      </c>
      <c r="H89">
        <v>0.455114482236914</v>
      </c>
      <c r="I89">
        <v>0.369595236670984</v>
      </c>
      <c r="J89">
        <v>18.7279394159178</v>
      </c>
      <c r="K89">
        <v>2.44176760243666</v>
      </c>
    </row>
    <row r="90" spans="1:11">
      <c r="A90">
        <v>88</v>
      </c>
      <c r="B90">
        <v>7.34889718041459</v>
      </c>
      <c r="C90">
        <v>606.636655305227</v>
      </c>
      <c r="D90">
        <v>0.3986249569254</v>
      </c>
      <c r="E90">
        <v>65.4765761333288</v>
      </c>
      <c r="F90">
        <v>53.7198984498105</v>
      </c>
      <c r="G90">
        <v>5448.56099531911</v>
      </c>
      <c r="H90">
        <v>0.455181993868187</v>
      </c>
      <c r="I90">
        <v>0.369650008925613</v>
      </c>
      <c r="J90">
        <v>18.7325797137117</v>
      </c>
      <c r="K90">
        <v>2.44176760243666</v>
      </c>
    </row>
    <row r="91" spans="1:11">
      <c r="A91">
        <v>89</v>
      </c>
      <c r="B91">
        <v>7.47929613566141</v>
      </c>
      <c r="C91">
        <v>619.191639101335</v>
      </c>
      <c r="D91">
        <v>0.398388829110353</v>
      </c>
      <c r="E91">
        <v>66.3297678065388</v>
      </c>
      <c r="F91">
        <v>52.6311299648881</v>
      </c>
      <c r="G91">
        <v>5322.9269703135</v>
      </c>
      <c r="H91">
        <v>0.459664156309238</v>
      </c>
      <c r="I91">
        <v>0.373285031661217</v>
      </c>
      <c r="J91">
        <v>18.8737107590909</v>
      </c>
      <c r="K91">
        <v>2.44176760243666</v>
      </c>
    </row>
    <row r="92" spans="1:11">
      <c r="A92">
        <v>90</v>
      </c>
      <c r="B92">
        <v>7.68824767579474</v>
      </c>
      <c r="C92">
        <v>636.678539778023</v>
      </c>
      <c r="D92">
        <v>0.398184075316409</v>
      </c>
      <c r="E92">
        <v>67.5328361219543</v>
      </c>
      <c r="F92">
        <v>51.1862272628859</v>
      </c>
      <c r="G92">
        <v>5165.58926846108</v>
      </c>
      <c r="H92">
        <v>0.4657820689654</v>
      </c>
      <c r="I92">
        <v>0.378246789169489</v>
      </c>
      <c r="J92">
        <v>19.0579402737797</v>
      </c>
      <c r="K92">
        <v>2.44176760243666</v>
      </c>
    </row>
    <row r="93" spans="1:11">
      <c r="A93">
        <v>91</v>
      </c>
      <c r="B93">
        <v>7.84239181676187</v>
      </c>
      <c r="C93">
        <v>650.368785108774</v>
      </c>
      <c r="D93">
        <v>0.398021232734433</v>
      </c>
      <c r="E93">
        <v>68.4606892866158</v>
      </c>
      <c r="F93">
        <v>50.1092911021723</v>
      </c>
      <c r="G93">
        <v>5053.36859707614</v>
      </c>
      <c r="H93">
        <v>0.471165529948578</v>
      </c>
      <c r="I93">
        <v>0.382613024489689</v>
      </c>
      <c r="J93">
        <v>19.1994501123297</v>
      </c>
      <c r="K93">
        <v>2.44176760243666</v>
      </c>
    </row>
    <row r="94" spans="1:11">
      <c r="A94">
        <v>92</v>
      </c>
      <c r="B94">
        <v>7.87267948962941</v>
      </c>
      <c r="C94">
        <v>654.02126180791</v>
      </c>
      <c r="D94">
        <v>0.397932579396283</v>
      </c>
      <c r="E94">
        <v>68.6966821373929</v>
      </c>
      <c r="F94">
        <v>49.829660217043</v>
      </c>
      <c r="G94">
        <v>5023.65051462275</v>
      </c>
      <c r="H94">
        <v>0.473366987406638</v>
      </c>
      <c r="I94">
        <v>0.384398533594208</v>
      </c>
      <c r="J94">
        <v>19.2353239160255</v>
      </c>
      <c r="K94">
        <v>2.44176760243666</v>
      </c>
    </row>
    <row r="95" spans="1:11">
      <c r="A95">
        <v>93</v>
      </c>
      <c r="B95">
        <v>7.87054778033269</v>
      </c>
      <c r="C95">
        <v>653.617627137672</v>
      </c>
      <c r="D95">
        <v>0.397938374770861</v>
      </c>
      <c r="E95">
        <v>68.6701672972881</v>
      </c>
      <c r="F95">
        <v>49.8604002436309</v>
      </c>
      <c r="G95">
        <v>5029.4691067388</v>
      </c>
      <c r="H95">
        <v>0.473379548072822</v>
      </c>
      <c r="I95">
        <v>0.384408737671503</v>
      </c>
      <c r="J95">
        <v>19.2300872401376</v>
      </c>
      <c r="K95">
        <v>2.44176760243666</v>
      </c>
    </row>
    <row r="96" spans="1:11">
      <c r="A96">
        <v>94</v>
      </c>
      <c r="B96">
        <v>8.04700374709296</v>
      </c>
      <c r="C96">
        <v>668.621390754194</v>
      </c>
      <c r="D96">
        <v>0.397815526762201</v>
      </c>
      <c r="E96">
        <v>69.7030517159371</v>
      </c>
      <c r="F96">
        <v>48.742131163543</v>
      </c>
      <c r="G96">
        <v>4909.91688781053</v>
      </c>
      <c r="H96">
        <v>0.478990300498046</v>
      </c>
      <c r="I96">
        <v>0.38895942393585</v>
      </c>
      <c r="J96">
        <v>19.3727959417119</v>
      </c>
      <c r="K96">
        <v>2.44176760243666</v>
      </c>
    </row>
    <row r="97" spans="1:11">
      <c r="A97">
        <v>95</v>
      </c>
      <c r="B97">
        <v>8.23249721017438</v>
      </c>
      <c r="C97">
        <v>683.915684953387</v>
      </c>
      <c r="D97">
        <v>0.398113274312554</v>
      </c>
      <c r="E97">
        <v>70.7492918379997</v>
      </c>
      <c r="F97">
        <v>47.6514467891425</v>
      </c>
      <c r="G97">
        <v>4804.5787947301</v>
      </c>
      <c r="H97">
        <v>0.48414705220582</v>
      </c>
      <c r="I97">
        <v>0.393142031187354</v>
      </c>
      <c r="J97">
        <v>19.5237711255582</v>
      </c>
      <c r="K97">
        <v>2.44176760243666</v>
      </c>
    </row>
    <row r="98" spans="1:11">
      <c r="A98">
        <v>96</v>
      </c>
      <c r="B98">
        <v>8.27362060346669</v>
      </c>
      <c r="C98">
        <v>687.880859999207</v>
      </c>
      <c r="D98">
        <v>0.39812985987914</v>
      </c>
      <c r="E98">
        <v>71.0175275311006</v>
      </c>
      <c r="F98">
        <v>47.3769039543985</v>
      </c>
      <c r="G98">
        <v>4777.59930627346</v>
      </c>
      <c r="H98">
        <v>0.486904728686697</v>
      </c>
      <c r="I98">
        <v>0.395378770373145</v>
      </c>
      <c r="J98">
        <v>19.5527892581124</v>
      </c>
      <c r="K98">
        <v>2.44176760243666</v>
      </c>
    </row>
    <row r="99" spans="1:11">
      <c r="A99">
        <v>97</v>
      </c>
      <c r="B99">
        <v>8.48950660000576</v>
      </c>
      <c r="C99">
        <v>707.156970572653</v>
      </c>
      <c r="D99">
        <v>0.398612210207528</v>
      </c>
      <c r="E99">
        <v>72.3063502924482</v>
      </c>
      <c r="F99">
        <v>46.0842586982541</v>
      </c>
      <c r="G99">
        <v>4650.11558964046</v>
      </c>
      <c r="H99">
        <v>0.493046689656307</v>
      </c>
      <c r="I99">
        <v>0.400360577494762</v>
      </c>
      <c r="J99">
        <v>19.748632512994</v>
      </c>
      <c r="K99">
        <v>2.44176760243666</v>
      </c>
    </row>
    <row r="100" spans="1:11">
      <c r="A100">
        <v>98</v>
      </c>
      <c r="B100">
        <v>8.63644381989244</v>
      </c>
      <c r="C100">
        <v>716.825280852262</v>
      </c>
      <c r="D100">
        <v>0.39773165794522</v>
      </c>
      <c r="E100">
        <v>72.9845223332612</v>
      </c>
      <c r="F100">
        <v>45.4665319833471</v>
      </c>
      <c r="G100">
        <v>4583.70742097503</v>
      </c>
      <c r="H100">
        <v>0.496266409430679</v>
      </c>
      <c r="I100">
        <v>0.402972160518413</v>
      </c>
      <c r="J100">
        <v>19.8290672724401</v>
      </c>
      <c r="K100">
        <v>2.44176760243666</v>
      </c>
    </row>
    <row r="101" spans="1:11">
      <c r="A101">
        <v>99</v>
      </c>
      <c r="B101">
        <v>8.69826541013689</v>
      </c>
      <c r="C101">
        <v>722.552621142421</v>
      </c>
      <c r="D101">
        <v>0.398086016364998</v>
      </c>
      <c r="E101">
        <v>73.3727723787964</v>
      </c>
      <c r="F101">
        <v>45.1051168674339</v>
      </c>
      <c r="G101">
        <v>4545.30756884987</v>
      </c>
      <c r="H101">
        <v>0.497908154994466</v>
      </c>
      <c r="I101">
        <v>0.404303808320872</v>
      </c>
      <c r="J101">
        <v>19.8825594813691</v>
      </c>
      <c r="K101">
        <v>2.44176760243666</v>
      </c>
    </row>
    <row r="102" spans="1:11">
      <c r="A102">
        <v>100</v>
      </c>
      <c r="B102">
        <v>8.68960675178618</v>
      </c>
      <c r="C102">
        <v>722.087206305758</v>
      </c>
      <c r="D102">
        <v>0.397886024699872</v>
      </c>
      <c r="E102">
        <v>73.3393555086507</v>
      </c>
      <c r="F102">
        <v>45.1372229592213</v>
      </c>
      <c r="G102">
        <v>4547.20407970451</v>
      </c>
      <c r="H102">
        <v>0.497883935925194</v>
      </c>
      <c r="I102">
        <v>0.404284167604768</v>
      </c>
      <c r="J102">
        <v>19.8793393814763</v>
      </c>
      <c r="K102">
        <v>2.44176760243666</v>
      </c>
    </row>
    <row r="103" spans="1:11">
      <c r="A103">
        <v>101</v>
      </c>
      <c r="B103">
        <v>8.76817642371702</v>
      </c>
      <c r="C103">
        <v>725.517471960336</v>
      </c>
      <c r="D103">
        <v>0.397992257350775</v>
      </c>
      <c r="E103">
        <v>73.5936226575609</v>
      </c>
      <c r="F103">
        <v>44.930147239901</v>
      </c>
      <c r="G103">
        <v>4529.31187814526</v>
      </c>
      <c r="H103">
        <v>0.498451008495321</v>
      </c>
      <c r="I103">
        <v>0.404744134321408</v>
      </c>
      <c r="J103">
        <v>19.9032576180586</v>
      </c>
      <c r="K103">
        <v>2.44176760243666</v>
      </c>
    </row>
    <row r="104" spans="1:11">
      <c r="A104">
        <v>102</v>
      </c>
      <c r="B104">
        <v>8.78350794466106</v>
      </c>
      <c r="C104">
        <v>726.254629123284</v>
      </c>
      <c r="D104">
        <v>0.398350860573482</v>
      </c>
      <c r="E104">
        <v>73.6361551835492</v>
      </c>
      <c r="F104">
        <v>44.8861267323958</v>
      </c>
      <c r="G104">
        <v>4530.76837809043</v>
      </c>
      <c r="H104">
        <v>0.498536481413715</v>
      </c>
      <c r="I104">
        <v>0.404813472446137</v>
      </c>
      <c r="J104">
        <v>19.9141562999005</v>
      </c>
      <c r="K104">
        <v>2.44176760243666</v>
      </c>
    </row>
    <row r="105" spans="1:11">
      <c r="A105">
        <v>103</v>
      </c>
      <c r="B105">
        <v>8.89836679147585</v>
      </c>
      <c r="C105">
        <v>737.669096492681</v>
      </c>
      <c r="D105">
        <v>0.397664431321946</v>
      </c>
      <c r="E105">
        <v>74.4086919843753</v>
      </c>
      <c r="F105">
        <v>44.1916850639293</v>
      </c>
      <c r="G105">
        <v>4448.34625542912</v>
      </c>
      <c r="H105">
        <v>0.503035976765273</v>
      </c>
      <c r="I105">
        <v>0.408463160738004</v>
      </c>
      <c r="J105">
        <v>20.0120141069691</v>
      </c>
      <c r="K105">
        <v>2.44176760243666</v>
      </c>
    </row>
    <row r="106" spans="1:11">
      <c r="A106">
        <v>104</v>
      </c>
      <c r="B106">
        <v>8.9642246397729</v>
      </c>
      <c r="C106">
        <v>743.525851843864</v>
      </c>
      <c r="D106">
        <v>0.397570547652699</v>
      </c>
      <c r="E106">
        <v>74.79970923296</v>
      </c>
      <c r="F106">
        <v>43.8432590348753</v>
      </c>
      <c r="G106">
        <v>4413.98006684208</v>
      </c>
      <c r="H106">
        <v>0.505125317880574</v>
      </c>
      <c r="I106">
        <v>0.410157931826325</v>
      </c>
      <c r="J106">
        <v>20.0658856428221</v>
      </c>
      <c r="K106">
        <v>2.44176760243666</v>
      </c>
    </row>
    <row r="107" spans="1:11">
      <c r="A107">
        <v>105</v>
      </c>
      <c r="B107">
        <v>8.97428174420227</v>
      </c>
      <c r="C107">
        <v>744.134461782134</v>
      </c>
      <c r="D107">
        <v>0.397535469398905</v>
      </c>
      <c r="E107">
        <v>74.8384231489201</v>
      </c>
      <c r="F107">
        <v>43.8073978040101</v>
      </c>
      <c r="G107">
        <v>4412.93758438537</v>
      </c>
      <c r="H107">
        <v>0.505451270814535</v>
      </c>
      <c r="I107">
        <v>0.410422343957585</v>
      </c>
      <c r="J107">
        <v>20.0721035326008</v>
      </c>
      <c r="K107">
        <v>2.44176760243666</v>
      </c>
    </row>
    <row r="108" spans="1:11">
      <c r="A108">
        <v>106</v>
      </c>
      <c r="B108">
        <v>9.13680442939194</v>
      </c>
      <c r="C108">
        <v>756.054899608643</v>
      </c>
      <c r="D108">
        <v>0.397402529923923</v>
      </c>
      <c r="E108">
        <v>75.6721079693587</v>
      </c>
      <c r="F108">
        <v>43.1160504945171</v>
      </c>
      <c r="G108">
        <v>4338.9273541161</v>
      </c>
      <c r="H108">
        <v>0.50949122770144</v>
      </c>
      <c r="I108">
        <v>0.413699350245389</v>
      </c>
      <c r="J108">
        <v>20.1610593916298</v>
      </c>
      <c r="K108">
        <v>2.44176760243666</v>
      </c>
    </row>
    <row r="109" spans="1:11">
      <c r="A109">
        <v>107</v>
      </c>
      <c r="B109">
        <v>9.18944199623182</v>
      </c>
      <c r="C109">
        <v>761.429081203428</v>
      </c>
      <c r="D109">
        <v>0.397426252384597</v>
      </c>
      <c r="E109">
        <v>76.0234259764244</v>
      </c>
      <c r="F109">
        <v>42.8114149526914</v>
      </c>
      <c r="G109">
        <v>4310.46458478132</v>
      </c>
      <c r="H109">
        <v>0.511724208936607</v>
      </c>
      <c r="I109">
        <v>0.415510672359365</v>
      </c>
      <c r="J109">
        <v>20.2101036913139</v>
      </c>
      <c r="K109">
        <v>2.44176760243666</v>
      </c>
    </row>
    <row r="110" spans="1:11">
      <c r="A110">
        <v>108</v>
      </c>
      <c r="B110">
        <v>9.20135277779157</v>
      </c>
      <c r="C110">
        <v>761.992415916192</v>
      </c>
      <c r="D110">
        <v>0.397442613125174</v>
      </c>
      <c r="E110">
        <v>76.0670357022798</v>
      </c>
      <c r="F110">
        <v>42.7797688028234</v>
      </c>
      <c r="G110">
        <v>4307.60608363436</v>
      </c>
      <c r="H110">
        <v>0.511886885390152</v>
      </c>
      <c r="I110">
        <v>0.415642628181253</v>
      </c>
      <c r="J110">
        <v>20.2125482856051</v>
      </c>
      <c r="K110">
        <v>2.44176760243666</v>
      </c>
    </row>
    <row r="111" spans="1:11">
      <c r="A111">
        <v>109</v>
      </c>
      <c r="B111">
        <v>9.39552849202867</v>
      </c>
      <c r="C111">
        <v>779.193759756332</v>
      </c>
      <c r="D111">
        <v>0.397600270401858</v>
      </c>
      <c r="E111">
        <v>77.2253187836304</v>
      </c>
      <c r="F111">
        <v>41.8344342020238</v>
      </c>
      <c r="G111">
        <v>4212.74151930791</v>
      </c>
      <c r="H111">
        <v>0.518005842854216</v>
      </c>
      <c r="I111">
        <v>0.420606150238544</v>
      </c>
      <c r="J111">
        <v>20.355696783916</v>
      </c>
      <c r="K111">
        <v>2.44176760243666</v>
      </c>
    </row>
    <row r="112" spans="1:11">
      <c r="A112">
        <v>110</v>
      </c>
      <c r="B112">
        <v>9.5762186543807</v>
      </c>
      <c r="C112">
        <v>794.268077399059</v>
      </c>
      <c r="D112">
        <v>0.39775682194081</v>
      </c>
      <c r="E112">
        <v>78.247720433694</v>
      </c>
      <c r="F112">
        <v>41.0396196806977</v>
      </c>
      <c r="G112">
        <v>4132.24278960563</v>
      </c>
      <c r="H112">
        <v>0.522727729208568</v>
      </c>
      <c r="I112">
        <v>0.424436458997317</v>
      </c>
      <c r="J112">
        <v>20.4780976921648</v>
      </c>
      <c r="K112">
        <v>2.44176760243666</v>
      </c>
    </row>
    <row r="113" spans="1:11">
      <c r="A113">
        <v>111</v>
      </c>
      <c r="B113">
        <v>9.6816941570914</v>
      </c>
      <c r="C113">
        <v>802.384000089099</v>
      </c>
      <c r="D113">
        <v>0.397842767469432</v>
      </c>
      <c r="E113">
        <v>78.806385947311</v>
      </c>
      <c r="F113">
        <v>40.6241372999249</v>
      </c>
      <c r="G113">
        <v>4089.52166511289</v>
      </c>
      <c r="H113">
        <v>0.524617492939987</v>
      </c>
      <c r="I113">
        <v>0.425969407766491</v>
      </c>
      <c r="J113">
        <v>20.5431148841613</v>
      </c>
      <c r="K113">
        <v>2.44176760243666</v>
      </c>
    </row>
    <row r="114" spans="1:11">
      <c r="A114">
        <v>112</v>
      </c>
      <c r="B114">
        <v>9.68384564474979</v>
      </c>
      <c r="C114">
        <v>802.438271331783</v>
      </c>
      <c r="D114">
        <v>0.397845443592507</v>
      </c>
      <c r="E114">
        <v>78.8084206910115</v>
      </c>
      <c r="F114">
        <v>40.6213978079057</v>
      </c>
      <c r="G114">
        <v>4089.61932550083</v>
      </c>
      <c r="H114">
        <v>0.524484033833601</v>
      </c>
      <c r="I114">
        <v>0.425861149486541</v>
      </c>
      <c r="J114">
        <v>20.5451853951756</v>
      </c>
      <c r="K114">
        <v>2.44176760243666</v>
      </c>
    </row>
    <row r="115" spans="1:11">
      <c r="A115">
        <v>113</v>
      </c>
      <c r="B115">
        <v>9.8815349144804</v>
      </c>
      <c r="C115">
        <v>819.799272287736</v>
      </c>
      <c r="D115">
        <v>0.397993163847825</v>
      </c>
      <c r="E115">
        <v>79.9674275761109</v>
      </c>
      <c r="F115">
        <v>39.7602055333951</v>
      </c>
      <c r="G115">
        <v>4002.98967182154</v>
      </c>
      <c r="H115">
        <v>0.529986870156685</v>
      </c>
      <c r="I115">
        <v>0.430325033395377</v>
      </c>
      <c r="J115">
        <v>20.6867410498403</v>
      </c>
      <c r="K115">
        <v>2.44176760243666</v>
      </c>
    </row>
    <row r="116" spans="1:11">
      <c r="A116">
        <v>114</v>
      </c>
      <c r="B116">
        <v>10.0232016740029</v>
      </c>
      <c r="C116">
        <v>832.152116257337</v>
      </c>
      <c r="D116">
        <v>0.397806223860308</v>
      </c>
      <c r="E116">
        <v>80.7925821344387</v>
      </c>
      <c r="F116">
        <v>39.1700014801296</v>
      </c>
      <c r="G116">
        <v>3940.77811928083</v>
      </c>
      <c r="H116">
        <v>0.534253924204409</v>
      </c>
      <c r="I116">
        <v>0.433786489486642</v>
      </c>
      <c r="J116">
        <v>20.7814641036205</v>
      </c>
      <c r="K116">
        <v>2.44176760243666</v>
      </c>
    </row>
    <row r="117" spans="1:11">
      <c r="A117">
        <v>115</v>
      </c>
      <c r="B117">
        <v>10.1697447988755</v>
      </c>
      <c r="C117">
        <v>844.108538214217</v>
      </c>
      <c r="D117">
        <v>0.397817967785512</v>
      </c>
      <c r="E117">
        <v>81.5947475604586</v>
      </c>
      <c r="F117">
        <v>38.614786318461</v>
      </c>
      <c r="G117">
        <v>3883.55642778778</v>
      </c>
      <c r="H117">
        <v>0.536877659374715</v>
      </c>
      <c r="I117">
        <v>0.435914887026718</v>
      </c>
      <c r="J117">
        <v>20.8780550057671</v>
      </c>
      <c r="K117">
        <v>2.44176760243666</v>
      </c>
    </row>
    <row r="118" spans="1:11">
      <c r="A118">
        <v>116</v>
      </c>
      <c r="B118">
        <v>10.3617366880719</v>
      </c>
      <c r="C118">
        <v>859.442247040119</v>
      </c>
      <c r="D118">
        <v>0.39745531200746</v>
      </c>
      <c r="E118">
        <v>82.6473164762577</v>
      </c>
      <c r="F118">
        <v>37.9262770142776</v>
      </c>
      <c r="G118">
        <v>3811.12356632796</v>
      </c>
      <c r="H118">
        <v>0.542387306137035</v>
      </c>
      <c r="I118">
        <v>0.44038442147128</v>
      </c>
      <c r="J118">
        <v>20.978574950794</v>
      </c>
      <c r="K118">
        <v>2.44176760243666</v>
      </c>
    </row>
    <row r="119" spans="1:11">
      <c r="A119">
        <v>117</v>
      </c>
      <c r="B119">
        <v>10.4490475558269</v>
      </c>
      <c r="C119">
        <v>868.903832157211</v>
      </c>
      <c r="D119">
        <v>0.398192086812449</v>
      </c>
      <c r="E119">
        <v>83.2638567493862</v>
      </c>
      <c r="F119">
        <v>37.5105217734871</v>
      </c>
      <c r="G119">
        <v>3773.07338322214</v>
      </c>
      <c r="H119">
        <v>0.545609041298753</v>
      </c>
      <c r="I119">
        <v>0.442997990753902</v>
      </c>
      <c r="J119">
        <v>21.0530447846229</v>
      </c>
      <c r="K119">
        <v>2.44176760243666</v>
      </c>
    </row>
    <row r="120" spans="1:11">
      <c r="A120">
        <v>118</v>
      </c>
      <c r="B120">
        <v>10.5218926356524</v>
      </c>
      <c r="C120">
        <v>875.002385622542</v>
      </c>
      <c r="D120">
        <v>0.397877103789374</v>
      </c>
      <c r="E120">
        <v>83.6753624414436</v>
      </c>
      <c r="F120">
        <v>37.2496050279932</v>
      </c>
      <c r="G120">
        <v>3745.25459251111</v>
      </c>
      <c r="H120">
        <v>0.547903583542676</v>
      </c>
      <c r="I120">
        <v>0.444859402732521</v>
      </c>
      <c r="J120">
        <v>21.0939202723102</v>
      </c>
      <c r="K120">
        <v>2.44176760243666</v>
      </c>
    </row>
    <row r="121" spans="1:11">
      <c r="A121">
        <v>119</v>
      </c>
      <c r="B121">
        <v>10.5322512630512</v>
      </c>
      <c r="C121">
        <v>874.984991141991</v>
      </c>
      <c r="D121">
        <v>0.398219892084953</v>
      </c>
      <c r="E121">
        <v>83.6746529855782</v>
      </c>
      <c r="F121">
        <v>37.2485600897259</v>
      </c>
      <c r="G121">
        <v>3749.53754916238</v>
      </c>
      <c r="H121">
        <v>0.547727904461242</v>
      </c>
      <c r="I121">
        <v>0.44471689267719</v>
      </c>
      <c r="J121">
        <v>21.0940602600372</v>
      </c>
      <c r="K121">
        <v>2.44176760243666</v>
      </c>
    </row>
    <row r="122" spans="1:11">
      <c r="A122">
        <v>120</v>
      </c>
      <c r="B122">
        <v>10.6596552466714</v>
      </c>
      <c r="C122">
        <v>885.187397553263</v>
      </c>
      <c r="D122">
        <v>0.398590500208677</v>
      </c>
      <c r="E122">
        <v>84.3473166130554</v>
      </c>
      <c r="F122">
        <v>36.8229967438251</v>
      </c>
      <c r="G122">
        <v>3712.14628877771</v>
      </c>
      <c r="H122">
        <v>0.550690923593292</v>
      </c>
      <c r="I122">
        <v>0.447120618883529</v>
      </c>
      <c r="J122">
        <v>21.1723529728294</v>
      </c>
      <c r="K122">
        <v>2.44176760243666</v>
      </c>
    </row>
    <row r="123" spans="1:11">
      <c r="A123">
        <v>121</v>
      </c>
      <c r="B123">
        <v>10.8105781754252</v>
      </c>
      <c r="C123">
        <v>895.082429488388</v>
      </c>
      <c r="D123">
        <v>0.398749449843438</v>
      </c>
      <c r="E123">
        <v>85.0299009601594</v>
      </c>
      <c r="F123">
        <v>36.4185665198479</v>
      </c>
      <c r="G123">
        <v>3674.20413172734</v>
      </c>
      <c r="H123">
        <v>0.553344032447906</v>
      </c>
      <c r="I123">
        <v>0.449272933661331</v>
      </c>
      <c r="J123">
        <v>21.2356728663576</v>
      </c>
      <c r="K123">
        <v>2.44176760243666</v>
      </c>
    </row>
    <row r="124" spans="1:11">
      <c r="A124">
        <v>122</v>
      </c>
      <c r="B124">
        <v>10.9131929671854</v>
      </c>
      <c r="C124">
        <v>905.74778007118</v>
      </c>
      <c r="D124">
        <v>0.398908313731809</v>
      </c>
      <c r="E124">
        <v>85.7393596438082</v>
      </c>
      <c r="F124">
        <v>35.984980865016</v>
      </c>
      <c r="G124">
        <v>3630.13557410273</v>
      </c>
      <c r="H124">
        <v>0.556821570042461</v>
      </c>
      <c r="I124">
        <v>0.45209407974862</v>
      </c>
      <c r="J124">
        <v>21.3099571904574</v>
      </c>
      <c r="K124">
        <v>2.44176760243666</v>
      </c>
    </row>
    <row r="125" spans="1:11">
      <c r="A125">
        <v>123</v>
      </c>
      <c r="B125">
        <v>10.9771780721637</v>
      </c>
      <c r="C125">
        <v>910.881807847263</v>
      </c>
      <c r="D125">
        <v>0.398947795428745</v>
      </c>
      <c r="E125">
        <v>86.0898284072701</v>
      </c>
      <c r="F125">
        <v>35.7821176581578</v>
      </c>
      <c r="G125">
        <v>3608.33878537211</v>
      </c>
      <c r="H125">
        <v>0.558394742593967</v>
      </c>
      <c r="I125">
        <v>0.453370312094119</v>
      </c>
      <c r="J125">
        <v>21.3419194669144</v>
      </c>
      <c r="K125">
        <v>2.44176760243666</v>
      </c>
    </row>
    <row r="126" spans="1:11">
      <c r="A126">
        <v>124</v>
      </c>
      <c r="B126">
        <v>10.982914223662</v>
      </c>
      <c r="C126">
        <v>911.201210359831</v>
      </c>
      <c r="D126">
        <v>0.398928115133954</v>
      </c>
      <c r="E126">
        <v>86.1083183373745</v>
      </c>
      <c r="F126">
        <v>35.7695836629342</v>
      </c>
      <c r="G126">
        <v>3609.0355476411</v>
      </c>
      <c r="H126">
        <v>0.558600531119795</v>
      </c>
      <c r="I126">
        <v>0.453537268654093</v>
      </c>
      <c r="J126">
        <v>21.3450326609631</v>
      </c>
      <c r="K126">
        <v>2.44176760243666</v>
      </c>
    </row>
    <row r="127" spans="1:11">
      <c r="A127">
        <v>125</v>
      </c>
      <c r="B127">
        <v>11.113027462398</v>
      </c>
      <c r="C127">
        <v>924.64960460454</v>
      </c>
      <c r="D127">
        <v>0.399000698660855</v>
      </c>
      <c r="E127">
        <v>86.987519565321</v>
      </c>
      <c r="F127">
        <v>35.2491710271144</v>
      </c>
      <c r="G127">
        <v>3555.06852570737</v>
      </c>
      <c r="H127">
        <v>0.562780967834348</v>
      </c>
      <c r="I127">
        <v>0.456928670649841</v>
      </c>
      <c r="J127">
        <v>21.4432905172538</v>
      </c>
      <c r="K127">
        <v>2.44176760243666</v>
      </c>
    </row>
    <row r="128" spans="1:11">
      <c r="A128">
        <v>126</v>
      </c>
      <c r="B128">
        <v>11.1896689086941</v>
      </c>
      <c r="C128">
        <v>930.230113792137</v>
      </c>
      <c r="D128">
        <v>0.398950027513391</v>
      </c>
      <c r="E128">
        <v>87.3737557360048</v>
      </c>
      <c r="F128">
        <v>35.0376863930297</v>
      </c>
      <c r="G128">
        <v>3531.55934591324</v>
      </c>
      <c r="H128">
        <v>0.564165594198701</v>
      </c>
      <c r="I128">
        <v>0.458051955185247</v>
      </c>
      <c r="J128">
        <v>21.4763709915198</v>
      </c>
      <c r="K128">
        <v>2.44176760243666</v>
      </c>
    </row>
    <row r="129" spans="1:11">
      <c r="A129">
        <v>127</v>
      </c>
      <c r="B129">
        <v>11.1964737601785</v>
      </c>
      <c r="C129">
        <v>930.201898557421</v>
      </c>
      <c r="D129">
        <v>0.39896388257176</v>
      </c>
      <c r="E129">
        <v>87.3774647770271</v>
      </c>
      <c r="F129">
        <v>35.038776521145</v>
      </c>
      <c r="G129">
        <v>3532.44299306587</v>
      </c>
      <c r="H129">
        <v>0.564121087504515</v>
      </c>
      <c r="I129">
        <v>0.458015850574159</v>
      </c>
      <c r="J129">
        <v>21.4743385059491</v>
      </c>
      <c r="K129">
        <v>2.44176760243666</v>
      </c>
    </row>
    <row r="130" spans="1:11">
      <c r="A130">
        <v>128</v>
      </c>
      <c r="B130">
        <v>11.4027365121132</v>
      </c>
      <c r="C130">
        <v>947.868978164905</v>
      </c>
      <c r="D130">
        <v>0.398732731086401</v>
      </c>
      <c r="E130">
        <v>88.5620454708798</v>
      </c>
      <c r="F130">
        <v>34.3855952911763</v>
      </c>
      <c r="G130">
        <v>3462.01074121493</v>
      </c>
      <c r="H130">
        <v>0.569356380621508</v>
      </c>
      <c r="I130">
        <v>0.46226305556886</v>
      </c>
      <c r="J130">
        <v>21.5879677082806</v>
      </c>
      <c r="K130">
        <v>2.44176760243666</v>
      </c>
    </row>
    <row r="131" spans="1:11">
      <c r="A131">
        <v>129</v>
      </c>
      <c r="B131">
        <v>11.5402139163009</v>
      </c>
      <c r="C131">
        <v>959.825927951438</v>
      </c>
      <c r="D131">
        <v>0.398529714326669</v>
      </c>
      <c r="E131">
        <v>89.3607234756357</v>
      </c>
      <c r="F131">
        <v>33.957307106167</v>
      </c>
      <c r="G131">
        <v>3417.2649508612</v>
      </c>
      <c r="H131">
        <v>0.573368054802601</v>
      </c>
      <c r="I131">
        <v>0.46551761794911</v>
      </c>
      <c r="J131">
        <v>21.6619456391144</v>
      </c>
      <c r="K131">
        <v>2.44176760243666</v>
      </c>
    </row>
    <row r="132" spans="1:11">
      <c r="A132">
        <v>130</v>
      </c>
      <c r="B132">
        <v>11.5604746494854</v>
      </c>
      <c r="C132">
        <v>962.303272757006</v>
      </c>
      <c r="D132">
        <v>0.398431860500433</v>
      </c>
      <c r="E132">
        <v>89.5177296673256</v>
      </c>
      <c r="F132">
        <v>33.8699452229956</v>
      </c>
      <c r="G132">
        <v>3408.7599046128</v>
      </c>
      <c r="H132">
        <v>0.57489864542235</v>
      </c>
      <c r="I132">
        <v>0.466759358425404</v>
      </c>
      <c r="J132">
        <v>21.6769516381337</v>
      </c>
      <c r="K132">
        <v>2.44176760243666</v>
      </c>
    </row>
    <row r="133" spans="1:11">
      <c r="A133">
        <v>131</v>
      </c>
      <c r="B133">
        <v>11.5521827983298</v>
      </c>
      <c r="C133">
        <v>961.474374745413</v>
      </c>
      <c r="D133">
        <v>0.39842691492699</v>
      </c>
      <c r="E133">
        <v>89.4648138932684</v>
      </c>
      <c r="F133">
        <v>33.8991654662053</v>
      </c>
      <c r="G133">
        <v>3412.31339781742</v>
      </c>
      <c r="H133">
        <v>0.574801323507806</v>
      </c>
      <c r="I133">
        <v>0.466680406529519</v>
      </c>
      <c r="J133">
        <v>21.6703886770318</v>
      </c>
      <c r="K133">
        <v>2.44176760243666</v>
      </c>
    </row>
    <row r="134" spans="1:11">
      <c r="A134">
        <v>132</v>
      </c>
      <c r="B134">
        <v>11.7065509131971</v>
      </c>
      <c r="C134">
        <v>974.002143949118</v>
      </c>
      <c r="D134">
        <v>0.39819869748465</v>
      </c>
      <c r="E134">
        <v>90.3188762862374</v>
      </c>
      <c r="F134">
        <v>33.4633424157485</v>
      </c>
      <c r="G134">
        <v>3366.12098058276</v>
      </c>
      <c r="H134">
        <v>0.578960126967671</v>
      </c>
      <c r="I134">
        <v>0.470054359022498</v>
      </c>
      <c r="J134">
        <v>21.7400881242405</v>
      </c>
      <c r="K134">
        <v>2.44176760243666</v>
      </c>
    </row>
    <row r="135" spans="1:11">
      <c r="A135">
        <v>133</v>
      </c>
      <c r="B135">
        <v>11.8611377542153</v>
      </c>
      <c r="C135">
        <v>986.691180915185</v>
      </c>
      <c r="D135">
        <v>0.398289792644043</v>
      </c>
      <c r="E135">
        <v>91.1796375473889</v>
      </c>
      <c r="F135">
        <v>33.0326265883962</v>
      </c>
      <c r="G135">
        <v>3323.36712147244</v>
      </c>
      <c r="H135">
        <v>0.582723969059616</v>
      </c>
      <c r="I135">
        <v>0.473107913913728</v>
      </c>
      <c r="J135">
        <v>21.8137181957502</v>
      </c>
      <c r="K135">
        <v>2.44176760243666</v>
      </c>
    </row>
    <row r="136" spans="1:11">
      <c r="A136">
        <v>134</v>
      </c>
      <c r="B136">
        <v>11.8861975075738</v>
      </c>
      <c r="C136">
        <v>988.932405805271</v>
      </c>
      <c r="D136">
        <v>0.398244143511211</v>
      </c>
      <c r="E136">
        <v>91.338325533638</v>
      </c>
      <c r="F136">
        <v>32.9578215604998</v>
      </c>
      <c r="G136">
        <v>3317.03203917209</v>
      </c>
      <c r="H136">
        <v>0.584681232741835</v>
      </c>
      <c r="I136">
        <v>0.474695833837327</v>
      </c>
      <c r="J136">
        <v>21.8194247318581</v>
      </c>
      <c r="K136">
        <v>2.44176760243666</v>
      </c>
    </row>
    <row r="137" spans="1:11">
      <c r="A137">
        <v>135</v>
      </c>
      <c r="B137">
        <v>12.1068351161906</v>
      </c>
      <c r="C137">
        <v>1008.35574182654</v>
      </c>
      <c r="D137">
        <v>0.398540006465075</v>
      </c>
      <c r="E137">
        <v>92.6198986343475</v>
      </c>
      <c r="F137">
        <v>32.3221037072926</v>
      </c>
      <c r="G137">
        <v>3255.02155026122</v>
      </c>
      <c r="H137">
        <v>0.590236755533393</v>
      </c>
      <c r="I137">
        <v>0.479203009169418</v>
      </c>
      <c r="J137">
        <v>21.9416704863525</v>
      </c>
      <c r="K137">
        <v>2.44176760243666</v>
      </c>
    </row>
    <row r="138" spans="1:11">
      <c r="A138">
        <v>136</v>
      </c>
      <c r="B138">
        <v>12.2645222206159</v>
      </c>
      <c r="C138">
        <v>1019.92971671382</v>
      </c>
      <c r="D138">
        <v>0.397888110277435</v>
      </c>
      <c r="E138">
        <v>93.4133183075503</v>
      </c>
      <c r="F138">
        <v>31.9569297029075</v>
      </c>
      <c r="G138">
        <v>3214.30400009753</v>
      </c>
      <c r="H138">
        <v>0.593606610691781</v>
      </c>
      <c r="I138">
        <v>0.481936971535444</v>
      </c>
      <c r="J138">
        <v>22.0020322747367</v>
      </c>
      <c r="K138">
        <v>2.44176760243666</v>
      </c>
    </row>
    <row r="139" spans="1:11">
      <c r="A139">
        <v>137</v>
      </c>
      <c r="B139">
        <v>12.3653609652478</v>
      </c>
      <c r="C139">
        <v>1028.51968605733</v>
      </c>
      <c r="D139">
        <v>0.398127437587115</v>
      </c>
      <c r="E139">
        <v>93.9863644047668</v>
      </c>
      <c r="F139">
        <v>31.6894785593956</v>
      </c>
      <c r="G139">
        <v>3187.94957243967</v>
      </c>
      <c r="H139">
        <v>0.595893848471345</v>
      </c>
      <c r="I139">
        <v>0.483792618153144</v>
      </c>
      <c r="J139">
        <v>22.0525068248291</v>
      </c>
      <c r="K139">
        <v>2.44176760243666</v>
      </c>
    </row>
    <row r="140" spans="1:11">
      <c r="A140">
        <v>138</v>
      </c>
      <c r="B140">
        <v>12.3585134893036</v>
      </c>
      <c r="C140">
        <v>1029.13067716505</v>
      </c>
      <c r="D140">
        <v>0.397457422805342</v>
      </c>
      <c r="E140">
        <v>94.0341566821538</v>
      </c>
      <c r="F140">
        <v>31.6722593722591</v>
      </c>
      <c r="G140">
        <v>3180.46478631179</v>
      </c>
      <c r="H140">
        <v>0.596585705582843</v>
      </c>
      <c r="I140">
        <v>0.484353922435154</v>
      </c>
      <c r="J140">
        <v>22.0525056833312</v>
      </c>
      <c r="K140">
        <v>2.44176760243666</v>
      </c>
    </row>
    <row r="141" spans="1:11">
      <c r="A141">
        <v>139</v>
      </c>
      <c r="B141">
        <v>12.3661420253531</v>
      </c>
      <c r="C141">
        <v>1029.0332587788</v>
      </c>
      <c r="D141">
        <v>0.397352407018826</v>
      </c>
      <c r="E141">
        <v>94.038497186708</v>
      </c>
      <c r="F141">
        <v>31.6749863363161</v>
      </c>
      <c r="G141">
        <v>3179.87229635115</v>
      </c>
      <c r="H141">
        <v>0.596492153791087</v>
      </c>
      <c r="I141">
        <v>0.484278020969996</v>
      </c>
      <c r="J141">
        <v>22.0483574957313</v>
      </c>
      <c r="K141">
        <v>2.44176760243666</v>
      </c>
    </row>
    <row r="142" spans="1:11">
      <c r="A142">
        <v>140</v>
      </c>
      <c r="B142">
        <v>12.4477888184858</v>
      </c>
      <c r="C142">
        <v>1037.76917561083</v>
      </c>
      <c r="D142">
        <v>0.397023089906144</v>
      </c>
      <c r="E142">
        <v>94.6191344760456</v>
      </c>
      <c r="F142">
        <v>31.4048855996652</v>
      </c>
      <c r="G142">
        <v>3149.0876299985</v>
      </c>
      <c r="H142">
        <v>0.59963091078245</v>
      </c>
      <c r="I142">
        <v>0.486824519795402</v>
      </c>
      <c r="J142">
        <v>22.0966282287645</v>
      </c>
      <c r="K142">
        <v>2.44176760243666</v>
      </c>
    </row>
    <row r="143" spans="1:11">
      <c r="A143">
        <v>141</v>
      </c>
      <c r="B143">
        <v>12.5978097673457</v>
      </c>
      <c r="C143">
        <v>1048.97956076293</v>
      </c>
      <c r="D143">
        <v>0.396823104179308</v>
      </c>
      <c r="E143">
        <v>95.3755505957468</v>
      </c>
      <c r="F143">
        <v>31.0726276563954</v>
      </c>
      <c r="G143">
        <v>3115.58088512815</v>
      </c>
      <c r="H143">
        <v>0.602943046070117</v>
      </c>
      <c r="I143">
        <v>0.489511699727423</v>
      </c>
      <c r="J143">
        <v>22.1564562246931</v>
      </c>
      <c r="K143">
        <v>2.44176760243666</v>
      </c>
    </row>
    <row r="144" spans="1:11">
      <c r="A144">
        <v>142</v>
      </c>
      <c r="B144">
        <v>12.6637624267931</v>
      </c>
      <c r="C144">
        <v>1054.99668209011</v>
      </c>
      <c r="D144">
        <v>0.396710578772156</v>
      </c>
      <c r="E144">
        <v>95.7722198371948</v>
      </c>
      <c r="F144">
        <v>30.8952474202787</v>
      </c>
      <c r="G144">
        <v>3097.34483576131</v>
      </c>
      <c r="H144">
        <v>0.604800569968309</v>
      </c>
      <c r="I144">
        <v>0.491018740273022</v>
      </c>
      <c r="J144">
        <v>22.1911972802269</v>
      </c>
      <c r="K144">
        <v>2.44176760243666</v>
      </c>
    </row>
    <row r="145" spans="1:11">
      <c r="A145">
        <v>143</v>
      </c>
      <c r="B145">
        <v>12.6615577009009</v>
      </c>
      <c r="C145">
        <v>1054.58646220509</v>
      </c>
      <c r="D145">
        <v>0.396757672376305</v>
      </c>
      <c r="E145">
        <v>95.747777366446</v>
      </c>
      <c r="F145">
        <v>30.9072591897252</v>
      </c>
      <c r="G145">
        <v>3098.53328608075</v>
      </c>
      <c r="H145">
        <v>0.604583687491268</v>
      </c>
      <c r="I145">
        <v>0.49084277871395</v>
      </c>
      <c r="J145">
        <v>22.1882729949732</v>
      </c>
      <c r="K145">
        <v>2.44176760243666</v>
      </c>
    </row>
    <row r="146" spans="1:11">
      <c r="A146">
        <v>144</v>
      </c>
      <c r="B146">
        <v>12.8218868320853</v>
      </c>
      <c r="C146">
        <v>1066.07552357423</v>
      </c>
      <c r="D146">
        <v>0.39654085143625</v>
      </c>
      <c r="E146">
        <v>96.5396450431055</v>
      </c>
      <c r="F146">
        <v>30.5738876189685</v>
      </c>
      <c r="G146">
        <v>3063.72097580874</v>
      </c>
      <c r="H146">
        <v>0.60809952889746</v>
      </c>
      <c r="I146">
        <v>0.493695246392291</v>
      </c>
      <c r="J146">
        <v>22.2412807714951</v>
      </c>
      <c r="K146">
        <v>2.44176760243666</v>
      </c>
    </row>
    <row r="147" spans="1:11">
      <c r="A147">
        <v>145</v>
      </c>
      <c r="B147">
        <v>12.8585259752818</v>
      </c>
      <c r="C147">
        <v>1070.08496419874</v>
      </c>
      <c r="D147">
        <v>0.396529145148731</v>
      </c>
      <c r="E147">
        <v>96.7969552971692</v>
      </c>
      <c r="F147">
        <v>30.4591904129856</v>
      </c>
      <c r="G147">
        <v>3053.22239434367</v>
      </c>
      <c r="H147">
        <v>0.609647195988247</v>
      </c>
      <c r="I147">
        <v>0.49495090857822</v>
      </c>
      <c r="J147">
        <v>22.2652734090383</v>
      </c>
      <c r="K147">
        <v>2.44176760243666</v>
      </c>
    </row>
    <row r="148" spans="1:11">
      <c r="A148">
        <v>146</v>
      </c>
      <c r="B148">
        <v>12.8519524501264</v>
      </c>
      <c r="C148">
        <v>1069.81809372717</v>
      </c>
      <c r="D148">
        <v>0.39653443507032</v>
      </c>
      <c r="E148">
        <v>96.7735277861011</v>
      </c>
      <c r="F148">
        <v>30.4667679096018</v>
      </c>
      <c r="G148">
        <v>3054.49972195676</v>
      </c>
      <c r="H148">
        <v>0.609607654608034</v>
      </c>
      <c r="I148">
        <v>0.494918830317165</v>
      </c>
      <c r="J148">
        <v>22.2656907736456</v>
      </c>
      <c r="K148">
        <v>2.44176760243666</v>
      </c>
    </row>
    <row r="149" spans="1:11">
      <c r="A149">
        <v>147</v>
      </c>
      <c r="B149">
        <v>13.028468272711</v>
      </c>
      <c r="C149">
        <v>1084.9567456523</v>
      </c>
      <c r="D149">
        <v>0.396584324240908</v>
      </c>
      <c r="E149">
        <v>97.7870641328215</v>
      </c>
      <c r="F149">
        <v>30.0411878882867</v>
      </c>
      <c r="G149">
        <v>3012.55575128209</v>
      </c>
      <c r="H149">
        <v>0.614423502748075</v>
      </c>
      <c r="I149">
        <v>0.498826056164542</v>
      </c>
      <c r="J149">
        <v>22.3440028338845</v>
      </c>
      <c r="K149">
        <v>2.44176760243666</v>
      </c>
    </row>
    <row r="150" spans="1:11">
      <c r="A150">
        <v>148</v>
      </c>
      <c r="B150">
        <v>13.1869566327162</v>
      </c>
      <c r="C150">
        <v>1098.24039478785</v>
      </c>
      <c r="D150">
        <v>0.396681741003206</v>
      </c>
      <c r="E150">
        <v>98.6768257335157</v>
      </c>
      <c r="F150">
        <v>29.6773328951279</v>
      </c>
      <c r="G150">
        <v>2976.05231926277</v>
      </c>
      <c r="H150">
        <v>0.61810937709725</v>
      </c>
      <c r="I150">
        <v>0.501816518646179</v>
      </c>
      <c r="J150">
        <v>22.4131547899489</v>
      </c>
      <c r="K150">
        <v>2.44176760243666</v>
      </c>
    </row>
    <row r="151" spans="1:11">
      <c r="A151">
        <v>149</v>
      </c>
      <c r="B151">
        <v>13.2819350625013</v>
      </c>
      <c r="C151">
        <v>1105.6839419298</v>
      </c>
      <c r="D151">
        <v>0.396740199053907</v>
      </c>
      <c r="E151">
        <v>99.1813711989757</v>
      </c>
      <c r="F151">
        <v>29.4773272555533</v>
      </c>
      <c r="G151">
        <v>2955.07304036891</v>
      </c>
      <c r="H151">
        <v>0.619583620059637</v>
      </c>
      <c r="I151">
        <v>0.503012613493931</v>
      </c>
      <c r="J151">
        <v>22.451356463725</v>
      </c>
      <c r="K151">
        <v>2.44176760243666</v>
      </c>
    </row>
    <row r="152" spans="1:11">
      <c r="A152">
        <v>150</v>
      </c>
      <c r="B152">
        <v>13.2888671891928</v>
      </c>
      <c r="C152">
        <v>1106.25246731874</v>
      </c>
      <c r="D152">
        <v>0.396751801057648</v>
      </c>
      <c r="E152">
        <v>99.2159523026949</v>
      </c>
      <c r="F152">
        <v>29.4621582804129</v>
      </c>
      <c r="G152">
        <v>2953.58958271559</v>
      </c>
      <c r="H152">
        <v>0.619589785923903</v>
      </c>
      <c r="I152">
        <v>0.503017616028886</v>
      </c>
      <c r="J152">
        <v>22.4558320547101</v>
      </c>
      <c r="K152">
        <v>2.44176760243666</v>
      </c>
    </row>
    <row r="153" spans="1:11">
      <c r="A153">
        <v>151</v>
      </c>
      <c r="B153">
        <v>13.4546164619645</v>
      </c>
      <c r="C153">
        <v>1121.26064783542</v>
      </c>
      <c r="D153">
        <v>0.396882956643958</v>
      </c>
      <c r="E153">
        <v>100.201446760269</v>
      </c>
      <c r="F153">
        <v>29.0671695465477</v>
      </c>
      <c r="G153">
        <v>2914.13508951049</v>
      </c>
      <c r="H153">
        <v>0.623729090087209</v>
      </c>
      <c r="I153">
        <v>0.506375985700554</v>
      </c>
      <c r="J153">
        <v>22.5377287713471</v>
      </c>
      <c r="K153">
        <v>2.44176760243666</v>
      </c>
    </row>
    <row r="154" spans="1:11">
      <c r="A154">
        <v>152</v>
      </c>
      <c r="B154">
        <v>13.5681624166792</v>
      </c>
      <c r="C154">
        <v>1131.24492730296</v>
      </c>
      <c r="D154">
        <v>0.396742143270579</v>
      </c>
      <c r="E154">
        <v>100.855160759996</v>
      </c>
      <c r="F154">
        <v>28.8105450112951</v>
      </c>
      <c r="G154">
        <v>2887.78173683117</v>
      </c>
      <c r="H154">
        <v>0.626793777541924</v>
      </c>
      <c r="I154">
        <v>0.508862493865419</v>
      </c>
      <c r="J154">
        <v>22.5902348246194</v>
      </c>
      <c r="K154">
        <v>2.44176760243666</v>
      </c>
    </row>
    <row r="155" spans="1:11">
      <c r="A155">
        <v>153</v>
      </c>
      <c r="B155">
        <v>13.7075927397578</v>
      </c>
      <c r="C155">
        <v>1143.05691439973</v>
      </c>
      <c r="D155">
        <v>0.396753949951101</v>
      </c>
      <c r="E155">
        <v>101.630489318406</v>
      </c>
      <c r="F155">
        <v>28.512559594939</v>
      </c>
      <c r="G155">
        <v>2856.6231545792</v>
      </c>
      <c r="H155">
        <v>0.62899150581615</v>
      </c>
      <c r="I155">
        <v>0.51064559512155</v>
      </c>
      <c r="J155">
        <v>22.6551219512611</v>
      </c>
      <c r="K155">
        <v>2.44176760243666</v>
      </c>
    </row>
    <row r="156" spans="1:11">
      <c r="A156">
        <v>154</v>
      </c>
      <c r="B156">
        <v>13.7209153078904</v>
      </c>
      <c r="C156">
        <v>1142.77793088439</v>
      </c>
      <c r="D156">
        <v>0.396383398018145</v>
      </c>
      <c r="E156">
        <v>101.628346971718</v>
      </c>
      <c r="F156">
        <v>28.5204671406037</v>
      </c>
      <c r="G156">
        <v>2855.8741677321</v>
      </c>
      <c r="H156">
        <v>0.628959120003406</v>
      </c>
      <c r="I156">
        <v>0.51061931743397</v>
      </c>
      <c r="J156">
        <v>22.6484128390857</v>
      </c>
      <c r="K156">
        <v>2.44176760243666</v>
      </c>
    </row>
    <row r="157" spans="1:11">
      <c r="A157">
        <v>155</v>
      </c>
      <c r="B157">
        <v>13.8867319605742</v>
      </c>
      <c r="C157">
        <v>1156.17374333059</v>
      </c>
      <c r="D157">
        <v>0.396186401008065</v>
      </c>
      <c r="E157">
        <v>102.536148810031</v>
      </c>
      <c r="F157">
        <v>28.1896871972789</v>
      </c>
      <c r="G157">
        <v>2822.54188747553</v>
      </c>
      <c r="H157">
        <v>0.633419311592742</v>
      </c>
      <c r="I157">
        <v>0.514238082786397</v>
      </c>
      <c r="J157">
        <v>22.7066976470707</v>
      </c>
      <c r="K157">
        <v>2.44176760243666</v>
      </c>
    </row>
    <row r="158" spans="1:11">
      <c r="A158">
        <v>156</v>
      </c>
      <c r="B158">
        <v>13.9952907082517</v>
      </c>
      <c r="C158">
        <v>1162.78787709097</v>
      </c>
      <c r="D158">
        <v>0.396174604312961</v>
      </c>
      <c r="E158">
        <v>102.998597672083</v>
      </c>
      <c r="F158">
        <v>28.0303182202774</v>
      </c>
      <c r="G158">
        <v>2807.50379942511</v>
      </c>
      <c r="H158">
        <v>0.635060285339086</v>
      </c>
      <c r="I158">
        <v>0.51556948792368</v>
      </c>
      <c r="J158">
        <v>22.7322235769078</v>
      </c>
      <c r="K158">
        <v>2.44176760243666</v>
      </c>
    </row>
    <row r="159" spans="1:11">
      <c r="A159">
        <v>157</v>
      </c>
      <c r="B159">
        <v>13.9821642628171</v>
      </c>
      <c r="C159">
        <v>1161.91821479751</v>
      </c>
      <c r="D159">
        <v>0.395851326636553</v>
      </c>
      <c r="E159">
        <v>102.944700225361</v>
      </c>
      <c r="F159">
        <v>28.0519906913896</v>
      </c>
      <c r="G159">
        <v>2808.06214537536</v>
      </c>
      <c r="H159">
        <v>0.635085688741978</v>
      </c>
      <c r="I159">
        <v>0.515590099666704</v>
      </c>
      <c r="J159">
        <v>22.7264416888047</v>
      </c>
      <c r="K159">
        <v>2.44176760243666</v>
      </c>
    </row>
    <row r="160" spans="1:11">
      <c r="A160">
        <v>158</v>
      </c>
      <c r="B160">
        <v>14.0764175382997</v>
      </c>
      <c r="C160">
        <v>1169.20261275206</v>
      </c>
      <c r="D160">
        <v>0.396070339676091</v>
      </c>
      <c r="E160">
        <v>103.428959876203</v>
      </c>
      <c r="F160">
        <v>27.8763862477255</v>
      </c>
      <c r="G160">
        <v>2792.56459780435</v>
      </c>
      <c r="H160">
        <v>0.637214917352137</v>
      </c>
      <c r="I160">
        <v>0.517317655444653</v>
      </c>
      <c r="J160">
        <v>22.7604888090784</v>
      </c>
      <c r="K160">
        <v>2.44176760243666</v>
      </c>
    </row>
    <row r="161" spans="1:11">
      <c r="A161">
        <v>159</v>
      </c>
      <c r="B161">
        <v>14.2262604087289</v>
      </c>
      <c r="C161">
        <v>1181.07935923392</v>
      </c>
      <c r="D161">
        <v>0.39630405772951</v>
      </c>
      <c r="E161">
        <v>104.216364497941</v>
      </c>
      <c r="F161">
        <v>27.5983141241421</v>
      </c>
      <c r="G161">
        <v>2766.49061884743</v>
      </c>
      <c r="H161">
        <v>0.640413600376298</v>
      </c>
      <c r="I161">
        <v>0.519912922722449</v>
      </c>
      <c r="J161">
        <v>22.8177873866118</v>
      </c>
      <c r="K161">
        <v>2.44176760243666</v>
      </c>
    </row>
    <row r="162" spans="1:11">
      <c r="A162">
        <v>160</v>
      </c>
      <c r="B162">
        <v>14.3259204320079</v>
      </c>
      <c r="C162">
        <v>1190.60271288734</v>
      </c>
      <c r="D162">
        <v>0.396445483495142</v>
      </c>
      <c r="E162">
        <v>104.846957135481</v>
      </c>
      <c r="F162">
        <v>27.3745731694734</v>
      </c>
      <c r="G162">
        <v>2744.93411845933</v>
      </c>
      <c r="H162">
        <v>0.643360485326151</v>
      </c>
      <c r="I162">
        <v>0.522303903386289</v>
      </c>
      <c r="J162">
        <v>22.862391537558</v>
      </c>
      <c r="K162">
        <v>2.44176760243666</v>
      </c>
    </row>
    <row r="163" spans="1:11">
      <c r="A163">
        <v>161</v>
      </c>
      <c r="B163">
        <v>14.3902938904309</v>
      </c>
      <c r="C163">
        <v>1195.46731658539</v>
      </c>
      <c r="D163">
        <v>0.396505980945113</v>
      </c>
      <c r="E163">
        <v>105.177961980288</v>
      </c>
      <c r="F163">
        <v>27.263060914162</v>
      </c>
      <c r="G163">
        <v>2734.02380960271</v>
      </c>
      <c r="H163">
        <v>0.644785894483068</v>
      </c>
      <c r="I163">
        <v>0.523460422963825</v>
      </c>
      <c r="J163">
        <v>22.882313368932</v>
      </c>
      <c r="K163">
        <v>2.44176760243666</v>
      </c>
    </row>
    <row r="164" spans="1:11">
      <c r="A164">
        <v>162</v>
      </c>
      <c r="B164">
        <v>14.3859791512161</v>
      </c>
      <c r="C164">
        <v>1195.27707756623</v>
      </c>
      <c r="D164">
        <v>0.39648604619936</v>
      </c>
      <c r="E164">
        <v>105.161000529031</v>
      </c>
      <c r="F164">
        <v>27.2674165205102</v>
      </c>
      <c r="G164">
        <v>2735.07904344203</v>
      </c>
      <c r="H164">
        <v>0.644820917281466</v>
      </c>
      <c r="I164">
        <v>0.523488841832875</v>
      </c>
      <c r="J164">
        <v>22.8826057565834</v>
      </c>
      <c r="K164">
        <v>2.44176760243666</v>
      </c>
    </row>
    <row r="165" spans="1:11">
      <c r="A165">
        <v>163</v>
      </c>
      <c r="B165">
        <v>14.5095842670062</v>
      </c>
      <c r="C165">
        <v>1207.71647828924</v>
      </c>
      <c r="D165">
        <v>0.396619915626449</v>
      </c>
      <c r="E165">
        <v>105.968539120553</v>
      </c>
      <c r="F165">
        <v>26.9862571664936</v>
      </c>
      <c r="G165">
        <v>2707.42747901548</v>
      </c>
      <c r="H165">
        <v>0.648450699928944</v>
      </c>
      <c r="I165">
        <v>0.526433910012777</v>
      </c>
      <c r="J165">
        <v>22.9455166920551</v>
      </c>
      <c r="K165">
        <v>2.44176760243666</v>
      </c>
    </row>
    <row r="166" spans="1:11">
      <c r="A166">
        <v>164</v>
      </c>
      <c r="B166">
        <v>14.5791172830146</v>
      </c>
      <c r="C166">
        <v>1212.69896707865</v>
      </c>
      <c r="D166">
        <v>0.396607698804882</v>
      </c>
      <c r="E166">
        <v>106.310824536349</v>
      </c>
      <c r="F166">
        <v>26.8752998119947</v>
      </c>
      <c r="G166">
        <v>2695.38273990057</v>
      </c>
      <c r="H166">
        <v>0.649597470573222</v>
      </c>
      <c r="I166">
        <v>0.527364354941642</v>
      </c>
      <c r="J166">
        <v>22.9652462221048</v>
      </c>
      <c r="K166">
        <v>2.44176760243666</v>
      </c>
    </row>
    <row r="167" spans="1:11">
      <c r="A167">
        <v>165</v>
      </c>
      <c r="B167">
        <v>14.5823721699744</v>
      </c>
      <c r="C167">
        <v>1212.44703022535</v>
      </c>
      <c r="D167">
        <v>0.396607571076628</v>
      </c>
      <c r="E167">
        <v>106.29972242043</v>
      </c>
      <c r="F167">
        <v>26.8809147605743</v>
      </c>
      <c r="G167">
        <v>2696.06023830494</v>
      </c>
      <c r="H167">
        <v>0.649477577514041</v>
      </c>
      <c r="I167">
        <v>0.527267077875862</v>
      </c>
      <c r="J167">
        <v>22.9625542588239</v>
      </c>
      <c r="K167">
        <v>2.44176760243666</v>
      </c>
    </row>
    <row r="168" spans="1:11">
      <c r="A168">
        <v>166</v>
      </c>
      <c r="B168">
        <v>14.7731692534134</v>
      </c>
      <c r="C168">
        <v>1228.58917255748</v>
      </c>
      <c r="D168">
        <v>0.396494225414958</v>
      </c>
      <c r="E168">
        <v>107.373050748308</v>
      </c>
      <c r="F168">
        <v>26.5274496501281</v>
      </c>
      <c r="G168">
        <v>2659.1638141463</v>
      </c>
      <c r="H168">
        <v>0.653935654743298</v>
      </c>
      <c r="I168">
        <v>0.530884210155611</v>
      </c>
      <c r="J168">
        <v>23.0344610494409</v>
      </c>
      <c r="K168">
        <v>2.44176760243666</v>
      </c>
    </row>
    <row r="169" spans="1:11">
      <c r="A169">
        <v>167</v>
      </c>
      <c r="B169">
        <v>14.8847768332488</v>
      </c>
      <c r="C169">
        <v>1237.82664883932</v>
      </c>
      <c r="D169">
        <v>0.396356120700969</v>
      </c>
      <c r="E169">
        <v>107.986835705004</v>
      </c>
      <c r="F169">
        <v>26.3294292406229</v>
      </c>
      <c r="G169">
        <v>2639.70190564194</v>
      </c>
      <c r="H169">
        <v>0.656920705945206</v>
      </c>
      <c r="I169">
        <v>0.533306194521333</v>
      </c>
      <c r="J169">
        <v>23.0737910649592</v>
      </c>
      <c r="K169">
        <v>2.44176760243666</v>
      </c>
    </row>
    <row r="170" spans="1:11">
      <c r="A170">
        <v>168</v>
      </c>
      <c r="B170">
        <v>14.9984018788434</v>
      </c>
      <c r="C170">
        <v>1247.08225743155</v>
      </c>
      <c r="D170">
        <v>0.396439017082252</v>
      </c>
      <c r="E170">
        <v>108.604859465892</v>
      </c>
      <c r="F170">
        <v>26.1337517596251</v>
      </c>
      <c r="G170">
        <v>2619.70236363837</v>
      </c>
      <c r="H170">
        <v>0.658693074734813</v>
      </c>
      <c r="I170">
        <v>0.534744237346489</v>
      </c>
      <c r="J170">
        <v>23.115217643336</v>
      </c>
      <c r="K170">
        <v>2.44176760243666</v>
      </c>
    </row>
    <row r="171" spans="1:11">
      <c r="A171">
        <v>169</v>
      </c>
      <c r="B171">
        <v>14.9791551543698</v>
      </c>
      <c r="C171">
        <v>1245.32423165386</v>
      </c>
      <c r="D171">
        <v>0.396421636667166</v>
      </c>
      <c r="E171">
        <v>108.490336056116</v>
      </c>
      <c r="F171">
        <v>26.1706847996545</v>
      </c>
      <c r="G171">
        <v>2623.9554361795</v>
      </c>
      <c r="H171">
        <v>0.658460363395303</v>
      </c>
      <c r="I171">
        <v>0.534555425046724</v>
      </c>
      <c r="J171">
        <v>23.1064046476948</v>
      </c>
      <c r="K171">
        <v>2.44176760243666</v>
      </c>
    </row>
    <row r="172" spans="1:11">
      <c r="A172">
        <v>170</v>
      </c>
      <c r="B172">
        <v>14.9826951957096</v>
      </c>
      <c r="C172">
        <v>1246.05472228981</v>
      </c>
      <c r="D172">
        <v>0.396360056308832</v>
      </c>
      <c r="E172">
        <v>108.53084623654</v>
      </c>
      <c r="F172">
        <v>26.1553497082669</v>
      </c>
      <c r="G172">
        <v>2623.32241905278</v>
      </c>
      <c r="H172">
        <v>0.659293686347599</v>
      </c>
      <c r="I172">
        <v>0.535231568721354</v>
      </c>
      <c r="J172">
        <v>23.110107396395</v>
      </c>
      <c r="K172">
        <v>2.44176760243666</v>
      </c>
    </row>
    <row r="173" spans="1:11">
      <c r="A173">
        <v>171</v>
      </c>
      <c r="B173">
        <v>15.0047033461257</v>
      </c>
      <c r="C173">
        <v>1247.69447916554</v>
      </c>
      <c r="D173">
        <v>0.396281860077498</v>
      </c>
      <c r="E173">
        <v>108.638423460763</v>
      </c>
      <c r="F173">
        <v>26.1210611726615</v>
      </c>
      <c r="G173">
        <v>2619.36446622686</v>
      </c>
      <c r="H173">
        <v>0.659555787936776</v>
      </c>
      <c r="I173">
        <v>0.535444229101195</v>
      </c>
      <c r="J173">
        <v>23.1177342271392</v>
      </c>
      <c r="K173">
        <v>2.44176760243666</v>
      </c>
    </row>
    <row r="174" spans="1:11">
      <c r="A174">
        <v>172</v>
      </c>
      <c r="B174">
        <v>15.0513848179352</v>
      </c>
      <c r="C174">
        <v>1250.11542857394</v>
      </c>
      <c r="D174">
        <v>0.396215534533257</v>
      </c>
      <c r="E174">
        <v>108.831318170335</v>
      </c>
      <c r="F174">
        <v>26.0704771587415</v>
      </c>
      <c r="G174">
        <v>2616.66613337144</v>
      </c>
      <c r="H174">
        <v>0.661561606409363</v>
      </c>
      <c r="I174">
        <v>0.537071711016542</v>
      </c>
      <c r="J174">
        <v>23.1162053790279</v>
      </c>
      <c r="K174">
        <v>2.44176760243666</v>
      </c>
    </row>
    <row r="175" spans="1:11">
      <c r="A175">
        <v>173</v>
      </c>
      <c r="B175">
        <v>15.1958828751624</v>
      </c>
      <c r="C175">
        <v>1259.89878017326</v>
      </c>
      <c r="D175">
        <v>0.395802053233243</v>
      </c>
      <c r="E175">
        <v>109.503346347608</v>
      </c>
      <c r="F175">
        <v>25.8690898505359</v>
      </c>
      <c r="G175">
        <v>2596.21307553988</v>
      </c>
      <c r="H175">
        <v>0.664481258129275</v>
      </c>
      <c r="I175">
        <v>0.539440651493173</v>
      </c>
      <c r="J175">
        <v>23.1513410818115</v>
      </c>
      <c r="K175">
        <v>2.44176760243666</v>
      </c>
    </row>
    <row r="176" spans="1:11">
      <c r="A176">
        <v>174</v>
      </c>
      <c r="B176">
        <v>15.3587026104613</v>
      </c>
      <c r="C176">
        <v>1274.6759847057</v>
      </c>
      <c r="D176">
        <v>0.396158121535684</v>
      </c>
      <c r="E176">
        <v>110.468218351499</v>
      </c>
      <c r="F176">
        <v>25.568394272735</v>
      </c>
      <c r="G176">
        <v>2568.3759600533</v>
      </c>
      <c r="H176">
        <v>0.668723231907756</v>
      </c>
      <c r="I176">
        <v>0.542882507294857</v>
      </c>
      <c r="J176">
        <v>23.2184664134245</v>
      </c>
      <c r="K176">
        <v>2.44176760243666</v>
      </c>
    </row>
    <row r="177" spans="1:11">
      <c r="A177">
        <v>175</v>
      </c>
      <c r="B177">
        <v>15.4944974097855</v>
      </c>
      <c r="C177">
        <v>1285.63251501408</v>
      </c>
      <c r="D177">
        <v>0.396051222366697</v>
      </c>
      <c r="E177">
        <v>111.182991872679</v>
      </c>
      <c r="F177">
        <v>25.351072077478</v>
      </c>
      <c r="G177">
        <v>2546.01804477868</v>
      </c>
      <c r="H177">
        <v>0.67100715323326</v>
      </c>
      <c r="I177">
        <v>0.544735637503392</v>
      </c>
      <c r="J177">
        <v>23.2693332403502</v>
      </c>
      <c r="K177">
        <v>2.44176760243666</v>
      </c>
    </row>
    <row r="178" spans="1:11">
      <c r="A178">
        <v>176</v>
      </c>
      <c r="B178">
        <v>15.367514299954</v>
      </c>
      <c r="C178">
        <v>1275.07232241313</v>
      </c>
      <c r="D178">
        <v>0.396481039712255</v>
      </c>
      <c r="E178">
        <v>110.488692629186</v>
      </c>
      <c r="F178">
        <v>25.5598639631106</v>
      </c>
      <c r="G178">
        <v>2569.54730965439</v>
      </c>
      <c r="H178">
        <v>0.668589987790275</v>
      </c>
      <c r="I178">
        <v>0.542774397124609</v>
      </c>
      <c r="J178">
        <v>23.2221905919475</v>
      </c>
      <c r="K178">
        <v>2.44176760243666</v>
      </c>
    </row>
    <row r="179" spans="1:11">
      <c r="A179">
        <v>177</v>
      </c>
      <c r="B179">
        <v>15.3494805761577</v>
      </c>
      <c r="C179">
        <v>1276.00467272533</v>
      </c>
      <c r="D179">
        <v>0.396053334071431</v>
      </c>
      <c r="E179">
        <v>110.539656758636</v>
      </c>
      <c r="F179">
        <v>25.5409759136152</v>
      </c>
      <c r="G179">
        <v>2565.38286345414</v>
      </c>
      <c r="H179">
        <v>0.669660494060122</v>
      </c>
      <c r="I179">
        <v>0.543642989201038</v>
      </c>
      <c r="J179">
        <v>23.2278420037975</v>
      </c>
      <c r="K179">
        <v>2.44176760243666</v>
      </c>
    </row>
    <row r="180" spans="1:11">
      <c r="A180">
        <v>178</v>
      </c>
      <c r="B180">
        <v>15.3679852386423</v>
      </c>
      <c r="C180">
        <v>1277.67595328763</v>
      </c>
      <c r="D180">
        <v>0.396173167930464</v>
      </c>
      <c r="E180">
        <v>110.647848943614</v>
      </c>
      <c r="F180">
        <v>25.5083409116749</v>
      </c>
      <c r="G180">
        <v>2562.17127877498</v>
      </c>
      <c r="H180">
        <v>0.669924271254074</v>
      </c>
      <c r="I180">
        <v>0.543857012017642</v>
      </c>
      <c r="J180">
        <v>23.2361744142896</v>
      </c>
      <c r="K180">
        <v>2.44176760243666</v>
      </c>
    </row>
    <row r="181" spans="1:11">
      <c r="A181">
        <v>179</v>
      </c>
      <c r="B181">
        <v>15.43178244735</v>
      </c>
      <c r="C181">
        <v>1283.19359428237</v>
      </c>
      <c r="D181">
        <v>0.395861775053983</v>
      </c>
      <c r="E181">
        <v>111.025821718507</v>
      </c>
      <c r="F181">
        <v>25.3959617193784</v>
      </c>
      <c r="G181">
        <v>2550.44196448703</v>
      </c>
      <c r="H181">
        <v>0.672258182015447</v>
      </c>
      <c r="I181">
        <v>0.545750713291375</v>
      </c>
      <c r="J181">
        <v>23.2542583437443</v>
      </c>
      <c r="K181">
        <v>2.44176760243666</v>
      </c>
    </row>
    <row r="182" spans="1:11">
      <c r="A182">
        <v>180</v>
      </c>
      <c r="B182">
        <v>15.5310142984947</v>
      </c>
      <c r="C182">
        <v>1290.17172051054</v>
      </c>
      <c r="D182">
        <v>0.395631724856131</v>
      </c>
      <c r="E182">
        <v>111.500269089019</v>
      </c>
      <c r="F182">
        <v>25.2608409971697</v>
      </c>
      <c r="G182">
        <v>2537.29255215475</v>
      </c>
      <c r="H182">
        <v>0.674539672089066</v>
      </c>
      <c r="I182">
        <v>0.547601884896957</v>
      </c>
      <c r="J182">
        <v>23.2793182033988</v>
      </c>
      <c r="K182">
        <v>2.44176760243666</v>
      </c>
    </row>
    <row r="183" spans="1:11">
      <c r="A183">
        <v>181</v>
      </c>
      <c r="B183">
        <v>15.5715341298574</v>
      </c>
      <c r="C183">
        <v>1293.90536382899</v>
      </c>
      <c r="D183">
        <v>0.39550088383274</v>
      </c>
      <c r="E183">
        <v>111.745019319978</v>
      </c>
      <c r="F183">
        <v>25.1878610434459</v>
      </c>
      <c r="G183">
        <v>2530.04511223311</v>
      </c>
      <c r="H183">
        <v>0.675828984454259</v>
      </c>
      <c r="I183">
        <v>0.548648017980213</v>
      </c>
      <c r="J183">
        <v>23.2951920379799</v>
      </c>
      <c r="K183">
        <v>2.44176760243666</v>
      </c>
    </row>
    <row r="184" spans="1:11">
      <c r="A184">
        <v>182</v>
      </c>
      <c r="B184">
        <v>15.5730784274714</v>
      </c>
      <c r="C184">
        <v>1293.58196868943</v>
      </c>
      <c r="D184">
        <v>0.395526096808116</v>
      </c>
      <c r="E184">
        <v>111.72874995767</v>
      </c>
      <c r="F184">
        <v>25.1941545729362</v>
      </c>
      <c r="G184">
        <v>2530.58758300753</v>
      </c>
      <c r="H184">
        <v>0.675648662693141</v>
      </c>
      <c r="I184">
        <v>0.548501706863927</v>
      </c>
      <c r="J184">
        <v>23.2925721610024</v>
      </c>
      <c r="K184">
        <v>2.44176760243666</v>
      </c>
    </row>
    <row r="185" spans="1:11">
      <c r="A185">
        <v>183</v>
      </c>
      <c r="B185">
        <v>15.6641750457147</v>
      </c>
      <c r="C185">
        <v>1298.54138491782</v>
      </c>
      <c r="D185">
        <v>0.39523872197135</v>
      </c>
      <c r="E185">
        <v>112.088083876206</v>
      </c>
      <c r="F185">
        <v>25.0978194660776</v>
      </c>
      <c r="G185">
        <v>2521.35433534507</v>
      </c>
      <c r="H185">
        <v>0.677565496134727</v>
      </c>
      <c r="I185">
        <v>0.550057007958091</v>
      </c>
      <c r="J185">
        <v>23.3028773295348</v>
      </c>
      <c r="K185">
        <v>2.44176760243666</v>
      </c>
    </row>
    <row r="186" spans="1:11">
      <c r="A186">
        <v>184</v>
      </c>
      <c r="B186">
        <v>15.665632151022</v>
      </c>
      <c r="C186">
        <v>1299.10866542919</v>
      </c>
      <c r="D186">
        <v>0.395192110255023</v>
      </c>
      <c r="E186">
        <v>112.119267190252</v>
      </c>
      <c r="F186">
        <v>25.0868078425738</v>
      </c>
      <c r="G186">
        <v>2521.59730520462</v>
      </c>
      <c r="H186">
        <v>0.678192466466284</v>
      </c>
      <c r="I186">
        <v>0.550565731042608</v>
      </c>
      <c r="J186">
        <v>23.3062042040775</v>
      </c>
      <c r="K186">
        <v>2.44176760243666</v>
      </c>
    </row>
    <row r="187" spans="1:11">
      <c r="A187">
        <v>185</v>
      </c>
      <c r="B187">
        <v>15.6774436005385</v>
      </c>
      <c r="C187">
        <v>1299.58318169923</v>
      </c>
      <c r="D187">
        <v>0.395185258593775</v>
      </c>
      <c r="E187">
        <v>112.156612507271</v>
      </c>
      <c r="F187">
        <v>25.0776654848531</v>
      </c>
      <c r="G187">
        <v>2520.70777191738</v>
      </c>
      <c r="H187">
        <v>0.678268262089272</v>
      </c>
      <c r="I187">
        <v>0.550627230080734</v>
      </c>
      <c r="J187">
        <v>23.3065935196591</v>
      </c>
      <c r="K187">
        <v>2.44176760243666</v>
      </c>
    </row>
    <row r="188" spans="1:11">
      <c r="A188">
        <v>186</v>
      </c>
      <c r="B188">
        <v>15.7343439589704</v>
      </c>
      <c r="C188">
        <v>1303.86057779965</v>
      </c>
      <c r="D188">
        <v>0.395081017706995</v>
      </c>
      <c r="E188">
        <v>112.446355088312</v>
      </c>
      <c r="F188">
        <v>24.9951130089712</v>
      </c>
      <c r="G188">
        <v>2515.75949251267</v>
      </c>
      <c r="H188">
        <v>0.68066239247212</v>
      </c>
      <c r="I188">
        <v>0.552569820497649</v>
      </c>
      <c r="J188">
        <v>23.3203857325262</v>
      </c>
      <c r="K188">
        <v>2.44176760243666</v>
      </c>
    </row>
    <row r="189" spans="1:11">
      <c r="A189">
        <v>187</v>
      </c>
      <c r="B189">
        <v>15.8227978646895</v>
      </c>
      <c r="C189">
        <v>1310.3566065922</v>
      </c>
      <c r="D189">
        <v>0.395044450666659</v>
      </c>
      <c r="E189">
        <v>112.891626282538</v>
      </c>
      <c r="F189">
        <v>24.8708415338641</v>
      </c>
      <c r="G189">
        <v>2504.63406943313</v>
      </c>
      <c r="H189">
        <v>0.682955631900081</v>
      </c>
      <c r="I189">
        <v>0.554430543132964</v>
      </c>
      <c r="J189">
        <v>23.342345109195</v>
      </c>
      <c r="K189">
        <v>2.44176760243666</v>
      </c>
    </row>
    <row r="190" spans="1:11">
      <c r="A190">
        <v>188</v>
      </c>
      <c r="B190">
        <v>15.9928081301546</v>
      </c>
      <c r="C190">
        <v>1324.58646094479</v>
      </c>
      <c r="D190">
        <v>0.394768220345655</v>
      </c>
      <c r="E190">
        <v>113.832663896084</v>
      </c>
      <c r="F190">
        <v>24.6039088210028</v>
      </c>
      <c r="G190">
        <v>2476.18499846898</v>
      </c>
      <c r="H190">
        <v>0.686681361921121</v>
      </c>
      <c r="I190">
        <v>0.557453575688132</v>
      </c>
      <c r="J190">
        <v>23.4006206890159</v>
      </c>
      <c r="K190">
        <v>2.44176760243666</v>
      </c>
    </row>
    <row r="191" spans="1:11">
      <c r="A191">
        <v>189</v>
      </c>
      <c r="B191">
        <v>16.0496436152388</v>
      </c>
      <c r="C191">
        <v>1328.53152656765</v>
      </c>
      <c r="D191">
        <v>0.395289826177413</v>
      </c>
      <c r="E191">
        <v>114.088999056907</v>
      </c>
      <c r="F191">
        <v>24.5296499462657</v>
      </c>
      <c r="G191">
        <v>2472.61064112414</v>
      </c>
      <c r="H191">
        <v>0.687640626340439</v>
      </c>
      <c r="I191">
        <v>0.558231925394833</v>
      </c>
      <c r="J191">
        <v>23.4178167648674</v>
      </c>
      <c r="K191">
        <v>2.44176760243666</v>
      </c>
    </row>
    <row r="192" spans="1:11">
      <c r="A192">
        <v>190</v>
      </c>
      <c r="B192">
        <v>16.0817166246128</v>
      </c>
      <c r="C192">
        <v>1331.02607172863</v>
      </c>
      <c r="D192">
        <v>0.395319739568229</v>
      </c>
      <c r="E192">
        <v>114.257768562075</v>
      </c>
      <c r="F192">
        <v>24.4836104576675</v>
      </c>
      <c r="G192">
        <v>2467.83581865177</v>
      </c>
      <c r="H192">
        <v>0.688056562847102</v>
      </c>
      <c r="I192">
        <v>0.558569411597851</v>
      </c>
      <c r="J192">
        <v>23.4274264685294</v>
      </c>
      <c r="K192">
        <v>2.44176760243666</v>
      </c>
    </row>
    <row r="193" spans="1:11">
      <c r="A193">
        <v>191</v>
      </c>
      <c r="B193">
        <v>15.9881933708613</v>
      </c>
      <c r="C193">
        <v>1322.52334568113</v>
      </c>
      <c r="D193">
        <v>0.395205960632285</v>
      </c>
      <c r="E193">
        <v>113.698049886855</v>
      </c>
      <c r="F193">
        <v>24.6412004650809</v>
      </c>
      <c r="G193">
        <v>2485.57219529678</v>
      </c>
      <c r="H193">
        <v>0.686847787026857</v>
      </c>
      <c r="I193">
        <v>0.557588631906487</v>
      </c>
      <c r="J193">
        <v>23.3904110700841</v>
      </c>
      <c r="K193">
        <v>2.44176760243666</v>
      </c>
    </row>
    <row r="194" spans="1:11">
      <c r="A194">
        <v>192</v>
      </c>
      <c r="B194">
        <v>15.9695419054948</v>
      </c>
      <c r="C194">
        <v>1321.01901513446</v>
      </c>
      <c r="D194">
        <v>0.395277734471139</v>
      </c>
      <c r="E194">
        <v>113.600236708574</v>
      </c>
      <c r="F194">
        <v>24.6691789584014</v>
      </c>
      <c r="G194">
        <v>2488.72042654659</v>
      </c>
      <c r="H194">
        <v>0.686547046151497</v>
      </c>
      <c r="I194">
        <v>0.557344613975932</v>
      </c>
      <c r="J194">
        <v>23.3839992272042</v>
      </c>
      <c r="K194">
        <v>2.44176760243666</v>
      </c>
    </row>
    <row r="195" spans="1:11">
      <c r="A195">
        <v>193</v>
      </c>
      <c r="B195">
        <v>16.0586803047764</v>
      </c>
      <c r="C195">
        <v>1328.10516938522</v>
      </c>
      <c r="D195">
        <v>0.395245668458094</v>
      </c>
      <c r="E195">
        <v>114.080264334616</v>
      </c>
      <c r="F195">
        <v>24.5373976992355</v>
      </c>
      <c r="G195">
        <v>2474.38635076738</v>
      </c>
      <c r="H195">
        <v>0.688092243134064</v>
      </c>
      <c r="I195">
        <v>0.558598372873222</v>
      </c>
      <c r="J195">
        <v>23.4103783978844</v>
      </c>
      <c r="K195">
        <v>2.44176760243666</v>
      </c>
    </row>
    <row r="196" spans="1:11">
      <c r="A196">
        <v>194</v>
      </c>
      <c r="B196">
        <v>16.0870516002317</v>
      </c>
      <c r="C196">
        <v>1332.44010843038</v>
      </c>
      <c r="D196">
        <v>0.395571396553955</v>
      </c>
      <c r="E196">
        <v>114.344381118175</v>
      </c>
      <c r="F196">
        <v>24.4569231888814</v>
      </c>
      <c r="G196">
        <v>2466.47695235247</v>
      </c>
      <c r="H196">
        <v>0.688992091024248</v>
      </c>
      <c r="I196">
        <v>0.55932850305283</v>
      </c>
      <c r="J196">
        <v>23.4345177453912</v>
      </c>
      <c r="K196">
        <v>2.44176760243666</v>
      </c>
    </row>
    <row r="197" spans="1:11">
      <c r="A197">
        <v>195</v>
      </c>
      <c r="B197">
        <v>16.1329229946854</v>
      </c>
      <c r="C197">
        <v>1334.95614447478</v>
      </c>
      <c r="D197">
        <v>0.395262937491865</v>
      </c>
      <c r="E197">
        <v>114.525508048831</v>
      </c>
      <c r="F197">
        <v>24.4101743573488</v>
      </c>
      <c r="G197">
        <v>2464.29107273439</v>
      </c>
      <c r="H197">
        <v>0.690993056058895</v>
      </c>
      <c r="I197">
        <v>0.560952099547177</v>
      </c>
      <c r="J197">
        <v>23.4385263856626</v>
      </c>
      <c r="K197">
        <v>2.44176760243666</v>
      </c>
    </row>
    <row r="198" spans="1:11">
      <c r="A198">
        <v>196</v>
      </c>
      <c r="B198">
        <v>16.2153071374905</v>
      </c>
      <c r="C198">
        <v>1340.85572452841</v>
      </c>
      <c r="D198">
        <v>0.395240598248074</v>
      </c>
      <c r="E198">
        <v>114.927914226295</v>
      </c>
      <c r="F198">
        <v>24.3024571812284</v>
      </c>
      <c r="G198">
        <v>2454.22725392902</v>
      </c>
      <c r="H198">
        <v>0.692434434870624</v>
      </c>
      <c r="I198">
        <v>0.562121632042938</v>
      </c>
      <c r="J198">
        <v>23.459413949306</v>
      </c>
      <c r="K198">
        <v>2.44176760243666</v>
      </c>
    </row>
    <row r="199" spans="1:11">
      <c r="A199">
        <v>197</v>
      </c>
      <c r="B199">
        <v>16.120555946306</v>
      </c>
      <c r="C199">
        <v>1333.19894979053</v>
      </c>
      <c r="D199">
        <v>0.395195392189272</v>
      </c>
      <c r="E199">
        <v>114.413184653546</v>
      </c>
      <c r="F199">
        <v>24.4416900039652</v>
      </c>
      <c r="G199">
        <v>2468.55507321069</v>
      </c>
      <c r="H199">
        <v>0.690666762997328</v>
      </c>
      <c r="I199">
        <v>0.560687349616902</v>
      </c>
      <c r="J199">
        <v>23.4301044462755</v>
      </c>
      <c r="K199">
        <v>2.44176760243666</v>
      </c>
    </row>
    <row r="200" spans="1:11">
      <c r="A200">
        <v>198</v>
      </c>
      <c r="B200">
        <v>16.2049841755271</v>
      </c>
      <c r="C200">
        <v>1338.48385417764</v>
      </c>
      <c r="D200">
        <v>0.395265971023074</v>
      </c>
      <c r="E200">
        <v>114.784431570527</v>
      </c>
      <c r="F200">
        <v>24.3467401167095</v>
      </c>
      <c r="G200">
        <v>2458.94090257394</v>
      </c>
      <c r="H200">
        <v>0.691958386477551</v>
      </c>
      <c r="I200">
        <v>0.561735369743045</v>
      </c>
      <c r="J200">
        <v>23.4455088267301</v>
      </c>
      <c r="K200">
        <v>2.44176760243666</v>
      </c>
    </row>
    <row r="201" spans="1:11">
      <c r="A201">
        <v>199</v>
      </c>
      <c r="B201">
        <v>16.2260299350217</v>
      </c>
      <c r="C201">
        <v>1339.5200691667</v>
      </c>
      <c r="D201">
        <v>0.39522429926959</v>
      </c>
      <c r="E201">
        <v>114.855637694593</v>
      </c>
      <c r="F201">
        <v>24.3294604861777</v>
      </c>
      <c r="G201">
        <v>2457.59704380429</v>
      </c>
      <c r="H201">
        <v>0.692214529492224</v>
      </c>
      <c r="I201">
        <v>0.561943204886778</v>
      </c>
      <c r="J201">
        <v>23.4489093121415</v>
      </c>
      <c r="K201">
        <v>2.44176760243666</v>
      </c>
    </row>
    <row r="202" spans="1:11">
      <c r="A202">
        <v>200</v>
      </c>
      <c r="B202">
        <v>16.2474779681211</v>
      </c>
      <c r="C202">
        <v>1340.16956152274</v>
      </c>
      <c r="D202">
        <v>0.395185356422996</v>
      </c>
      <c r="E202">
        <v>114.910266473431</v>
      </c>
      <c r="F202">
        <v>24.316155283861</v>
      </c>
      <c r="G202">
        <v>2459.47226535692</v>
      </c>
      <c r="H202">
        <v>0.693518385716073</v>
      </c>
      <c r="I202">
        <v>0.563001172055968</v>
      </c>
      <c r="J202">
        <v>23.4465804960073</v>
      </c>
      <c r="K202">
        <v>2.44176760243666</v>
      </c>
    </row>
    <row r="203" spans="1:11">
      <c r="A203">
        <v>201</v>
      </c>
      <c r="B203">
        <v>16.2563393098066</v>
      </c>
      <c r="C203">
        <v>1339.67310238641</v>
      </c>
      <c r="D203">
        <v>0.395197704981028</v>
      </c>
      <c r="E203">
        <v>114.889368518875</v>
      </c>
      <c r="F203">
        <v>24.3250769608626</v>
      </c>
      <c r="G203">
        <v>2461.55110731882</v>
      </c>
      <c r="H203">
        <v>0.69372876503876</v>
      </c>
      <c r="I203">
        <v>0.563171880741632</v>
      </c>
      <c r="J203">
        <v>23.4407693063741</v>
      </c>
      <c r="K203">
        <v>2.44176760243666</v>
      </c>
    </row>
    <row r="204" spans="1:11">
      <c r="A204">
        <v>202</v>
      </c>
      <c r="B204">
        <v>16.2670694659497</v>
      </c>
      <c r="C204">
        <v>1339.86470881521</v>
      </c>
      <c r="D204">
        <v>0.395184909220047</v>
      </c>
      <c r="E204">
        <v>114.911054184867</v>
      </c>
      <c r="F204">
        <v>24.3215832968037</v>
      </c>
      <c r="G204">
        <v>2460.83973106725</v>
      </c>
      <c r="H204">
        <v>0.693742144021734</v>
      </c>
      <c r="I204">
        <v>0.563182735994996</v>
      </c>
      <c r="J204">
        <v>23.4390546464647</v>
      </c>
      <c r="K204">
        <v>2.44176760243666</v>
      </c>
    </row>
    <row r="205" spans="1:11">
      <c r="A205">
        <v>203</v>
      </c>
      <c r="B205">
        <v>16.2812711000419</v>
      </c>
      <c r="C205">
        <v>1342.14417345391</v>
      </c>
      <c r="D205">
        <v>0.395238818589967</v>
      </c>
      <c r="E205">
        <v>115.046999745885</v>
      </c>
      <c r="F205">
        <v>24.279987361851</v>
      </c>
      <c r="G205">
        <v>2459.52862983364</v>
      </c>
      <c r="H205">
        <v>0.695220816678934</v>
      </c>
      <c r="I205">
        <v>0.564382546055227</v>
      </c>
      <c r="J205">
        <v>23.4515388845057</v>
      </c>
      <c r="K205">
        <v>2.44176760243666</v>
      </c>
    </row>
    <row r="206" spans="1:11">
      <c r="A206">
        <v>204</v>
      </c>
      <c r="B206">
        <v>16.3120266307089</v>
      </c>
      <c r="C206">
        <v>1343.8735995382</v>
      </c>
      <c r="D206">
        <v>0.395208945120797</v>
      </c>
      <c r="E206">
        <v>115.173620930769</v>
      </c>
      <c r="F206">
        <v>24.2486627239182</v>
      </c>
      <c r="G206">
        <v>2455.68241488075</v>
      </c>
      <c r="H206">
        <v>0.695667927115708</v>
      </c>
      <c r="I206">
        <v>0.564745331820084</v>
      </c>
      <c r="J206">
        <v>23.455125022634</v>
      </c>
      <c r="K206">
        <v>2.44176760243666</v>
      </c>
    </row>
    <row r="207" spans="1:11">
      <c r="A207">
        <v>205</v>
      </c>
      <c r="B207">
        <v>16.3026376592328</v>
      </c>
      <c r="C207">
        <v>1343.34567198539</v>
      </c>
      <c r="D207">
        <v>0.395224174917867</v>
      </c>
      <c r="E207">
        <v>115.132651583759</v>
      </c>
      <c r="F207">
        <v>24.2581763702664</v>
      </c>
      <c r="G207">
        <v>2457.18356638361</v>
      </c>
      <c r="H207">
        <v>0.695566900463047</v>
      </c>
      <c r="I207">
        <v>0.564663360786965</v>
      </c>
      <c r="J207">
        <v>23.4547049902155</v>
      </c>
      <c r="K207">
        <v>2.44176760243666</v>
      </c>
    </row>
    <row r="208" spans="1:11">
      <c r="A208">
        <v>206</v>
      </c>
      <c r="B208">
        <v>16.390116462163</v>
      </c>
      <c r="C208">
        <v>1348.97603344023</v>
      </c>
      <c r="D208">
        <v>0.39503146132044</v>
      </c>
      <c r="E208">
        <v>115.526632489739</v>
      </c>
      <c r="F208">
        <v>24.1566503961285</v>
      </c>
      <c r="G208">
        <v>2446.60263106179</v>
      </c>
      <c r="H208">
        <v>0.697648104585723</v>
      </c>
      <c r="I208">
        <v>0.566352062171411</v>
      </c>
      <c r="J208">
        <v>23.4703284827204</v>
      </c>
      <c r="K208">
        <v>2.44176760243666</v>
      </c>
    </row>
    <row r="209" spans="1:11">
      <c r="A209">
        <v>207</v>
      </c>
      <c r="B209">
        <v>16.4160139250372</v>
      </c>
      <c r="C209">
        <v>1349.68751945152</v>
      </c>
      <c r="D209">
        <v>0.39484265832752</v>
      </c>
      <c r="E209">
        <v>115.579789341418</v>
      </c>
      <c r="F209">
        <v>24.1438457286969</v>
      </c>
      <c r="G209">
        <v>2447.46925368758</v>
      </c>
      <c r="H209">
        <v>0.69868055039161</v>
      </c>
      <c r="I209">
        <v>0.567189807582293</v>
      </c>
      <c r="J209">
        <v>23.4700649024447</v>
      </c>
      <c r="K209">
        <v>2.44176760243666</v>
      </c>
    </row>
    <row r="210" spans="1:11">
      <c r="A210">
        <v>208</v>
      </c>
      <c r="B210">
        <v>16.3088147947932</v>
      </c>
      <c r="C210">
        <v>1338.37298554028</v>
      </c>
      <c r="D210">
        <v>0.395037154248132</v>
      </c>
      <c r="E210">
        <v>114.844442263343</v>
      </c>
      <c r="F210">
        <v>24.3474490140705</v>
      </c>
      <c r="G210">
        <v>2473.7707597774</v>
      </c>
      <c r="H210">
        <v>0.696600888390399</v>
      </c>
      <c r="I210">
        <v>0.565502385272466</v>
      </c>
      <c r="J210">
        <v>23.4204461409249</v>
      </c>
      <c r="K210">
        <v>2.44176760243666</v>
      </c>
    </row>
    <row r="211" spans="1:11">
      <c r="A211">
        <v>209</v>
      </c>
      <c r="B211">
        <v>16.3804906085526</v>
      </c>
      <c r="C211">
        <v>1346.71592962541</v>
      </c>
      <c r="D211">
        <v>0.394605250065793</v>
      </c>
      <c r="E211">
        <v>115.386717100767</v>
      </c>
      <c r="F211">
        <v>24.1976712835349</v>
      </c>
      <c r="G211">
        <v>2451.98606910473</v>
      </c>
      <c r="H211">
        <v>0.698094531141756</v>
      </c>
      <c r="I211">
        <v>0.56671431026939</v>
      </c>
      <c r="J211">
        <v>23.4571666986057</v>
      </c>
      <c r="K211">
        <v>2.44176760243666</v>
      </c>
    </row>
    <row r="212" spans="1:11">
      <c r="A212">
        <v>210</v>
      </c>
      <c r="B212">
        <v>16.5038992096413</v>
      </c>
      <c r="C212">
        <v>1357.04789796199</v>
      </c>
      <c r="D212">
        <v>0.394643978449474</v>
      </c>
      <c r="E212">
        <v>116.072098932191</v>
      </c>
      <c r="F212">
        <v>24.0130241978725</v>
      </c>
      <c r="G212">
        <v>2433.21444371342</v>
      </c>
      <c r="H212">
        <v>0.700550606680871</v>
      </c>
      <c r="I212">
        <v>0.568707174852404</v>
      </c>
      <c r="J212">
        <v>23.4978172923414</v>
      </c>
      <c r="K212">
        <v>2.44176760243666</v>
      </c>
    </row>
    <row r="213" spans="1:11">
      <c r="A213">
        <v>211</v>
      </c>
      <c r="B213">
        <v>16.3994322003606</v>
      </c>
      <c r="C213">
        <v>1348.53376392633</v>
      </c>
      <c r="D213">
        <v>0.394964907275843</v>
      </c>
      <c r="E213">
        <v>115.50208474042</v>
      </c>
      <c r="F213">
        <v>24.1643821756008</v>
      </c>
      <c r="G213">
        <v>2449.86786505037</v>
      </c>
      <c r="H213">
        <v>0.698391310669624</v>
      </c>
      <c r="I213">
        <v>0.566955118671075</v>
      </c>
      <c r="J213">
        <v>23.466210729134</v>
      </c>
      <c r="K213">
        <v>2.44176760243666</v>
      </c>
    </row>
    <row r="214" spans="1:11">
      <c r="A214">
        <v>212</v>
      </c>
      <c r="B214">
        <v>16.5024554621582</v>
      </c>
      <c r="C214">
        <v>1359.75996613843</v>
      </c>
      <c r="D214">
        <v>0.395525347939242</v>
      </c>
      <c r="E214">
        <v>116.208402597575</v>
      </c>
      <c r="F214">
        <v>23.964092865331</v>
      </c>
      <c r="G214">
        <v>2430.75472897899</v>
      </c>
      <c r="H214">
        <v>0.700880583957416</v>
      </c>
      <c r="I214">
        <v>0.568974921659061</v>
      </c>
      <c r="J214">
        <v>23.5206242631964</v>
      </c>
      <c r="K214">
        <v>2.44176760243666</v>
      </c>
    </row>
    <row r="215" spans="1:11">
      <c r="A215">
        <v>213</v>
      </c>
      <c r="B215">
        <v>16.4567992431237</v>
      </c>
      <c r="C215">
        <v>1352.86698072973</v>
      </c>
      <c r="D215">
        <v>0.3948266608813</v>
      </c>
      <c r="E215">
        <v>115.79597304761</v>
      </c>
      <c r="F215">
        <v>24.0870952235322</v>
      </c>
      <c r="G215">
        <v>2441.07831265248</v>
      </c>
      <c r="H215">
        <v>0.699290082390257</v>
      </c>
      <c r="I215">
        <v>0.567684379834436</v>
      </c>
      <c r="J215">
        <v>23.4814829555693</v>
      </c>
      <c r="K215">
        <v>2.44176760243666</v>
      </c>
    </row>
    <row r="216" spans="1:11">
      <c r="A216">
        <v>214</v>
      </c>
      <c r="B216">
        <v>16.4204621693272</v>
      </c>
      <c r="C216">
        <v>1346.29321157914</v>
      </c>
      <c r="D216">
        <v>0.394603068007855</v>
      </c>
      <c r="E216">
        <v>115.386569541356</v>
      </c>
      <c r="F216">
        <v>24.2057892380009</v>
      </c>
      <c r="G216">
        <v>2455.68225590703</v>
      </c>
      <c r="H216">
        <v>0.698366959133627</v>
      </c>
      <c r="I216">
        <v>0.566935373849984</v>
      </c>
      <c r="J216">
        <v>23.4472813319443</v>
      </c>
      <c r="K216">
        <v>2.44176760243666</v>
      </c>
    </row>
    <row r="217" spans="1:11">
      <c r="A217">
        <v>215</v>
      </c>
      <c r="B217">
        <v>16.4566166124085</v>
      </c>
      <c r="C217">
        <v>1353.09650043679</v>
      </c>
      <c r="D217">
        <v>0.394891875946976</v>
      </c>
      <c r="E217">
        <v>115.807663340415</v>
      </c>
      <c r="F217">
        <v>24.0832934304639</v>
      </c>
      <c r="G217">
        <v>2441.29325944164</v>
      </c>
      <c r="H217">
        <v>0.699442175911363</v>
      </c>
      <c r="I217">
        <v>0.567807791235037</v>
      </c>
      <c r="J217">
        <v>23.4833225259997</v>
      </c>
      <c r="K217">
        <v>2.44176760243666</v>
      </c>
    </row>
    <row r="218" spans="1:11">
      <c r="A218">
        <v>216</v>
      </c>
      <c r="B218">
        <v>16.4721655288122</v>
      </c>
      <c r="C218">
        <v>1351.38713641076</v>
      </c>
      <c r="D218">
        <v>0.394601482675842</v>
      </c>
      <c r="E218">
        <v>115.7158111408</v>
      </c>
      <c r="F218">
        <v>24.1121460465515</v>
      </c>
      <c r="G218">
        <v>2447.97784827429</v>
      </c>
      <c r="H218">
        <v>0.699972585230781</v>
      </c>
      <c r="I218">
        <v>0.568238185872518</v>
      </c>
      <c r="J218">
        <v>23.4692516195834</v>
      </c>
      <c r="K218">
        <v>2.44176760243666</v>
      </c>
    </row>
    <row r="219" spans="1:11">
      <c r="A219">
        <v>217</v>
      </c>
      <c r="B219">
        <v>16.3853983914621</v>
      </c>
      <c r="C219">
        <v>1347.97626585218</v>
      </c>
      <c r="D219">
        <v>0.394900059201066</v>
      </c>
      <c r="E219">
        <v>115.458520296423</v>
      </c>
      <c r="F219">
        <v>24.172846604529</v>
      </c>
      <c r="G219">
        <v>2450.56623626139</v>
      </c>
      <c r="H219">
        <v>0.698241080417403</v>
      </c>
      <c r="I219">
        <v>0.566833220381141</v>
      </c>
      <c r="J219">
        <v>23.4655779852393</v>
      </c>
      <c r="K219">
        <v>2.44176760243666</v>
      </c>
    </row>
    <row r="220" spans="1:11">
      <c r="A220">
        <v>218</v>
      </c>
      <c r="B220">
        <v>16.3857597413564</v>
      </c>
      <c r="C220">
        <v>1348.03225937068</v>
      </c>
      <c r="D220">
        <v>0.394744749874311</v>
      </c>
      <c r="E220">
        <v>115.455363643965</v>
      </c>
      <c r="F220">
        <v>24.1742168942426</v>
      </c>
      <c r="G220">
        <v>2450.93560901141</v>
      </c>
      <c r="H220">
        <v>0.698602865324131</v>
      </c>
      <c r="I220">
        <v>0.567126779630809</v>
      </c>
      <c r="J220">
        <v>23.4670812908678</v>
      </c>
      <c r="K220">
        <v>2.44176760243666</v>
      </c>
    </row>
    <row r="221" spans="1:11">
      <c r="A221">
        <v>219</v>
      </c>
      <c r="B221">
        <v>16.3855290429316</v>
      </c>
      <c r="C221">
        <v>1347.51536637923</v>
      </c>
      <c r="D221">
        <v>0.394781241700146</v>
      </c>
      <c r="E221">
        <v>115.424712522804</v>
      </c>
      <c r="F221">
        <v>24.1834384105735</v>
      </c>
      <c r="G221">
        <v>2452.47673720158</v>
      </c>
      <c r="H221">
        <v>0.698455569083873</v>
      </c>
      <c r="I221">
        <v>0.567007264995044</v>
      </c>
      <c r="J221">
        <v>23.4641353516648</v>
      </c>
      <c r="K221">
        <v>2.44176760243666</v>
      </c>
    </row>
    <row r="222" spans="1:11">
      <c r="A222">
        <v>220</v>
      </c>
      <c r="B222">
        <v>16.3930123294252</v>
      </c>
      <c r="C222">
        <v>1348.55544036673</v>
      </c>
      <c r="D222">
        <v>0.394599047685434</v>
      </c>
      <c r="E222">
        <v>115.487505618156</v>
      </c>
      <c r="F222">
        <v>24.1653486940083</v>
      </c>
      <c r="G222">
        <v>2449.24084471503</v>
      </c>
      <c r="H222">
        <v>0.698755136815096</v>
      </c>
      <c r="I222">
        <v>0.567250334392068</v>
      </c>
      <c r="J222">
        <v>23.4699073938118</v>
      </c>
      <c r="K222">
        <v>2.44176760243666</v>
      </c>
    </row>
    <row r="223" spans="1:11">
      <c r="A223">
        <v>221</v>
      </c>
      <c r="B223">
        <v>16.3938135812211</v>
      </c>
      <c r="C223">
        <v>1348.00095697137</v>
      </c>
      <c r="D223">
        <v>0.394741088134855</v>
      </c>
      <c r="E223">
        <v>115.460345879722</v>
      </c>
      <c r="F223">
        <v>24.1747655028815</v>
      </c>
      <c r="G223">
        <v>2450.95019539492</v>
      </c>
      <c r="H223">
        <v>0.698552284379113</v>
      </c>
      <c r="I223">
        <v>0.567085738817986</v>
      </c>
      <c r="J223">
        <v>23.4650772240809</v>
      </c>
      <c r="K223">
        <v>2.44176760243666</v>
      </c>
    </row>
    <row r="224" spans="1:11">
      <c r="A224">
        <v>222</v>
      </c>
      <c r="B224">
        <v>16.3840556173622</v>
      </c>
      <c r="C224">
        <v>1347.59222166693</v>
      </c>
      <c r="D224">
        <v>0.394657251948687</v>
      </c>
      <c r="E224">
        <v>115.418004823066</v>
      </c>
      <c r="F224">
        <v>24.1823881400691</v>
      </c>
      <c r="G224">
        <v>2453.90379162418</v>
      </c>
      <c r="H224">
        <v>0.699081998546295</v>
      </c>
      <c r="I224">
        <v>0.567515563059671</v>
      </c>
      <c r="J224">
        <v>23.4668434091851</v>
      </c>
      <c r="K224">
        <v>2.44176760243666</v>
      </c>
    </row>
    <row r="225" spans="1:11">
      <c r="A225">
        <v>223</v>
      </c>
      <c r="B225">
        <v>16.3989259598858</v>
      </c>
      <c r="C225">
        <v>1348.35829507798</v>
      </c>
      <c r="D225">
        <v>0.394725564737899</v>
      </c>
      <c r="E225">
        <v>115.485641539544</v>
      </c>
      <c r="F225">
        <v>24.1683955194624</v>
      </c>
      <c r="G225">
        <v>2449.80613851999</v>
      </c>
      <c r="H225">
        <v>0.698502665324901</v>
      </c>
      <c r="I225">
        <v>0.567045475121949</v>
      </c>
      <c r="J225">
        <v>23.4662044966422</v>
      </c>
      <c r="K225">
        <v>2.44176760243666</v>
      </c>
    </row>
    <row r="226" spans="1:11">
      <c r="A226">
        <v>224</v>
      </c>
      <c r="B226">
        <v>16.383683927336</v>
      </c>
      <c r="C226">
        <v>1345.91525768286</v>
      </c>
      <c r="D226">
        <v>0.394590055849352</v>
      </c>
      <c r="E226">
        <v>115.331621287934</v>
      </c>
      <c r="F226">
        <v>24.2128378563104</v>
      </c>
      <c r="G226">
        <v>2454.15350072328</v>
      </c>
      <c r="H226">
        <v>0.697780707118852</v>
      </c>
      <c r="I226">
        <v>0.566459675713942</v>
      </c>
      <c r="J226">
        <v>23.4540113724521</v>
      </c>
      <c r="K226">
        <v>2.44176760243666</v>
      </c>
    </row>
    <row r="227" spans="1:11">
      <c r="A227">
        <v>225</v>
      </c>
      <c r="B227">
        <v>16.3558613014212</v>
      </c>
      <c r="C227">
        <v>1345.64797888822</v>
      </c>
      <c r="D227">
        <v>0.394801574409669</v>
      </c>
      <c r="E227">
        <v>115.291769359894</v>
      </c>
      <c r="F227">
        <v>24.2174197291492</v>
      </c>
      <c r="G227">
        <v>2455.72378724016</v>
      </c>
      <c r="H227">
        <v>0.697833857872543</v>
      </c>
      <c r="I227">
        <v>0.56650280350332</v>
      </c>
      <c r="J227">
        <v>23.4591124897466</v>
      </c>
      <c r="K227">
        <v>2.44176760243666</v>
      </c>
    </row>
    <row r="228" spans="1:11">
      <c r="A228">
        <v>226</v>
      </c>
      <c r="B228">
        <v>16.3489729146439</v>
      </c>
      <c r="C228">
        <v>1344.50103950775</v>
      </c>
      <c r="D228">
        <v>0.394623954889013</v>
      </c>
      <c r="E228">
        <v>115.223673462301</v>
      </c>
      <c r="F228">
        <v>24.2382692562267</v>
      </c>
      <c r="G228">
        <v>2460.05810437021</v>
      </c>
      <c r="H228">
        <v>0.69839562154134</v>
      </c>
      <c r="I228">
        <v>0.566958633645091</v>
      </c>
      <c r="J228">
        <v>23.4522434844931</v>
      </c>
      <c r="K228">
        <v>2.44176760243666</v>
      </c>
    </row>
    <row r="229" spans="1:11">
      <c r="A229">
        <v>227</v>
      </c>
      <c r="B229">
        <v>16.4254607460311</v>
      </c>
      <c r="C229">
        <v>1352.53318191133</v>
      </c>
      <c r="D229">
        <v>0.395031533929224</v>
      </c>
      <c r="E229">
        <v>115.735976938346</v>
      </c>
      <c r="F229">
        <v>24.0936036239862</v>
      </c>
      <c r="G229">
        <v>2443.62892721334</v>
      </c>
      <c r="H229">
        <v>0.699696553054054</v>
      </c>
      <c r="I229">
        <v>0.568014202504808</v>
      </c>
      <c r="J229">
        <v>23.4896339405373</v>
      </c>
      <c r="K229">
        <v>2.44176760243666</v>
      </c>
    </row>
    <row r="230" spans="1:11">
      <c r="A230">
        <v>228</v>
      </c>
      <c r="B230">
        <v>16.4446901348512</v>
      </c>
      <c r="C230">
        <v>1353.90533105459</v>
      </c>
      <c r="D230">
        <v>0.394960925348688</v>
      </c>
      <c r="E230">
        <v>115.828711263818</v>
      </c>
      <c r="F230">
        <v>24.0692032935601</v>
      </c>
      <c r="G230">
        <v>2441.30672366629</v>
      </c>
      <c r="H230">
        <v>0.700194855770136</v>
      </c>
      <c r="I230">
        <v>0.568418529457234</v>
      </c>
      <c r="J230">
        <v>23.4942878919122</v>
      </c>
      <c r="K230">
        <v>2.44176760243666</v>
      </c>
    </row>
    <row r="231" spans="1:11">
      <c r="A231">
        <v>229</v>
      </c>
      <c r="B231">
        <v>16.4684498511616</v>
      </c>
      <c r="C231">
        <v>1356.20134996771</v>
      </c>
      <c r="D231">
        <v>0.394935454226966</v>
      </c>
      <c r="E231">
        <v>115.980498631295</v>
      </c>
      <c r="F231">
        <v>24.0288181816171</v>
      </c>
      <c r="G231">
        <v>2436.48710229255</v>
      </c>
      <c r="H231">
        <v>0.700608980778065</v>
      </c>
      <c r="I231">
        <v>0.568754547728468</v>
      </c>
      <c r="J231">
        <v>23.5036103036712</v>
      </c>
      <c r="K231">
        <v>2.44176760243666</v>
      </c>
    </row>
    <row r="232" spans="1:11">
      <c r="A232">
        <v>230</v>
      </c>
      <c r="B232">
        <v>16.4674970952269</v>
      </c>
      <c r="C232">
        <v>1356.72562851479</v>
      </c>
      <c r="D232">
        <v>0.394951727471878</v>
      </c>
      <c r="E232">
        <v>116.008511813147</v>
      </c>
      <c r="F232">
        <v>24.0190607114067</v>
      </c>
      <c r="G232">
        <v>2435.03745811548</v>
      </c>
      <c r="H232">
        <v>0.700685780402114</v>
      </c>
      <c r="I232">
        <v>0.568816862509747</v>
      </c>
      <c r="J232">
        <v>23.5075568749193</v>
      </c>
      <c r="K232">
        <v>2.44176760243666</v>
      </c>
    </row>
    <row r="233" spans="1:11">
      <c r="A233">
        <v>231</v>
      </c>
      <c r="B233">
        <v>16.4144290079571</v>
      </c>
      <c r="C233">
        <v>1352.15065276127</v>
      </c>
      <c r="D233">
        <v>0.395134116898077</v>
      </c>
      <c r="E233">
        <v>115.702260932482</v>
      </c>
      <c r="F233">
        <v>24.099814376509</v>
      </c>
      <c r="G233">
        <v>2445.94720067465</v>
      </c>
      <c r="H233">
        <v>0.699811663341073</v>
      </c>
      <c r="I233">
        <v>0.568107607383236</v>
      </c>
      <c r="J233">
        <v>23.4902710929684</v>
      </c>
      <c r="K233">
        <v>2.44176760243666</v>
      </c>
    </row>
    <row r="234" spans="1:11">
      <c r="A234">
        <v>232</v>
      </c>
      <c r="B234">
        <v>16.4367516378397</v>
      </c>
      <c r="C234">
        <v>1353.7533812112</v>
      </c>
      <c r="D234">
        <v>0.395009093823216</v>
      </c>
      <c r="E234">
        <v>115.814505606875</v>
      </c>
      <c r="F234">
        <v>24.0724344228</v>
      </c>
      <c r="G234">
        <v>2440.93573121016</v>
      </c>
      <c r="H234">
        <v>0.69996558371269</v>
      </c>
      <c r="I234">
        <v>0.568232493934434</v>
      </c>
      <c r="J234">
        <v>23.495150129064</v>
      </c>
      <c r="K234">
        <v>2.44176760243666</v>
      </c>
    </row>
    <row r="235" spans="1:11">
      <c r="A235">
        <v>233</v>
      </c>
      <c r="B235">
        <v>16.3999058747012</v>
      </c>
      <c r="C235">
        <v>1350.93113515653</v>
      </c>
      <c r="D235">
        <v>0.395046741959115</v>
      </c>
      <c r="E235">
        <v>115.621747225238</v>
      </c>
      <c r="F235">
        <v>24.1208971733633</v>
      </c>
      <c r="G235">
        <v>2447.11557349092</v>
      </c>
      <c r="H235">
        <v>0.699528354507383</v>
      </c>
      <c r="I235">
        <v>0.567877730306028</v>
      </c>
      <c r="J235">
        <v>23.4851751441167</v>
      </c>
      <c r="K235">
        <v>2.44176760243666</v>
      </c>
    </row>
    <row r="236" spans="1:11">
      <c r="A236">
        <v>234</v>
      </c>
      <c r="B236">
        <v>16.4402748866841</v>
      </c>
      <c r="C236">
        <v>1353.45542534257</v>
      </c>
      <c r="D236">
        <v>0.39493204571253</v>
      </c>
      <c r="E236">
        <v>115.79983893394</v>
      </c>
      <c r="F236">
        <v>24.0771144814148</v>
      </c>
      <c r="G236">
        <v>2441.92922044408</v>
      </c>
      <c r="H236">
        <v>0.700066428125569</v>
      </c>
      <c r="I236">
        <v>0.568314322364166</v>
      </c>
      <c r="J236">
        <v>23.4922570837062</v>
      </c>
      <c r="K236">
        <v>2.44176760243666</v>
      </c>
    </row>
    <row r="237" spans="1:11">
      <c r="A237">
        <v>235</v>
      </c>
      <c r="B237">
        <v>16.5121635218279</v>
      </c>
      <c r="C237">
        <v>1358.81766475289</v>
      </c>
      <c r="D237">
        <v>0.395012822242702</v>
      </c>
      <c r="E237">
        <v>116.161091841802</v>
      </c>
      <c r="F237">
        <v>23.9820950974832</v>
      </c>
      <c r="G237">
        <v>2432.99978021781</v>
      </c>
      <c r="H237">
        <v>0.701355635358583</v>
      </c>
      <c r="I237">
        <v>0.569360390438449</v>
      </c>
      <c r="J237">
        <v>23.511710901615</v>
      </c>
      <c r="K237">
        <v>2.44176760243666</v>
      </c>
    </row>
    <row r="238" spans="1:11">
      <c r="A238">
        <v>236</v>
      </c>
      <c r="B238">
        <v>16.4410125487209</v>
      </c>
      <c r="C238">
        <v>1353.63455491849</v>
      </c>
      <c r="D238">
        <v>0.394884592543814</v>
      </c>
      <c r="E238">
        <v>115.808586157639</v>
      </c>
      <c r="F238">
        <v>24.0742476172419</v>
      </c>
      <c r="G238">
        <v>2441.80676437243</v>
      </c>
      <c r="H238">
        <v>0.700208714663211</v>
      </c>
      <c r="I238">
        <v>0.568429775900767</v>
      </c>
      <c r="J238">
        <v>23.4936340633714</v>
      </c>
      <c r="K238">
        <v>2.44176760243666</v>
      </c>
    </row>
    <row r="239" spans="1:11">
      <c r="A239">
        <v>237</v>
      </c>
      <c r="B239">
        <v>16.433356354694</v>
      </c>
      <c r="C239">
        <v>1352.42263250142</v>
      </c>
      <c r="D239">
        <v>0.394751484957761</v>
      </c>
      <c r="E239">
        <v>115.739104040832</v>
      </c>
      <c r="F239">
        <v>24.0958844818732</v>
      </c>
      <c r="G239">
        <v>2443.4506770393</v>
      </c>
      <c r="H239">
        <v>0.699957039275357</v>
      </c>
      <c r="I239">
        <v>0.568225564396772</v>
      </c>
      <c r="J239">
        <v>23.4858552736638</v>
      </c>
      <c r="K239">
        <v>2.44176760243666</v>
      </c>
    </row>
    <row r="240" spans="1:11">
      <c r="A240">
        <v>238</v>
      </c>
      <c r="B240">
        <v>16.434560056364</v>
      </c>
      <c r="C240">
        <v>1352.86166270059</v>
      </c>
      <c r="D240">
        <v>0.394755870166631</v>
      </c>
      <c r="E240">
        <v>115.764460648526</v>
      </c>
      <c r="F240">
        <v>24.0880396489663</v>
      </c>
      <c r="G240">
        <v>2442.7301643544</v>
      </c>
      <c r="H240">
        <v>0.700133145390994</v>
      </c>
      <c r="I240">
        <v>0.568368458537143</v>
      </c>
      <c r="J240">
        <v>23.4886367655287</v>
      </c>
      <c r="K240">
        <v>2.44176760243666</v>
      </c>
    </row>
    <row r="241" spans="1:11">
      <c r="A241">
        <v>239</v>
      </c>
      <c r="B241">
        <v>16.430772697778</v>
      </c>
      <c r="C241">
        <v>1350.85723362467</v>
      </c>
      <c r="D241">
        <v>0.394616196168672</v>
      </c>
      <c r="E241">
        <v>115.64661433462</v>
      </c>
      <c r="F241">
        <v>24.124222190253</v>
      </c>
      <c r="G241">
        <v>2446.49346714298</v>
      </c>
      <c r="H241">
        <v>0.699752222797824</v>
      </c>
      <c r="I241">
        <v>0.568059379607947</v>
      </c>
      <c r="J241">
        <v>23.4762126173724</v>
      </c>
      <c r="K241">
        <v>2.44176760243666</v>
      </c>
    </row>
    <row r="242" spans="1:11">
      <c r="A242">
        <v>240</v>
      </c>
      <c r="B242">
        <v>16.4117043558028</v>
      </c>
      <c r="C242">
        <v>1347.7229513986</v>
      </c>
      <c r="D242">
        <v>0.394526183722163</v>
      </c>
      <c r="E242">
        <v>115.451067951031</v>
      </c>
      <c r="F242">
        <v>24.1807263734113</v>
      </c>
      <c r="G242">
        <v>2454.41666398147</v>
      </c>
      <c r="H242">
        <v>0.699490676283073</v>
      </c>
      <c r="I242">
        <v>0.567847170797913</v>
      </c>
      <c r="J242">
        <v>23.4600336745248</v>
      </c>
      <c r="K242">
        <v>2.44176760243666</v>
      </c>
    </row>
    <row r="243" spans="1:11">
      <c r="A243">
        <v>241</v>
      </c>
      <c r="B243">
        <v>16.4107875281066</v>
      </c>
      <c r="C243">
        <v>1346.22369338126</v>
      </c>
      <c r="D243">
        <v>0.394512435710465</v>
      </c>
      <c r="E243">
        <v>115.362189051838</v>
      </c>
      <c r="F243">
        <v>24.2076903648713</v>
      </c>
      <c r="G243">
        <v>2458.69109727306</v>
      </c>
      <c r="H243">
        <v>0.699394448411034</v>
      </c>
      <c r="I243">
        <v>0.567769098798831</v>
      </c>
      <c r="J243">
        <v>23.4508672007036</v>
      </c>
      <c r="K243">
        <v>2.44176760243666</v>
      </c>
    </row>
    <row r="244" spans="1:11">
      <c r="A244">
        <v>242</v>
      </c>
      <c r="B244">
        <v>16.4137334437321</v>
      </c>
      <c r="C244">
        <v>1346.36536626572</v>
      </c>
      <c r="D244">
        <v>0.39453603655384</v>
      </c>
      <c r="E244">
        <v>115.374272090742</v>
      </c>
      <c r="F244">
        <v>24.2050765766965</v>
      </c>
      <c r="G244">
        <v>2458.13510034849</v>
      </c>
      <c r="H244">
        <v>0.699268247031165</v>
      </c>
      <c r="I244">
        <v>0.5676666958648</v>
      </c>
      <c r="J244">
        <v>23.4509299937913</v>
      </c>
      <c r="K244">
        <v>2.44176760243666</v>
      </c>
    </row>
    <row r="245" spans="1:11">
      <c r="A245">
        <v>243</v>
      </c>
      <c r="B245">
        <v>16.4211858002545</v>
      </c>
      <c r="C245">
        <v>1345.66539477455</v>
      </c>
      <c r="D245">
        <v>0.394443243185821</v>
      </c>
      <c r="E245">
        <v>115.337691815676</v>
      </c>
      <c r="F245">
        <v>24.2178681737808</v>
      </c>
      <c r="G245">
        <v>2460.06102500446</v>
      </c>
      <c r="H245">
        <v>0.699412014261531</v>
      </c>
      <c r="I245">
        <v>0.56778335629012</v>
      </c>
      <c r="J245">
        <v>23.4449226968588</v>
      </c>
      <c r="K245">
        <v>2.44176760243666</v>
      </c>
    </row>
    <row r="246" spans="1:11">
      <c r="A246">
        <v>244</v>
      </c>
      <c r="B246">
        <v>16.4291975605065</v>
      </c>
      <c r="C246">
        <v>1345.03985695592</v>
      </c>
      <c r="D246">
        <v>0.394406490592568</v>
      </c>
      <c r="E246">
        <v>115.307566432574</v>
      </c>
      <c r="F246">
        <v>24.2291848514454</v>
      </c>
      <c r="G246">
        <v>2461.72811643892</v>
      </c>
      <c r="H246">
        <v>0.69940698334962</v>
      </c>
      <c r="I246">
        <v>0.567779278726681</v>
      </c>
      <c r="J246">
        <v>23.4390825946945</v>
      </c>
      <c r="K246">
        <v>2.44176760243666</v>
      </c>
    </row>
    <row r="247" spans="1:11">
      <c r="A247">
        <v>245</v>
      </c>
      <c r="B247">
        <v>16.4231027744551</v>
      </c>
      <c r="C247">
        <v>1344.38837670286</v>
      </c>
      <c r="D247">
        <v>0.394408389747614</v>
      </c>
      <c r="E247">
        <v>115.263667466611</v>
      </c>
      <c r="F247">
        <v>24.2412292663812</v>
      </c>
      <c r="G247">
        <v>2463.01963881764</v>
      </c>
      <c r="H247">
        <v>0.699157419479617</v>
      </c>
      <c r="I247">
        <v>0.567576781206479</v>
      </c>
      <c r="J247">
        <v>23.4366460873825</v>
      </c>
      <c r="K247">
        <v>2.44176760243666</v>
      </c>
    </row>
    <row r="248" spans="1:11">
      <c r="A248">
        <v>246</v>
      </c>
      <c r="B248">
        <v>16.389207886287</v>
      </c>
      <c r="C248">
        <v>1341.08054544845</v>
      </c>
      <c r="D248">
        <v>0.3944845120584</v>
      </c>
      <c r="E248">
        <v>115.044372345497</v>
      </c>
      <c r="F248">
        <v>24.3003325468377</v>
      </c>
      <c r="G248">
        <v>2471.74271289925</v>
      </c>
      <c r="H248">
        <v>0.698804684627915</v>
      </c>
      <c r="I248">
        <v>0.567290581270511</v>
      </c>
      <c r="J248">
        <v>23.4230252921256</v>
      </c>
      <c r="K248">
        <v>2.44176760243666</v>
      </c>
    </row>
    <row r="249" spans="1:11">
      <c r="A249">
        <v>247</v>
      </c>
      <c r="B249">
        <v>16.4061392343695</v>
      </c>
      <c r="C249">
        <v>1343.6449227064</v>
      </c>
      <c r="D249">
        <v>0.394376692044037</v>
      </c>
      <c r="E249">
        <v>115.210149160571</v>
      </c>
      <c r="F249">
        <v>24.2542895723342</v>
      </c>
      <c r="G249">
        <v>2463.78612582704</v>
      </c>
      <c r="H249">
        <v>0.699049488251056</v>
      </c>
      <c r="I249">
        <v>0.567489205404821</v>
      </c>
      <c r="J249">
        <v>23.43491606583</v>
      </c>
      <c r="K249">
        <v>2.44176760243666</v>
      </c>
    </row>
    <row r="250" spans="1:11">
      <c r="A250">
        <v>248</v>
      </c>
      <c r="B250">
        <v>16.4982458315778</v>
      </c>
      <c r="C250">
        <v>1350.1954047342</v>
      </c>
      <c r="D250">
        <v>0.394285092135852</v>
      </c>
      <c r="E250">
        <v>115.655246132473</v>
      </c>
      <c r="F250">
        <v>24.1365686239497</v>
      </c>
      <c r="G250">
        <v>2452.071811127</v>
      </c>
      <c r="H250">
        <v>0.700819311135749</v>
      </c>
      <c r="I250">
        <v>0.568925248347738</v>
      </c>
      <c r="J250">
        <v>23.4577389921238</v>
      </c>
      <c r="K250">
        <v>2.44176760243666</v>
      </c>
    </row>
    <row r="251" spans="1:11">
      <c r="A251">
        <v>249</v>
      </c>
      <c r="B251">
        <v>16.5088729907504</v>
      </c>
      <c r="C251">
        <v>1351.82589176253</v>
      </c>
      <c r="D251">
        <v>0.394434209042465</v>
      </c>
      <c r="E251">
        <v>115.753237956815</v>
      </c>
      <c r="F251">
        <v>24.1071857758855</v>
      </c>
      <c r="G251">
        <v>2449.44465269438</v>
      </c>
      <c r="H251">
        <v>0.701215061251664</v>
      </c>
      <c r="I251">
        <v>0.569246362261372</v>
      </c>
      <c r="J251">
        <v>23.4669073580055</v>
      </c>
      <c r="K251">
        <v>2.44176760243666</v>
      </c>
    </row>
    <row r="252" spans="1:11">
      <c r="A252">
        <v>250</v>
      </c>
      <c r="B252">
        <v>16.4561670003862</v>
      </c>
      <c r="C252">
        <v>1347.26859583751</v>
      </c>
      <c r="D252">
        <v>0.394398268401761</v>
      </c>
      <c r="E252">
        <v>115.451361018759</v>
      </c>
      <c r="F252">
        <v>24.1877543083273</v>
      </c>
      <c r="G252">
        <v>2458.34792711998</v>
      </c>
      <c r="H252">
        <v>0.700279539938593</v>
      </c>
      <c r="I252">
        <v>0.568487281392018</v>
      </c>
      <c r="J252">
        <v>23.448599200131</v>
      </c>
      <c r="K252">
        <v>2.44176760243666</v>
      </c>
    </row>
    <row r="253" spans="1:11">
      <c r="A253">
        <v>251</v>
      </c>
      <c r="B253">
        <v>16.4962003705506</v>
      </c>
      <c r="C253">
        <v>1350.67932669644</v>
      </c>
      <c r="D253">
        <v>0.394454553914518</v>
      </c>
      <c r="E253">
        <v>115.676608003123</v>
      </c>
      <c r="F253">
        <v>24.1275763329785</v>
      </c>
      <c r="G253">
        <v>2451.76665208037</v>
      </c>
      <c r="H253">
        <v>0.700969950534834</v>
      </c>
      <c r="I253">
        <v>0.569047480072804</v>
      </c>
      <c r="J253">
        <v>23.462519511509</v>
      </c>
      <c r="K253">
        <v>2.44176760243666</v>
      </c>
    </row>
    <row r="254" spans="1:11">
      <c r="A254">
        <v>252</v>
      </c>
      <c r="B254">
        <v>16.5137130677645</v>
      </c>
      <c r="C254">
        <v>1352.00173693869</v>
      </c>
      <c r="D254">
        <v>0.394449152465421</v>
      </c>
      <c r="E254">
        <v>115.766658903854</v>
      </c>
      <c r="F254">
        <v>24.1054004051771</v>
      </c>
      <c r="G254">
        <v>2448.78153509734</v>
      </c>
      <c r="H254">
        <v>0.701189139559396</v>
      </c>
      <c r="I254">
        <v>0.569225328876318</v>
      </c>
      <c r="J254">
        <v>23.4673550243783</v>
      </c>
      <c r="K254">
        <v>2.44176760243666</v>
      </c>
    </row>
    <row r="255" spans="1:11">
      <c r="A255">
        <v>253</v>
      </c>
      <c r="B255">
        <v>16.5126213867111</v>
      </c>
      <c r="C255">
        <v>1352.20826545753</v>
      </c>
      <c r="D255">
        <v>0.394445157393347</v>
      </c>
      <c r="E255">
        <v>115.777203718702</v>
      </c>
      <c r="F255">
        <v>24.1005066828372</v>
      </c>
      <c r="G255">
        <v>2448.92651272513</v>
      </c>
      <c r="H255">
        <v>0.701343301511608</v>
      </c>
      <c r="I255">
        <v>0.569350417698891</v>
      </c>
      <c r="J255">
        <v>23.4687651144193</v>
      </c>
      <c r="K255">
        <v>2.44176760243666</v>
      </c>
    </row>
    <row r="256" spans="1:11">
      <c r="A256">
        <v>254</v>
      </c>
      <c r="B256">
        <v>16.5093484275393</v>
      </c>
      <c r="C256">
        <v>1351.10287599978</v>
      </c>
      <c r="D256">
        <v>0.394228421178239</v>
      </c>
      <c r="E256">
        <v>115.707480503606</v>
      </c>
      <c r="F256">
        <v>24.120644317041</v>
      </c>
      <c r="G256">
        <v>2451.42376944872</v>
      </c>
      <c r="H256">
        <v>0.701388466505564</v>
      </c>
      <c r="I256">
        <v>0.569387070806819</v>
      </c>
      <c r="J256">
        <v>23.4628396525127</v>
      </c>
      <c r="K256">
        <v>2.44176760243666</v>
      </c>
    </row>
    <row r="257" spans="1:11">
      <c r="A257">
        <v>255</v>
      </c>
      <c r="B257">
        <v>16.5276009429258</v>
      </c>
      <c r="C257">
        <v>1353.26930867374</v>
      </c>
      <c r="D257">
        <v>0.394367056852286</v>
      </c>
      <c r="E257">
        <v>115.849518254078</v>
      </c>
      <c r="F257">
        <v>24.0814846943697</v>
      </c>
      <c r="G257">
        <v>2446.96871296705</v>
      </c>
      <c r="H257">
        <v>0.701742529492054</v>
      </c>
      <c r="I257">
        <v>0.569674354773464</v>
      </c>
      <c r="J257">
        <v>23.4722127185916</v>
      </c>
      <c r="K257">
        <v>2.44176760243666</v>
      </c>
    </row>
    <row r="258" spans="1:11">
      <c r="A258">
        <v>256</v>
      </c>
      <c r="B258">
        <v>16.5209540447919</v>
      </c>
      <c r="C258">
        <v>1353.31092345789</v>
      </c>
      <c r="D258">
        <v>0.394405113764717</v>
      </c>
      <c r="E258">
        <v>115.845866445129</v>
      </c>
      <c r="F258">
        <v>24.0807171037382</v>
      </c>
      <c r="G258">
        <v>2446.94472391831</v>
      </c>
      <c r="H258">
        <v>0.701845646237536</v>
      </c>
      <c r="I258">
        <v>0.569758025514882</v>
      </c>
      <c r="J258">
        <v>23.474244698711</v>
      </c>
      <c r="K258">
        <v>2.44176760243666</v>
      </c>
    </row>
    <row r="259" spans="1:11">
      <c r="A259">
        <v>257</v>
      </c>
      <c r="B259">
        <v>16.5262284155535</v>
      </c>
      <c r="C259">
        <v>1353.92637429723</v>
      </c>
      <c r="D259">
        <v>0.394502096328891</v>
      </c>
      <c r="E259">
        <v>115.883223319688</v>
      </c>
      <c r="F259">
        <v>24.0696523022091</v>
      </c>
      <c r="G259">
        <v>2446.13282706813</v>
      </c>
      <c r="H259">
        <v>0.701947661455267</v>
      </c>
      <c r="I259">
        <v>0.569840801363445</v>
      </c>
      <c r="J259">
        <v>23.4776881770068</v>
      </c>
      <c r="K259">
        <v>2.44176760243666</v>
      </c>
    </row>
    <row r="260" spans="1:11">
      <c r="A260">
        <v>258</v>
      </c>
      <c r="B260">
        <v>16.551471766711</v>
      </c>
      <c r="C260">
        <v>1356.34890058835</v>
      </c>
      <c r="D260">
        <v>0.394638436086647</v>
      </c>
      <c r="E260">
        <v>116.039480019706</v>
      </c>
      <c r="F260">
        <v>24.026305667371</v>
      </c>
      <c r="G260">
        <v>2442.93086233583</v>
      </c>
      <c r="H260">
        <v>0.702702134342279</v>
      </c>
      <c r="I260">
        <v>0.570452987969153</v>
      </c>
      <c r="J260">
        <v>23.4884338847632</v>
      </c>
      <c r="K260">
        <v>2.44176760243666</v>
      </c>
    </row>
    <row r="261" spans="1:11">
      <c r="A261">
        <v>259</v>
      </c>
      <c r="B261">
        <v>16.5341972616664</v>
      </c>
      <c r="C261">
        <v>1355.27572578441</v>
      </c>
      <c r="D261">
        <v>0.394537483006703</v>
      </c>
      <c r="E261">
        <v>115.966483332464</v>
      </c>
      <c r="F261">
        <v>24.0455267372347</v>
      </c>
      <c r="G261">
        <v>2442.90343303498</v>
      </c>
      <c r="H261">
        <v>0.702109605435484</v>
      </c>
      <c r="I261">
        <v>0.569972199828507</v>
      </c>
      <c r="J261">
        <v>23.4847933077314</v>
      </c>
      <c r="K261">
        <v>2.44176760243666</v>
      </c>
    </row>
    <row r="262" spans="1:11">
      <c r="A262">
        <v>260</v>
      </c>
      <c r="B262">
        <v>16.5896022567607</v>
      </c>
      <c r="C262">
        <v>1358.46410740966</v>
      </c>
      <c r="D262">
        <v>0.394602680043183</v>
      </c>
      <c r="E262">
        <v>116.193421591787</v>
      </c>
      <c r="F262">
        <v>23.9889590420044</v>
      </c>
      <c r="G262">
        <v>2437.66633630317</v>
      </c>
      <c r="H262">
        <v>0.702866260883791</v>
      </c>
      <c r="I262">
        <v>0.57058615515129</v>
      </c>
      <c r="J262">
        <v>23.4932714415139</v>
      </c>
      <c r="K262">
        <v>2.44176760243666</v>
      </c>
    </row>
    <row r="263" spans="1:11">
      <c r="A263">
        <v>261</v>
      </c>
      <c r="B263">
        <v>16.5258765106181</v>
      </c>
      <c r="C263">
        <v>1353.18521882352</v>
      </c>
      <c r="D263">
        <v>0.394497683636102</v>
      </c>
      <c r="E263">
        <v>115.839181059171</v>
      </c>
      <c r="F263">
        <v>24.0828505130788</v>
      </c>
      <c r="G263">
        <v>2448.24530396891</v>
      </c>
      <c r="H263">
        <v>0.70189947655122</v>
      </c>
      <c r="I263">
        <v>0.569801707723396</v>
      </c>
      <c r="J263">
        <v>23.4732216821236</v>
      </c>
      <c r="K263">
        <v>2.44176760243666</v>
      </c>
    </row>
    <row r="264" spans="1:11">
      <c r="A264">
        <v>262</v>
      </c>
      <c r="B264">
        <v>16.5386180585707</v>
      </c>
      <c r="C264">
        <v>1356.20733402018</v>
      </c>
      <c r="D264">
        <v>0.394595577552888</v>
      </c>
      <c r="E264">
        <v>116.022768418274</v>
      </c>
      <c r="F264">
        <v>24.0290000702027</v>
      </c>
      <c r="G264">
        <v>2442.11191768738</v>
      </c>
      <c r="H264">
        <v>0.702454832314667</v>
      </c>
      <c r="I264">
        <v>0.570252320044352</v>
      </c>
      <c r="J264">
        <v>23.4900698808304</v>
      </c>
      <c r="K264">
        <v>2.44176760243666</v>
      </c>
    </row>
    <row r="265" spans="1:11">
      <c r="A265">
        <v>263</v>
      </c>
      <c r="B265">
        <v>16.5271896049169</v>
      </c>
      <c r="C265">
        <v>1354.76779190224</v>
      </c>
      <c r="D265">
        <v>0.394561855014311</v>
      </c>
      <c r="E265">
        <v>115.932133360904</v>
      </c>
      <c r="F265">
        <v>24.0545598519176</v>
      </c>
      <c r="G265">
        <v>2444.38130205039</v>
      </c>
      <c r="H265">
        <v>0.702037452058809</v>
      </c>
      <c r="I265">
        <v>0.569913654973533</v>
      </c>
      <c r="J265">
        <v>23.4830303595703</v>
      </c>
      <c r="K265">
        <v>2.44176760243666</v>
      </c>
    </row>
    <row r="266" spans="1:11">
      <c r="A266">
        <v>264</v>
      </c>
      <c r="B266">
        <v>16.5256934248362</v>
      </c>
      <c r="C266">
        <v>1353.30350957425</v>
      </c>
      <c r="D266">
        <v>0.394321809796485</v>
      </c>
      <c r="E266">
        <v>115.84699842631</v>
      </c>
      <c r="F266">
        <v>24.0812924914883</v>
      </c>
      <c r="G266">
        <v>2447.55322042936</v>
      </c>
      <c r="H266">
        <v>0.702109807620954</v>
      </c>
      <c r="I266">
        <v>0.569972372771601</v>
      </c>
      <c r="J266">
        <v>23.4736210230817</v>
      </c>
      <c r="K266">
        <v>2.44176760243666</v>
      </c>
    </row>
    <row r="267" spans="1:11">
      <c r="A267">
        <v>265</v>
      </c>
      <c r="B267">
        <v>16.5114589846058</v>
      </c>
      <c r="C267">
        <v>1352.33735005934</v>
      </c>
      <c r="D267">
        <v>0.394554419591548</v>
      </c>
      <c r="E267">
        <v>115.778860143123</v>
      </c>
      <c r="F267">
        <v>24.0977305280627</v>
      </c>
      <c r="G267">
        <v>2450.3180834715</v>
      </c>
      <c r="H267">
        <v>0.701733870517445</v>
      </c>
      <c r="I267">
        <v>0.569667334639558</v>
      </c>
      <c r="J267">
        <v>23.4709689579305</v>
      </c>
      <c r="K267">
        <v>2.44176760243666</v>
      </c>
    </row>
    <row r="268" spans="1:11">
      <c r="A268">
        <v>266</v>
      </c>
      <c r="B268">
        <v>16.5022750102234</v>
      </c>
      <c r="C268">
        <v>1351.15150493188</v>
      </c>
      <c r="D268">
        <v>0.394520074354413</v>
      </c>
      <c r="E268">
        <v>115.697077884502</v>
      </c>
      <c r="F268">
        <v>24.1190665200153</v>
      </c>
      <c r="G268">
        <v>2453.84919465115</v>
      </c>
      <c r="H268">
        <v>0.701707193141022</v>
      </c>
      <c r="I268">
        <v>0.569645695488902</v>
      </c>
      <c r="J268">
        <v>23.466748355337</v>
      </c>
      <c r="K268">
        <v>2.44176760243666</v>
      </c>
    </row>
    <row r="269" spans="1:11">
      <c r="A269">
        <v>267</v>
      </c>
      <c r="B269">
        <v>16.5114164948483</v>
      </c>
      <c r="C269">
        <v>1352.03914403102</v>
      </c>
      <c r="D269">
        <v>0.394474764702299</v>
      </c>
      <c r="E269">
        <v>115.759731995484</v>
      </c>
      <c r="F269">
        <v>24.1032949623926</v>
      </c>
      <c r="G269">
        <v>2451.0478941699</v>
      </c>
      <c r="H269">
        <v>0.701773953640864</v>
      </c>
      <c r="I269">
        <v>0.569699860643931</v>
      </c>
      <c r="J269">
        <v>23.4693847133993</v>
      </c>
      <c r="K269">
        <v>2.44176760243666</v>
      </c>
    </row>
    <row r="270" spans="1:11">
      <c r="A270">
        <v>268</v>
      </c>
      <c r="B270">
        <v>16.5172714654517</v>
      </c>
      <c r="C270">
        <v>1352.67260857766</v>
      </c>
      <c r="D270">
        <v>0.394566984608183</v>
      </c>
      <c r="E270">
        <v>115.79903778671</v>
      </c>
      <c r="F270">
        <v>24.0915316991888</v>
      </c>
      <c r="G270">
        <v>2451.22276246558</v>
      </c>
      <c r="H270">
        <v>0.702112001756111</v>
      </c>
      <c r="I270">
        <v>0.569974157658898</v>
      </c>
      <c r="J270">
        <v>23.4725020498759</v>
      </c>
      <c r="K270">
        <v>2.44176760243666</v>
      </c>
    </row>
    <row r="271" spans="1:11">
      <c r="A271">
        <v>269</v>
      </c>
      <c r="B271">
        <v>16.485679661561</v>
      </c>
      <c r="C271">
        <v>1350.19184686615</v>
      </c>
      <c r="D271">
        <v>0.394558531250571</v>
      </c>
      <c r="E271">
        <v>115.636004254849</v>
      </c>
      <c r="F271">
        <v>24.1354950295513</v>
      </c>
      <c r="G271">
        <v>2454.52048726457</v>
      </c>
      <c r="H271">
        <v>0.701290392316375</v>
      </c>
      <c r="I271">
        <v>0.569307496596401</v>
      </c>
      <c r="J271">
        <v>23.4625760893027</v>
      </c>
      <c r="K271">
        <v>2.44176760243666</v>
      </c>
    </row>
    <row r="272" spans="1:11">
      <c r="A272">
        <v>270</v>
      </c>
      <c r="B272">
        <v>16.4799695857658</v>
      </c>
      <c r="C272">
        <v>1349.94619420907</v>
      </c>
      <c r="D272">
        <v>0.394546154873334</v>
      </c>
      <c r="E272">
        <v>115.618251839776</v>
      </c>
      <c r="F272">
        <v>24.1397602315136</v>
      </c>
      <c r="G272">
        <v>2454.7458197371</v>
      </c>
      <c r="H272">
        <v>0.70125711581348</v>
      </c>
      <c r="I272">
        <v>0.569280495849177</v>
      </c>
      <c r="J272">
        <v>23.4620301983042</v>
      </c>
      <c r="K272">
        <v>2.44176760243666</v>
      </c>
    </row>
    <row r="273" spans="1:11">
      <c r="A273">
        <v>271</v>
      </c>
      <c r="B273">
        <v>16.4409432813262</v>
      </c>
      <c r="C273">
        <v>1347.01959536321</v>
      </c>
      <c r="D273">
        <v>0.394608596285014</v>
      </c>
      <c r="E273">
        <v>115.420152483381</v>
      </c>
      <c r="F273">
        <v>24.192263180789</v>
      </c>
      <c r="G273">
        <v>2460.37720190999</v>
      </c>
      <c r="H273">
        <v>0.700509308833829</v>
      </c>
      <c r="I273">
        <v>0.568673722397596</v>
      </c>
      <c r="J273">
        <v>23.4516004303787</v>
      </c>
      <c r="K273">
        <v>2.44176760243666</v>
      </c>
    </row>
    <row r="274" spans="1:11">
      <c r="A274">
        <v>272</v>
      </c>
      <c r="B274">
        <v>16.4803772619571</v>
      </c>
      <c r="C274">
        <v>1349.97552476917</v>
      </c>
      <c r="D274">
        <v>0.394538582186893</v>
      </c>
      <c r="E274">
        <v>115.619873107724</v>
      </c>
      <c r="F274">
        <v>24.1389270086403</v>
      </c>
      <c r="G274">
        <v>2454.88912415762</v>
      </c>
      <c r="H274">
        <v>0.701300435722064</v>
      </c>
      <c r="I274">
        <v>0.569315646440783</v>
      </c>
      <c r="J274">
        <v>23.4621631535604</v>
      </c>
      <c r="K274">
        <v>2.44176760243666</v>
      </c>
    </row>
    <row r="275" spans="1:11">
      <c r="A275">
        <v>273</v>
      </c>
      <c r="B275">
        <v>16.4656825718288</v>
      </c>
      <c r="C275">
        <v>1348.11329672495</v>
      </c>
      <c r="D275">
        <v>0.394436524143078</v>
      </c>
      <c r="E275">
        <v>115.505905005793</v>
      </c>
      <c r="F275">
        <v>24.1727933145429</v>
      </c>
      <c r="G275">
        <v>2457.8236672748</v>
      </c>
      <c r="H275">
        <v>0.700768966442056</v>
      </c>
      <c r="I275">
        <v>0.568884408280439</v>
      </c>
      <c r="J275">
        <v>23.452370610815</v>
      </c>
      <c r="K275">
        <v>2.44176760243666</v>
      </c>
    </row>
    <row r="276" spans="1:11">
      <c r="A276">
        <v>274</v>
      </c>
      <c r="B276">
        <v>16.4820439949175</v>
      </c>
      <c r="C276">
        <v>1350.03845419045</v>
      </c>
      <c r="D276">
        <v>0.394526544580336</v>
      </c>
      <c r="E276">
        <v>115.625003982436</v>
      </c>
      <c r="F276">
        <v>24.1380483466928</v>
      </c>
      <c r="G276">
        <v>2454.59086920686</v>
      </c>
      <c r="H276">
        <v>0.701317754530295</v>
      </c>
      <c r="I276">
        <v>0.569329698996081</v>
      </c>
      <c r="J276">
        <v>23.4621699073612</v>
      </c>
      <c r="K276">
        <v>2.44176760243666</v>
      </c>
    </row>
    <row r="277" spans="1:11">
      <c r="A277">
        <v>275</v>
      </c>
      <c r="B277">
        <v>16.4552677655842</v>
      </c>
      <c r="C277">
        <v>1347.88753979348</v>
      </c>
      <c r="D277">
        <v>0.394618908516004</v>
      </c>
      <c r="E277">
        <v>115.480713293443</v>
      </c>
      <c r="F277">
        <v>24.1765654282609</v>
      </c>
      <c r="G277">
        <v>2458.72124751927</v>
      </c>
      <c r="H277">
        <v>0.700695803444462</v>
      </c>
      <c r="I277">
        <v>0.568825045066146</v>
      </c>
      <c r="J277">
        <v>23.4542821724824</v>
      </c>
      <c r="K277">
        <v>2.44176760243666</v>
      </c>
    </row>
    <row r="278" spans="1:11">
      <c r="A278">
        <v>276</v>
      </c>
      <c r="B278">
        <v>16.4743681362554</v>
      </c>
      <c r="C278">
        <v>1349.44138666771</v>
      </c>
      <c r="D278">
        <v>0.394529196226816</v>
      </c>
      <c r="E278">
        <v>115.585036709701</v>
      </c>
      <c r="F278">
        <v>24.1488191958934</v>
      </c>
      <c r="G278">
        <v>2455.72907350493</v>
      </c>
      <c r="H278">
        <v>0.701146242109856</v>
      </c>
      <c r="I278">
        <v>0.569190532617969</v>
      </c>
      <c r="J278">
        <v>23.4598966229006</v>
      </c>
      <c r="K278">
        <v>2.44176760243666</v>
      </c>
    </row>
    <row r="279" spans="1:11">
      <c r="A279">
        <v>277</v>
      </c>
      <c r="B279">
        <v>16.4910467695973</v>
      </c>
      <c r="C279">
        <v>1350.38178933656</v>
      </c>
      <c r="D279">
        <v>0.394591523384568</v>
      </c>
      <c r="E279">
        <v>115.651977721788</v>
      </c>
      <c r="F279">
        <v>24.1319969513016</v>
      </c>
      <c r="G279">
        <v>2454.14145979386</v>
      </c>
      <c r="H279">
        <v>0.701313828346013</v>
      </c>
      <c r="I279">
        <v>0.569326512645735</v>
      </c>
      <c r="J279">
        <v>23.4624325730045</v>
      </c>
      <c r="K279">
        <v>2.44176760243666</v>
      </c>
    </row>
    <row r="280" spans="1:11">
      <c r="A280">
        <v>278</v>
      </c>
      <c r="B280">
        <v>16.4757810509716</v>
      </c>
      <c r="C280">
        <v>1349.80700168621</v>
      </c>
      <c r="D280">
        <v>0.394576784583166</v>
      </c>
      <c r="E280">
        <v>115.606909467666</v>
      </c>
      <c r="F280">
        <v>24.1421450474796</v>
      </c>
      <c r="G280">
        <v>2455.05633417322</v>
      </c>
      <c r="H280">
        <v>0.701173371136557</v>
      </c>
      <c r="I280">
        <v>0.569212544064663</v>
      </c>
      <c r="J280">
        <v>23.4620609527079</v>
      </c>
      <c r="K280">
        <v>2.44176760243666</v>
      </c>
    </row>
    <row r="281" spans="1:11">
      <c r="A281">
        <v>279</v>
      </c>
      <c r="B281">
        <v>16.4723928806884</v>
      </c>
      <c r="C281">
        <v>1349.59131111199</v>
      </c>
      <c r="D281">
        <v>0.394540775219124</v>
      </c>
      <c r="E281">
        <v>115.591565262209</v>
      </c>
      <c r="F281">
        <v>24.1463383243732</v>
      </c>
      <c r="G281">
        <v>2455.6571896384</v>
      </c>
      <c r="H281">
        <v>0.701261754901013</v>
      </c>
      <c r="I281">
        <v>0.569284261321512</v>
      </c>
      <c r="J281">
        <v>23.4614555099103</v>
      </c>
      <c r="K281">
        <v>2.44176760243666</v>
      </c>
    </row>
    <row r="282" spans="1:11">
      <c r="A282">
        <v>280</v>
      </c>
      <c r="B282">
        <v>16.4807676079696</v>
      </c>
      <c r="C282">
        <v>1350.04826840445</v>
      </c>
      <c r="D282">
        <v>0.394560810601003</v>
      </c>
      <c r="E282">
        <v>115.624921514731</v>
      </c>
      <c r="F282">
        <v>24.1378830123911</v>
      </c>
      <c r="G282">
        <v>2454.77357642837</v>
      </c>
      <c r="H282">
        <v>0.701313190028741</v>
      </c>
      <c r="I282">
        <v>0.569325995166193</v>
      </c>
      <c r="J282">
        <v>23.4624355198389</v>
      </c>
      <c r="K282">
        <v>2.44176760243666</v>
      </c>
    </row>
    <row r="283" spans="1:11">
      <c r="A283">
        <v>281</v>
      </c>
      <c r="B283">
        <v>16.4785893530597</v>
      </c>
      <c r="C283">
        <v>1349.86564741296</v>
      </c>
      <c r="D283">
        <v>0.394591277778235</v>
      </c>
      <c r="E283">
        <v>115.609557681397</v>
      </c>
      <c r="F283">
        <v>24.1412452317479</v>
      </c>
      <c r="G283">
        <v>2455.85710840193</v>
      </c>
      <c r="H283">
        <v>0.701414046569697</v>
      </c>
      <c r="I283">
        <v>0.56940783427736</v>
      </c>
      <c r="J283">
        <v>23.4624519416614</v>
      </c>
      <c r="K283">
        <v>2.44176760243666</v>
      </c>
    </row>
    <row r="284" spans="1:11">
      <c r="A284">
        <v>282</v>
      </c>
      <c r="B284">
        <v>16.4763027668481</v>
      </c>
      <c r="C284">
        <v>1349.42805571331</v>
      </c>
      <c r="D284">
        <v>0.394578091277635</v>
      </c>
      <c r="E284">
        <v>115.582201524895</v>
      </c>
      <c r="F284">
        <v>24.1490817468129</v>
      </c>
      <c r="G284">
        <v>2457.19286191063</v>
      </c>
      <c r="H284">
        <v>0.701421351796182</v>
      </c>
      <c r="I284">
        <v>0.569413764005631</v>
      </c>
      <c r="J284">
        <v>23.4601546097404</v>
      </c>
      <c r="K284">
        <v>2.44176760243666</v>
      </c>
    </row>
    <row r="285" spans="1:11">
      <c r="A285">
        <v>283</v>
      </c>
      <c r="B285">
        <v>16.4832609567557</v>
      </c>
      <c r="C285">
        <v>1350.53426969749</v>
      </c>
      <c r="D285">
        <v>0.394624514921531</v>
      </c>
      <c r="E285">
        <v>115.649322505611</v>
      </c>
      <c r="F285">
        <v>24.1292307611093</v>
      </c>
      <c r="G285">
        <v>2455.07568463484</v>
      </c>
      <c r="H285">
        <v>0.701677335289717</v>
      </c>
      <c r="I285">
        <v>0.569621469650186</v>
      </c>
      <c r="J285">
        <v>23.4662084428766</v>
      </c>
      <c r="K285">
        <v>2.44176760243666</v>
      </c>
    </row>
    <row r="286" spans="1:11">
      <c r="A286">
        <v>284</v>
      </c>
      <c r="B286">
        <v>16.4852485440531</v>
      </c>
      <c r="C286">
        <v>1350.98039548385</v>
      </c>
      <c r="D286">
        <v>0.394682307706711</v>
      </c>
      <c r="E286">
        <v>115.675520007461</v>
      </c>
      <c r="F286">
        <v>24.1211690302884</v>
      </c>
      <c r="G286">
        <v>2454.36624047345</v>
      </c>
      <c r="H286">
        <v>0.701738338342318</v>
      </c>
      <c r="I286">
        <v>0.569670967173323</v>
      </c>
      <c r="J286">
        <v>23.4689691636511</v>
      </c>
      <c r="K286">
        <v>2.44176760243666</v>
      </c>
    </row>
    <row r="287" spans="1:11">
      <c r="A287">
        <v>285</v>
      </c>
      <c r="B287">
        <v>16.4861960984346</v>
      </c>
      <c r="C287">
        <v>1351.72766670023</v>
      </c>
      <c r="D287">
        <v>0.394618697195761</v>
      </c>
      <c r="E287">
        <v>115.721833643419</v>
      </c>
      <c r="F287">
        <v>24.1080271982995</v>
      </c>
      <c r="G287">
        <v>2451.80946200256</v>
      </c>
      <c r="H287">
        <v>0.701791584421903</v>
      </c>
      <c r="I287">
        <v>0.569714166866698</v>
      </c>
      <c r="J287">
        <v>23.4729555421094</v>
      </c>
      <c r="K287">
        <v>2.44176760243666</v>
      </c>
    </row>
    <row r="288" spans="1:11">
      <c r="A288">
        <v>286</v>
      </c>
      <c r="B288">
        <v>16.4859199543809</v>
      </c>
      <c r="C288">
        <v>1350.81430019414</v>
      </c>
      <c r="D288">
        <v>0.394648802228938</v>
      </c>
      <c r="E288">
        <v>115.668344751461</v>
      </c>
      <c r="F288">
        <v>24.1241602889026</v>
      </c>
      <c r="G288">
        <v>2454.3951227753</v>
      </c>
      <c r="H288">
        <v>0.7016895939356</v>
      </c>
      <c r="I288">
        <v>0.569631415297329</v>
      </c>
      <c r="J288">
        <v>23.4672977173629</v>
      </c>
      <c r="K288">
        <v>2.44176760243666</v>
      </c>
    </row>
    <row r="289" spans="1:11">
      <c r="A289">
        <v>287</v>
      </c>
      <c r="B289">
        <v>16.4872280295385</v>
      </c>
      <c r="C289">
        <v>1350.55273932211</v>
      </c>
      <c r="D289">
        <v>0.394576317512536</v>
      </c>
      <c r="E289">
        <v>115.652068994339</v>
      </c>
      <c r="F289">
        <v>24.1292476190001</v>
      </c>
      <c r="G289">
        <v>2455.0003547011</v>
      </c>
      <c r="H289">
        <v>0.701763806621697</v>
      </c>
      <c r="I289">
        <v>0.569691635024151</v>
      </c>
      <c r="J289">
        <v>23.4657260873858</v>
      </c>
      <c r="K289">
        <v>2.44176760243666</v>
      </c>
    </row>
    <row r="290" spans="1:11">
      <c r="A290">
        <v>288</v>
      </c>
      <c r="B290">
        <v>16.4737017753904</v>
      </c>
      <c r="C290">
        <v>1349.27550873764</v>
      </c>
      <c r="D290">
        <v>0.394554047433822</v>
      </c>
      <c r="E290">
        <v>115.569070194297</v>
      </c>
      <c r="F290">
        <v>24.1518768743198</v>
      </c>
      <c r="G290">
        <v>2457.42995884562</v>
      </c>
      <c r="H290">
        <v>0.701482266436018</v>
      </c>
      <c r="I290">
        <v>0.56946319286444</v>
      </c>
      <c r="J290">
        <v>23.4601962348187</v>
      </c>
      <c r="K290">
        <v>2.44176760243666</v>
      </c>
    </row>
    <row r="291" spans="1:11">
      <c r="A291">
        <v>289</v>
      </c>
      <c r="B291">
        <v>16.4919007844268</v>
      </c>
      <c r="C291">
        <v>1350.28458944291</v>
      </c>
      <c r="D291">
        <v>0.394494395604758</v>
      </c>
      <c r="E291">
        <v>115.641905872262</v>
      </c>
      <c r="F291">
        <v>24.1347303779934</v>
      </c>
      <c r="G291">
        <v>2455.40889342944</v>
      </c>
      <c r="H291">
        <v>0.701699519358809</v>
      </c>
      <c r="I291">
        <v>0.569639471927085</v>
      </c>
      <c r="J291">
        <v>23.4626450056309</v>
      </c>
      <c r="K291">
        <v>2.44176760243666</v>
      </c>
    </row>
    <row r="292" spans="1:11">
      <c r="A292">
        <v>290</v>
      </c>
      <c r="B292">
        <v>16.4775829328417</v>
      </c>
      <c r="C292">
        <v>1349.87897771348</v>
      </c>
      <c r="D292">
        <v>0.394584176419335</v>
      </c>
      <c r="E292">
        <v>115.606012702487</v>
      </c>
      <c r="F292">
        <v>24.1413565964877</v>
      </c>
      <c r="G292">
        <v>2456.28393230982</v>
      </c>
      <c r="H292">
        <v>0.701597764700667</v>
      </c>
      <c r="I292">
        <v>0.569556907782031</v>
      </c>
      <c r="J292">
        <v>23.4634387106776</v>
      </c>
      <c r="K292">
        <v>2.44176760243666</v>
      </c>
    </row>
    <row r="293" spans="1:11">
      <c r="A293">
        <v>291</v>
      </c>
      <c r="B293">
        <v>16.4490136148249</v>
      </c>
      <c r="C293">
        <v>1347.4878315806</v>
      </c>
      <c r="D293">
        <v>0.39467969492863</v>
      </c>
      <c r="E293">
        <v>115.445395060973</v>
      </c>
      <c r="F293">
        <v>24.1842112703319</v>
      </c>
      <c r="G293">
        <v>2461.13644214913</v>
      </c>
      <c r="H293">
        <v>0.700990227787742</v>
      </c>
      <c r="I293">
        <v>0.569063951284931</v>
      </c>
      <c r="J293">
        <v>23.4546198167533</v>
      </c>
      <c r="K293">
        <v>2.44176760243666</v>
      </c>
    </row>
    <row r="294" spans="1:11">
      <c r="A294">
        <v>292</v>
      </c>
      <c r="B294">
        <v>16.4788998062754</v>
      </c>
      <c r="C294">
        <v>1350.06910251719</v>
      </c>
      <c r="D294">
        <v>0.3945469383469</v>
      </c>
      <c r="E294">
        <v>115.617684508266</v>
      </c>
      <c r="F294">
        <v>24.1378550587264</v>
      </c>
      <c r="G294">
        <v>2455.88463927681</v>
      </c>
      <c r="H294">
        <v>0.701678785088457</v>
      </c>
      <c r="I294">
        <v>0.569622648412793</v>
      </c>
      <c r="J294">
        <v>23.4644129789833</v>
      </c>
      <c r="K294">
        <v>2.44176760243666</v>
      </c>
    </row>
    <row r="295" spans="1:11">
      <c r="A295">
        <v>293</v>
      </c>
      <c r="B295">
        <v>16.5144507300803</v>
      </c>
      <c r="C295">
        <v>1352.38625449882</v>
      </c>
      <c r="D295">
        <v>0.394622875262939</v>
      </c>
      <c r="E295">
        <v>115.774797680281</v>
      </c>
      <c r="F295">
        <v>24.0964008440419</v>
      </c>
      <c r="G295">
        <v>2452.54478638503</v>
      </c>
      <c r="H295">
        <v>0.702379149626084</v>
      </c>
      <c r="I295">
        <v>0.570190931549501</v>
      </c>
      <c r="J295">
        <v>23.4724008350669</v>
      </c>
      <c r="K295">
        <v>2.44176760243666</v>
      </c>
    </row>
    <row r="296" spans="1:11">
      <c r="A296">
        <v>294</v>
      </c>
      <c r="B296">
        <v>16.4880253757621</v>
      </c>
      <c r="C296">
        <v>1350.54979547935</v>
      </c>
      <c r="D296">
        <v>0.394568487413403</v>
      </c>
      <c r="E296">
        <v>115.652950164644</v>
      </c>
      <c r="F296">
        <v>24.1292151860136</v>
      </c>
      <c r="G296">
        <v>2454.80967895903</v>
      </c>
      <c r="H296">
        <v>0.701703745742776</v>
      </c>
      <c r="I296">
        <v>0.569642900303773</v>
      </c>
      <c r="J296">
        <v>23.4654358926991</v>
      </c>
      <c r="K296">
        <v>2.44176760243666</v>
      </c>
    </row>
    <row r="297" spans="1:11">
      <c r="A297">
        <v>295</v>
      </c>
      <c r="B297">
        <v>16.498242121725</v>
      </c>
      <c r="C297">
        <v>1352.28051323386</v>
      </c>
      <c r="D297">
        <v>0.394584108024352</v>
      </c>
      <c r="E297">
        <v>115.760407353148</v>
      </c>
      <c r="F297">
        <v>24.0987334948782</v>
      </c>
      <c r="G297">
        <v>2451.02694779059</v>
      </c>
      <c r="H297">
        <v>0.702073554029219</v>
      </c>
      <c r="I297">
        <v>0.569942962022682</v>
      </c>
      <c r="J297">
        <v>23.4744288292356</v>
      </c>
      <c r="K297">
        <v>2.44176760243666</v>
      </c>
    </row>
    <row r="298" spans="1:11">
      <c r="A298">
        <v>296</v>
      </c>
      <c r="B298">
        <v>16.4833777690778</v>
      </c>
      <c r="C298">
        <v>1350.38630253386</v>
      </c>
      <c r="D298">
        <v>0.394556575716098</v>
      </c>
      <c r="E298">
        <v>115.640084886863</v>
      </c>
      <c r="F298">
        <v>24.1320808033677</v>
      </c>
      <c r="G298">
        <v>2455.13216133116</v>
      </c>
      <c r="H298">
        <v>0.701765366779892</v>
      </c>
      <c r="I298">
        <v>0.569692901255323</v>
      </c>
      <c r="J298">
        <v>23.4653251391866</v>
      </c>
      <c r="K298">
        <v>2.44176760243666</v>
      </c>
    </row>
    <row r="299" spans="1:11">
      <c r="A299">
        <v>297</v>
      </c>
      <c r="B299">
        <v>16.5016368029168</v>
      </c>
      <c r="C299">
        <v>1351.28502058096</v>
      </c>
      <c r="D299">
        <v>0.394564515848377</v>
      </c>
      <c r="E299">
        <v>115.703314168146</v>
      </c>
      <c r="F299">
        <v>24.1163054924948</v>
      </c>
      <c r="G299">
        <v>2454.09201457536</v>
      </c>
      <c r="H299">
        <v>0.702022451537094</v>
      </c>
      <c r="I299">
        <v>0.569901502885788</v>
      </c>
      <c r="J299">
        <v>23.4677200917796</v>
      </c>
      <c r="K299">
        <v>2.44176760243666</v>
      </c>
    </row>
    <row r="300" spans="1:11">
      <c r="A300">
        <v>298</v>
      </c>
      <c r="B300">
        <v>16.503778426302</v>
      </c>
      <c r="C300">
        <v>1351.27981564074</v>
      </c>
      <c r="D300">
        <v>0.394535656684507</v>
      </c>
      <c r="E300">
        <v>115.704753212707</v>
      </c>
      <c r="F300">
        <v>24.1164907794623</v>
      </c>
      <c r="G300">
        <v>2454.07436825072</v>
      </c>
      <c r="H300">
        <v>0.702064582511304</v>
      </c>
      <c r="I300">
        <v>0.569935689011946</v>
      </c>
      <c r="J300">
        <v>23.4671943929234</v>
      </c>
      <c r="K300">
        <v>2.44176760243666</v>
      </c>
    </row>
    <row r="301" spans="1:11">
      <c r="A301">
        <v>299</v>
      </c>
      <c r="B301">
        <v>16.5159934367685</v>
      </c>
      <c r="C301">
        <v>1352.76835944652</v>
      </c>
      <c r="D301">
        <v>0.394654655877097</v>
      </c>
      <c r="E301">
        <v>115.798552635915</v>
      </c>
      <c r="F301">
        <v>24.0897350905174</v>
      </c>
      <c r="G301">
        <v>2451.40422855185</v>
      </c>
      <c r="H301">
        <v>0.702318989336597</v>
      </c>
      <c r="I301">
        <v>0.570142114152994</v>
      </c>
      <c r="J301">
        <v>23.4745772174083</v>
      </c>
      <c r="K301">
        <v>2.44176760243666</v>
      </c>
    </row>
    <row r="302" spans="1:11">
      <c r="A302">
        <v>300</v>
      </c>
      <c r="B302">
        <v>16.4955048332149</v>
      </c>
      <c r="C302">
        <v>1350.70826679218</v>
      </c>
      <c r="D302">
        <v>0.39454522985082</v>
      </c>
      <c r="E302">
        <v>115.664506412745</v>
      </c>
      <c r="F302">
        <v>24.1266990632337</v>
      </c>
      <c r="G302">
        <v>2455.20758097705</v>
      </c>
      <c r="H302">
        <v>0.701904536004977</v>
      </c>
      <c r="I302">
        <v>0.569805826397671</v>
      </c>
      <c r="J302">
        <v>23.4655201058251</v>
      </c>
      <c r="K302">
        <v>2.44176760243666</v>
      </c>
    </row>
    <row r="303" spans="1:11">
      <c r="A303">
        <v>301</v>
      </c>
      <c r="B303">
        <v>16.4997639832758</v>
      </c>
      <c r="C303">
        <v>1350.82452669178</v>
      </c>
      <c r="D303">
        <v>0.394503128630326</v>
      </c>
      <c r="E303">
        <v>115.675852883426</v>
      </c>
      <c r="F303">
        <v>24.1247932773301</v>
      </c>
      <c r="G303">
        <v>2454.45074930316</v>
      </c>
      <c r="H303">
        <v>0.701835336111874</v>
      </c>
      <c r="I303">
        <v>0.569749675132317</v>
      </c>
      <c r="J303">
        <v>23.4650134417223</v>
      </c>
      <c r="K303">
        <v>2.44176760243666</v>
      </c>
    </row>
    <row r="304" spans="1:11">
      <c r="A304">
        <v>302</v>
      </c>
      <c r="B304">
        <v>16.5006264990084</v>
      </c>
      <c r="C304">
        <v>1351.34018095751</v>
      </c>
      <c r="D304">
        <v>0.394562075268295</v>
      </c>
      <c r="E304">
        <v>115.704966353212</v>
      </c>
      <c r="F304">
        <v>24.1154478890539</v>
      </c>
      <c r="G304">
        <v>2453.55805819351</v>
      </c>
      <c r="H304">
        <v>0.701947548800591</v>
      </c>
      <c r="I304">
        <v>0.569840725096266</v>
      </c>
      <c r="J304">
        <v>23.4685167935405</v>
      </c>
      <c r="K304">
        <v>2.44176760243666</v>
      </c>
    </row>
    <row r="305" spans="1:11">
      <c r="A305">
        <v>303</v>
      </c>
      <c r="B305">
        <v>16.4780761538308</v>
      </c>
      <c r="C305">
        <v>1349.24563131913</v>
      </c>
      <c r="D305">
        <v>0.394538836362106</v>
      </c>
      <c r="E305">
        <v>115.565790098867</v>
      </c>
      <c r="F305">
        <v>24.1528117986631</v>
      </c>
      <c r="G305">
        <v>2458.44738821084</v>
      </c>
      <c r="H305">
        <v>0.701712963245707</v>
      </c>
      <c r="I305">
        <v>0.56965038678262</v>
      </c>
      <c r="J305">
        <v>23.4600359128803</v>
      </c>
      <c r="K305">
        <v>2.44176760243666</v>
      </c>
    </row>
    <row r="306" spans="1:11">
      <c r="A306">
        <v>304</v>
      </c>
      <c r="B306">
        <v>16.4923205968286</v>
      </c>
      <c r="C306">
        <v>1350.12024290762</v>
      </c>
      <c r="D306">
        <v>0.394523287595364</v>
      </c>
      <c r="E306">
        <v>115.628857657319</v>
      </c>
      <c r="F306">
        <v>24.1372783977662</v>
      </c>
      <c r="G306">
        <v>2456.45070267348</v>
      </c>
      <c r="H306">
        <v>0.701793630392799</v>
      </c>
      <c r="I306">
        <v>0.569715837926434</v>
      </c>
      <c r="J306">
        <v>23.4622659409825</v>
      </c>
      <c r="K306">
        <v>2.44176760243666</v>
      </c>
    </row>
    <row r="307" spans="1:11">
      <c r="A307">
        <v>305</v>
      </c>
      <c r="B307">
        <v>16.4955998277914</v>
      </c>
      <c r="C307">
        <v>1350.62375842287</v>
      </c>
      <c r="D307">
        <v>0.394530579357854</v>
      </c>
      <c r="E307">
        <v>115.660357953297</v>
      </c>
      <c r="F307">
        <v>24.1282241136592</v>
      </c>
      <c r="G307">
        <v>2455.27202181325</v>
      </c>
      <c r="H307">
        <v>0.701884764514024</v>
      </c>
      <c r="I307">
        <v>0.569789783635435</v>
      </c>
      <c r="J307">
        <v>23.4647943755266</v>
      </c>
      <c r="K307">
        <v>2.44176760243666</v>
      </c>
    </row>
    <row r="308" spans="1:11">
      <c r="A308">
        <v>306</v>
      </c>
      <c r="B308">
        <v>16.4992543256381</v>
      </c>
      <c r="C308">
        <v>1351.19785357148</v>
      </c>
      <c r="D308">
        <v>0.394604999020323</v>
      </c>
      <c r="E308">
        <v>115.695195965197</v>
      </c>
      <c r="F308">
        <v>24.1178771879424</v>
      </c>
      <c r="G308">
        <v>2454.3840608125</v>
      </c>
      <c r="H308">
        <v>0.701976087967813</v>
      </c>
      <c r="I308">
        <v>0.569863883396609</v>
      </c>
      <c r="J308">
        <v>23.4680404539827</v>
      </c>
      <c r="K308">
        <v>2.44176760243666</v>
      </c>
    </row>
    <row r="309" spans="1:11">
      <c r="A309">
        <v>307</v>
      </c>
      <c r="B309">
        <v>16.4941768054109</v>
      </c>
      <c r="C309">
        <v>1350.78383048066</v>
      </c>
      <c r="D309">
        <v>0.394567578817211</v>
      </c>
      <c r="E309">
        <v>115.667648658555</v>
      </c>
      <c r="F309">
        <v>24.1251744367617</v>
      </c>
      <c r="G309">
        <v>2455.0808486581</v>
      </c>
      <c r="H309">
        <v>0.70191043517619</v>
      </c>
      <c r="I309">
        <v>0.569810612706893</v>
      </c>
      <c r="J309">
        <v>23.4663371468552</v>
      </c>
      <c r="K309">
        <v>2.44176760243666</v>
      </c>
    </row>
    <row r="310" spans="1:11">
      <c r="A310">
        <v>308</v>
      </c>
      <c r="B310">
        <v>16.4990585967777</v>
      </c>
      <c r="C310">
        <v>1350.85050857687</v>
      </c>
      <c r="D310">
        <v>0.39455337778388</v>
      </c>
      <c r="E310">
        <v>115.676031055886</v>
      </c>
      <c r="F310">
        <v>24.1242579827833</v>
      </c>
      <c r="G310">
        <v>2455.09633603995</v>
      </c>
      <c r="H310">
        <v>0.701924533043786</v>
      </c>
      <c r="I310">
        <v>0.569822051732927</v>
      </c>
      <c r="J310">
        <v>23.4655650386981</v>
      </c>
      <c r="K310">
        <v>2.44176760243666</v>
      </c>
    </row>
    <row r="311" spans="1:11">
      <c r="A311">
        <v>309</v>
      </c>
      <c r="B311">
        <v>16.5041738118908</v>
      </c>
      <c r="C311">
        <v>1351.46030443972</v>
      </c>
      <c r="D311">
        <v>0.394517945482452</v>
      </c>
      <c r="E311">
        <v>115.714741006477</v>
      </c>
      <c r="F311">
        <v>24.1132627369172</v>
      </c>
      <c r="G311">
        <v>2453.64908621468</v>
      </c>
      <c r="H311">
        <v>0.702087035468137</v>
      </c>
      <c r="I311">
        <v>0.569953906745213</v>
      </c>
      <c r="J311">
        <v>23.4683801362072</v>
      </c>
      <c r="K311">
        <v>2.44176760243666</v>
      </c>
    </row>
    <row r="312" spans="1:11">
      <c r="A312">
        <v>310</v>
      </c>
      <c r="B312">
        <v>16.4975131202559</v>
      </c>
      <c r="C312">
        <v>1351.23888991039</v>
      </c>
      <c r="D312">
        <v>0.394565320026421</v>
      </c>
      <c r="E312">
        <v>115.696639612235</v>
      </c>
      <c r="F312">
        <v>24.1174248682376</v>
      </c>
      <c r="G312">
        <v>2453.92851657916</v>
      </c>
      <c r="H312">
        <v>0.701970322699806</v>
      </c>
      <c r="I312">
        <v>0.56985920443837</v>
      </c>
      <c r="J312">
        <v>23.4685514039714</v>
      </c>
      <c r="K312">
        <v>2.44176760243666</v>
      </c>
    </row>
    <row r="313" spans="1:11">
      <c r="A313">
        <v>311</v>
      </c>
      <c r="B313">
        <v>16.5040868201271</v>
      </c>
      <c r="C313">
        <v>1351.66531479625</v>
      </c>
      <c r="D313">
        <v>0.394578012278546</v>
      </c>
      <c r="E313">
        <v>115.72536944823</v>
      </c>
      <c r="F313">
        <v>24.1097862378462</v>
      </c>
      <c r="G313">
        <v>2453.38346866715</v>
      </c>
      <c r="H313">
        <v>0.702114811696277</v>
      </c>
      <c r="I313">
        <v>0.56997644456073</v>
      </c>
      <c r="J313">
        <v>23.4700537550537</v>
      </c>
      <c r="K313">
        <v>2.44176760243666</v>
      </c>
    </row>
    <row r="314" spans="1:11">
      <c r="A314">
        <v>312</v>
      </c>
      <c r="B314">
        <v>16.5011386572712</v>
      </c>
      <c r="C314">
        <v>1351.53930472736</v>
      </c>
      <c r="D314">
        <v>0.394589435098662</v>
      </c>
      <c r="E314">
        <v>115.713998492292</v>
      </c>
      <c r="F314">
        <v>24.1121567957335</v>
      </c>
      <c r="G314">
        <v>2454.06938347177</v>
      </c>
      <c r="H314">
        <v>0.702173290911754</v>
      </c>
      <c r="I314">
        <v>0.570023896780531</v>
      </c>
      <c r="J314">
        <v>23.4702942427582</v>
      </c>
      <c r="K314">
        <v>2.44176760243666</v>
      </c>
    </row>
    <row r="315" spans="1:11">
      <c r="A315">
        <v>313</v>
      </c>
      <c r="B315">
        <v>16.509226712125</v>
      </c>
      <c r="C315">
        <v>1352.14906638379</v>
      </c>
      <c r="D315">
        <v>0.394584096399325</v>
      </c>
      <c r="E315">
        <v>115.756903521574</v>
      </c>
      <c r="F315">
        <v>24.1012225424721</v>
      </c>
      <c r="G315">
        <v>2452.40810468814</v>
      </c>
      <c r="H315">
        <v>0.702209180912599</v>
      </c>
      <c r="I315">
        <v>0.570053015642234</v>
      </c>
      <c r="J315">
        <v>23.4721178500599</v>
      </c>
      <c r="K315">
        <v>2.44176760243666</v>
      </c>
    </row>
    <row r="316" spans="1:11">
      <c r="A316">
        <v>314</v>
      </c>
      <c r="B316">
        <v>16.4986189510559</v>
      </c>
      <c r="C316">
        <v>1350.99217585906</v>
      </c>
      <c r="D316">
        <v>0.394596827709782</v>
      </c>
      <c r="E316">
        <v>115.682126786249</v>
      </c>
      <c r="F316">
        <v>24.1217942007475</v>
      </c>
      <c r="G316">
        <v>2454.84005022704</v>
      </c>
      <c r="H316">
        <v>0.70192597416859</v>
      </c>
      <c r="I316">
        <v>0.569823221262342</v>
      </c>
      <c r="J316">
        <v>23.4670188933863</v>
      </c>
      <c r="K316">
        <v>2.44176760243666</v>
      </c>
    </row>
    <row r="317" spans="1:11">
      <c r="A317">
        <v>315</v>
      </c>
      <c r="B317">
        <v>16.5094880572892</v>
      </c>
      <c r="C317">
        <v>1351.98973902137</v>
      </c>
      <c r="D317">
        <v>0.394572302137</v>
      </c>
      <c r="E317">
        <v>115.747753170334</v>
      </c>
      <c r="F317">
        <v>24.1040017344978</v>
      </c>
      <c r="G317">
        <v>2452.86160462171</v>
      </c>
      <c r="H317">
        <v>0.702213674877894</v>
      </c>
      <c r="I317">
        <v>0.570056663136696</v>
      </c>
      <c r="J317">
        <v>23.4710630351165</v>
      </c>
      <c r="K317">
        <v>2.44176760243666</v>
      </c>
    </row>
    <row r="318" spans="1:11">
      <c r="A318">
        <v>316</v>
      </c>
      <c r="B318">
        <v>16.5002150117204</v>
      </c>
      <c r="C318">
        <v>1351.51474493993</v>
      </c>
      <c r="D318">
        <v>0.394568867067001</v>
      </c>
      <c r="E318">
        <v>115.714429471167</v>
      </c>
      <c r="F318">
        <v>24.1123330280468</v>
      </c>
      <c r="G318">
        <v>2453.46876221937</v>
      </c>
      <c r="H318">
        <v>0.702100977677174</v>
      </c>
      <c r="I318">
        <v>0.569965219591021</v>
      </c>
      <c r="J318">
        <v>23.4697528449201</v>
      </c>
      <c r="K318">
        <v>2.44176760243666</v>
      </c>
    </row>
    <row r="319" spans="1:11">
      <c r="A319">
        <v>317</v>
      </c>
      <c r="B319">
        <v>16.4967983446803</v>
      </c>
      <c r="C319">
        <v>1351.14833385275</v>
      </c>
      <c r="D319">
        <v>0.394546146158389</v>
      </c>
      <c r="E319">
        <v>115.690980535482</v>
      </c>
      <c r="F319">
        <v>24.1189070226322</v>
      </c>
      <c r="G319">
        <v>2454.13823263566</v>
      </c>
      <c r="H319">
        <v>0.70202560416602</v>
      </c>
      <c r="I319">
        <v>0.569904061396814</v>
      </c>
      <c r="J319">
        <v>23.4680392672464</v>
      </c>
      <c r="K319">
        <v>2.44176760243666</v>
      </c>
    </row>
    <row r="320" spans="1:11">
      <c r="A320">
        <v>318</v>
      </c>
      <c r="B320">
        <v>16.4997833898419</v>
      </c>
      <c r="C320">
        <v>1351.46014565816</v>
      </c>
      <c r="D320">
        <v>0.394571596072872</v>
      </c>
      <c r="E320">
        <v>115.711400190664</v>
      </c>
      <c r="F320">
        <v>24.113390653715</v>
      </c>
      <c r="G320">
        <v>2453.38642557637</v>
      </c>
      <c r="H320">
        <v>0.70204812623192</v>
      </c>
      <c r="I320">
        <v>0.56992233486928</v>
      </c>
      <c r="J320">
        <v>23.4694125786002</v>
      </c>
      <c r="K320">
        <v>2.44176760243666</v>
      </c>
    </row>
    <row r="321" spans="1:11">
      <c r="A321">
        <v>319</v>
      </c>
      <c r="B321">
        <v>16.4911384555902</v>
      </c>
      <c r="C321">
        <v>1350.85090708793</v>
      </c>
      <c r="D321">
        <v>0.394591219689532</v>
      </c>
      <c r="E321">
        <v>115.669158978519</v>
      </c>
      <c r="F321">
        <v>24.1242691184811</v>
      </c>
      <c r="G321">
        <v>2454.69247939031</v>
      </c>
      <c r="H321">
        <v>0.701951296374641</v>
      </c>
      <c r="I321">
        <v>0.569843767841868</v>
      </c>
      <c r="J321">
        <v>23.4674849027019</v>
      </c>
      <c r="K321">
        <v>2.44176760243666</v>
      </c>
    </row>
    <row r="322" spans="1:11">
      <c r="A322">
        <v>320</v>
      </c>
      <c r="B322">
        <v>16.4913207716406</v>
      </c>
      <c r="C322">
        <v>1350.74728493963</v>
      </c>
      <c r="D322">
        <v>0.39457477627575</v>
      </c>
      <c r="E322">
        <v>115.663363808887</v>
      </c>
      <c r="F322">
        <v>24.1261587664167</v>
      </c>
      <c r="G322">
        <v>2454.94445102769</v>
      </c>
      <c r="H322">
        <v>0.701964370312611</v>
      </c>
      <c r="I322">
        <v>0.569854376825422</v>
      </c>
      <c r="J322">
        <v>23.4667556402881</v>
      </c>
      <c r="K322">
        <v>2.44176760243666</v>
      </c>
    </row>
    <row r="323" spans="1:11">
      <c r="A323">
        <v>321</v>
      </c>
      <c r="B323">
        <v>16.4944420826152</v>
      </c>
      <c r="C323">
        <v>1351.21290213908</v>
      </c>
      <c r="D323">
        <v>0.394600879747651</v>
      </c>
      <c r="E323">
        <v>115.692578556993</v>
      </c>
      <c r="F323">
        <v>24.1179245534947</v>
      </c>
      <c r="G323">
        <v>2453.67661200939</v>
      </c>
      <c r="H323">
        <v>0.701988132519382</v>
      </c>
      <c r="I323">
        <v>0.5698736560315</v>
      </c>
      <c r="J323">
        <v>23.4691724235698</v>
      </c>
      <c r="K323">
        <v>2.44176760243666</v>
      </c>
    </row>
    <row r="324" spans="1:11">
      <c r="A324">
        <v>322</v>
      </c>
      <c r="B324">
        <v>16.4920488613447</v>
      </c>
      <c r="C324">
        <v>1350.84074444448</v>
      </c>
      <c r="D324">
        <v>0.394573588020949</v>
      </c>
      <c r="E324">
        <v>115.669642969756</v>
      </c>
      <c r="F324">
        <v>24.1246212940206</v>
      </c>
      <c r="G324">
        <v>2454.39790423354</v>
      </c>
      <c r="H324">
        <v>0.701925068047374</v>
      </c>
      <c r="I324">
        <v>0.569822485741382</v>
      </c>
      <c r="J324">
        <v>23.4671870074698</v>
      </c>
      <c r="K324">
        <v>2.44176760243666</v>
      </c>
    </row>
    <row r="325" spans="1:11">
      <c r="A325">
        <v>323</v>
      </c>
      <c r="B325">
        <v>16.4935486558634</v>
      </c>
      <c r="C325">
        <v>1351.10988968257</v>
      </c>
      <c r="D325">
        <v>0.39464327540419</v>
      </c>
      <c r="E325">
        <v>115.686091426578</v>
      </c>
      <c r="F325">
        <v>24.1197663899171</v>
      </c>
      <c r="G325">
        <v>2454.04247675698</v>
      </c>
      <c r="H325">
        <v>0.70194855327178</v>
      </c>
      <c r="I325">
        <v>0.569841541389486</v>
      </c>
      <c r="J325">
        <v>23.4687587881883</v>
      </c>
      <c r="K325">
        <v>2.44176760243666</v>
      </c>
    </row>
    <row r="326" spans="1:11">
      <c r="A326">
        <v>324</v>
      </c>
      <c r="B326">
        <v>16.4939474848155</v>
      </c>
      <c r="C326">
        <v>1351.21970527898</v>
      </c>
      <c r="D326">
        <v>0.394645476585844</v>
      </c>
      <c r="E326">
        <v>115.692703031656</v>
      </c>
      <c r="F326">
        <v>24.1177434305098</v>
      </c>
      <c r="G326">
        <v>2453.77202130918</v>
      </c>
      <c r="H326">
        <v>0.701975053420261</v>
      </c>
      <c r="I326">
        <v>0.569863043694421</v>
      </c>
      <c r="J326">
        <v>23.4693755697685</v>
      </c>
      <c r="K326">
        <v>2.44176760243666</v>
      </c>
    </row>
    <row r="327" spans="1:11">
      <c r="A327">
        <v>325</v>
      </c>
      <c r="B327">
        <v>16.4997893601161</v>
      </c>
      <c r="C327">
        <v>1351.62359266898</v>
      </c>
      <c r="D327">
        <v>0.394672008752857</v>
      </c>
      <c r="E327">
        <v>115.721484271274</v>
      </c>
      <c r="F327">
        <v>24.1105811471148</v>
      </c>
      <c r="G327">
        <v>2453.16820257699</v>
      </c>
      <c r="H327">
        <v>0.70204543221109</v>
      </c>
      <c r="I327">
        <v>0.569920148651827</v>
      </c>
      <c r="J327">
        <v>23.4705295917539</v>
      </c>
      <c r="K327">
        <v>2.44176760243666</v>
      </c>
    </row>
    <row r="328" spans="1:11">
      <c r="A328">
        <v>326</v>
      </c>
      <c r="B328">
        <v>16.4971608433798</v>
      </c>
      <c r="C328">
        <v>1351.5048847587</v>
      </c>
      <c r="D328">
        <v>0.39464476491754</v>
      </c>
      <c r="E328">
        <v>115.711120168735</v>
      </c>
      <c r="F328">
        <v>24.1126984458809</v>
      </c>
      <c r="G328">
        <v>2453.326461462</v>
      </c>
      <c r="H328">
        <v>0.702043738255644</v>
      </c>
      <c r="I328">
        <v>0.569918774773071</v>
      </c>
      <c r="J328">
        <v>23.4706269895277</v>
      </c>
      <c r="K328">
        <v>2.44176760243666</v>
      </c>
    </row>
    <row r="329" spans="1:11">
      <c r="A329">
        <v>327</v>
      </c>
      <c r="B329">
        <v>16.5045567524715</v>
      </c>
      <c r="C329">
        <v>1352.11238856134</v>
      </c>
      <c r="D329">
        <v>0.39461181118502</v>
      </c>
      <c r="E329">
        <v>115.752990695128</v>
      </c>
      <c r="F329">
        <v>24.1019241015053</v>
      </c>
      <c r="G329">
        <v>2451.879186415</v>
      </c>
      <c r="H329">
        <v>0.702191917640016</v>
      </c>
      <c r="I329">
        <v>0.570039007541581</v>
      </c>
      <c r="J329">
        <v>23.472632342304</v>
      </c>
      <c r="K329">
        <v>2.44176760243666</v>
      </c>
    </row>
    <row r="330" spans="1:11">
      <c r="A330">
        <v>328</v>
      </c>
      <c r="B330">
        <v>16.4932415337426</v>
      </c>
      <c r="C330">
        <v>1351.29748836926</v>
      </c>
      <c r="D330">
        <v>0.394662236735215</v>
      </c>
      <c r="E330">
        <v>115.69646977931</v>
      </c>
      <c r="F330">
        <v>24.1162664786505</v>
      </c>
      <c r="G330">
        <v>2453.68920190838</v>
      </c>
      <c r="H330">
        <v>0.701987402998685</v>
      </c>
      <c r="I330">
        <v>0.569873063944711</v>
      </c>
      <c r="J330">
        <v>23.4700708796536</v>
      </c>
      <c r="K330">
        <v>2.44176760243666</v>
      </c>
    </row>
    <row r="331" spans="1:11">
      <c r="A331">
        <v>329</v>
      </c>
      <c r="B331">
        <v>16.482607166816</v>
      </c>
      <c r="C331">
        <v>1350.18402059496</v>
      </c>
      <c r="D331">
        <v>0.394696744282869</v>
      </c>
      <c r="E331">
        <v>115.623922973087</v>
      </c>
      <c r="F331">
        <v>24.1362200223391</v>
      </c>
      <c r="G331">
        <v>2455.98313488995</v>
      </c>
      <c r="H331">
        <v>0.701693932153068</v>
      </c>
      <c r="I331">
        <v>0.569634940992341</v>
      </c>
      <c r="J331">
        <v>23.4653595828151</v>
      </c>
      <c r="K331">
        <v>2.44176760243666</v>
      </c>
    </row>
    <row r="332" spans="1:11">
      <c r="A332">
        <v>330</v>
      </c>
      <c r="B332">
        <v>16.4940416825411</v>
      </c>
      <c r="C332">
        <v>1350.9806296767</v>
      </c>
      <c r="D332">
        <v>0.394633009195097</v>
      </c>
      <c r="E332">
        <v>115.679542817878</v>
      </c>
      <c r="F332">
        <v>24.1219645139076</v>
      </c>
      <c r="G332">
        <v>2454.25462781892</v>
      </c>
      <c r="H332">
        <v>0.701914163737057</v>
      </c>
      <c r="I332">
        <v>0.569813637583395</v>
      </c>
      <c r="J332">
        <v>23.4676833659456</v>
      </c>
      <c r="K332">
        <v>2.44176760243666</v>
      </c>
    </row>
    <row r="333" spans="1:11">
      <c r="A333">
        <v>331</v>
      </c>
      <c r="B333">
        <v>16.4873879151301</v>
      </c>
      <c r="C333">
        <v>1350.27534568899</v>
      </c>
      <c r="D333">
        <v>0.394637421911772</v>
      </c>
      <c r="E333">
        <v>115.63256331384</v>
      </c>
      <c r="F333">
        <v>24.1345418996209</v>
      </c>
      <c r="G333">
        <v>2456.08679925897</v>
      </c>
      <c r="H333">
        <v>0.701848185367373</v>
      </c>
      <c r="I333">
        <v>0.569760104969546</v>
      </c>
      <c r="J333">
        <v>23.4648510856907</v>
      </c>
      <c r="K333">
        <v>2.44176760243666</v>
      </c>
    </row>
    <row r="334" spans="1:11">
      <c r="A334">
        <v>332</v>
      </c>
      <c r="B334">
        <v>16.5020147260869</v>
      </c>
      <c r="C334">
        <v>1351.48852976488</v>
      </c>
      <c r="D334">
        <v>0.394643240305659</v>
      </c>
      <c r="E334">
        <v>115.713930783654</v>
      </c>
      <c r="F334">
        <v>24.1128712073904</v>
      </c>
      <c r="G334">
        <v>2453.57261378104</v>
      </c>
      <c r="H334">
        <v>0.702082730183022</v>
      </c>
      <c r="I334">
        <v>0.569950414370761</v>
      </c>
      <c r="J334">
        <v>23.469430788355</v>
      </c>
      <c r="K334">
        <v>2.44176760243666</v>
      </c>
    </row>
    <row r="335" spans="1:11">
      <c r="A335">
        <v>333</v>
      </c>
      <c r="B335">
        <v>16.4977712708275</v>
      </c>
      <c r="C335">
        <v>1351.12672889528</v>
      </c>
      <c r="D335">
        <v>0.394623931547088</v>
      </c>
      <c r="E335">
        <v>115.690696458941</v>
      </c>
      <c r="F335">
        <v>24.1193984443351</v>
      </c>
      <c r="G335">
        <v>2453.94352947427</v>
      </c>
      <c r="H335">
        <v>0.701955129534338</v>
      </c>
      <c r="I335">
        <v>0.569846877708934</v>
      </c>
      <c r="J335">
        <v>23.4678661835177</v>
      </c>
      <c r="K335">
        <v>2.44176760243666</v>
      </c>
    </row>
    <row r="336" spans="1:11">
      <c r="A336">
        <v>334</v>
      </c>
      <c r="B336">
        <v>16.5015358960837</v>
      </c>
      <c r="C336">
        <v>1351.5283077876</v>
      </c>
      <c r="D336">
        <v>0.394627430541251</v>
      </c>
      <c r="E336">
        <v>115.716618188572</v>
      </c>
      <c r="F336">
        <v>24.1122560399799</v>
      </c>
      <c r="G336">
        <v>2453.08776106608</v>
      </c>
      <c r="H336">
        <v>0.702037029350185</v>
      </c>
      <c r="I336">
        <v>0.569913331118276</v>
      </c>
      <c r="J336">
        <v>23.4696590176125</v>
      </c>
      <c r="K336">
        <v>2.44176760243666</v>
      </c>
    </row>
    <row r="337" spans="1:11">
      <c r="A337">
        <v>335</v>
      </c>
      <c r="B337">
        <v>16.5044461372321</v>
      </c>
      <c r="C337">
        <v>1351.54569170401</v>
      </c>
      <c r="D337">
        <v>0.394645167917218</v>
      </c>
      <c r="E337">
        <v>115.71910291363</v>
      </c>
      <c r="F337">
        <v>24.1121264561221</v>
      </c>
      <c r="G337">
        <v>2453.28058146624</v>
      </c>
      <c r="H337">
        <v>0.702010959383919</v>
      </c>
      <c r="I337">
        <v>0.569892177866457</v>
      </c>
      <c r="J337">
        <v>23.4693482469485</v>
      </c>
      <c r="K337">
        <v>2.44176760243666</v>
      </c>
    </row>
    <row r="338" spans="1:11">
      <c r="A338">
        <v>336</v>
      </c>
      <c r="B338">
        <v>16.4960511240577</v>
      </c>
      <c r="C338">
        <v>1350.93456703892</v>
      </c>
      <c r="D338">
        <v>0.394615156925165</v>
      </c>
      <c r="E338">
        <v>115.678631881964</v>
      </c>
      <c r="F338">
        <v>24.1228868454561</v>
      </c>
      <c r="G338">
        <v>2454.20938397065</v>
      </c>
      <c r="H338">
        <v>0.701894722833404</v>
      </c>
      <c r="I338">
        <v>0.569797863146484</v>
      </c>
      <c r="J338">
        <v>23.4669254215536</v>
      </c>
      <c r="K338">
        <v>2.44176760243666</v>
      </c>
    </row>
    <row r="339" spans="1:11">
      <c r="A339">
        <v>337</v>
      </c>
      <c r="B339">
        <v>16.485005090568</v>
      </c>
      <c r="C339">
        <v>1349.81408995246</v>
      </c>
      <c r="D339">
        <v>0.3946017911561</v>
      </c>
      <c r="E339">
        <v>115.605755980891</v>
      </c>
      <c r="F339">
        <v>24.1429323996988</v>
      </c>
      <c r="G339">
        <v>2456.51383162974</v>
      </c>
      <c r="H339">
        <v>0.701685228649619</v>
      </c>
      <c r="I339">
        <v>0.569627880325962</v>
      </c>
      <c r="J339">
        <v>23.4620785452368</v>
      </c>
      <c r="K339">
        <v>2.44176760243666</v>
      </c>
    </row>
    <row r="340" spans="1:11">
      <c r="A340">
        <v>338</v>
      </c>
      <c r="B340">
        <v>16.5006622957914</v>
      </c>
      <c r="C340">
        <v>1351.27100615204</v>
      </c>
      <c r="D340">
        <v>0.394614127310222</v>
      </c>
      <c r="E340">
        <v>115.701445487531</v>
      </c>
      <c r="F340">
        <v>24.1168999292772</v>
      </c>
      <c r="G340">
        <v>2453.6173385799</v>
      </c>
      <c r="H340">
        <v>0.701968187501176</v>
      </c>
      <c r="I340">
        <v>0.569857472604203</v>
      </c>
      <c r="J340">
        <v>23.4681304815384</v>
      </c>
      <c r="K340">
        <v>2.44176760243666</v>
      </c>
    </row>
    <row r="341" spans="1:11">
      <c r="A341">
        <v>339</v>
      </c>
      <c r="B341">
        <v>16.5010730812459</v>
      </c>
      <c r="C341">
        <v>1351.45984988743</v>
      </c>
      <c r="D341">
        <v>0.394635890698758</v>
      </c>
      <c r="E341">
        <v>115.712752119994</v>
      </c>
      <c r="F341">
        <v>24.1130747143572</v>
      </c>
      <c r="G341">
        <v>2453.27316575628</v>
      </c>
      <c r="H341">
        <v>0.702019402203762</v>
      </c>
      <c r="I341">
        <v>0.569899028466016</v>
      </c>
      <c r="J341">
        <v>23.4692173211412</v>
      </c>
      <c r="K341">
        <v>2.44176760243666</v>
      </c>
    </row>
    <row r="342" spans="1:11">
      <c r="A342">
        <v>340</v>
      </c>
      <c r="B342">
        <v>16.4969691425087</v>
      </c>
      <c r="C342">
        <v>1351.1699720908</v>
      </c>
      <c r="D342">
        <v>0.394642752807723</v>
      </c>
      <c r="E342">
        <v>115.692547078627</v>
      </c>
      <c r="F342">
        <v>24.1185797878559</v>
      </c>
      <c r="G342">
        <v>2453.81518006277</v>
      </c>
      <c r="H342">
        <v>0.701928045863127</v>
      </c>
      <c r="I342">
        <v>0.569824901232934</v>
      </c>
      <c r="J342">
        <v>23.4683465085548</v>
      </c>
      <c r="K342">
        <v>2.44176760243666</v>
      </c>
    </row>
    <row r="343" spans="1:11">
      <c r="A343">
        <v>341</v>
      </c>
      <c r="B343">
        <v>16.498328990278</v>
      </c>
      <c r="C343">
        <v>1351.2062561326</v>
      </c>
      <c r="D343">
        <v>0.394627818846348</v>
      </c>
      <c r="E343">
        <v>115.695725188412</v>
      </c>
      <c r="F343">
        <v>24.1180031937842</v>
      </c>
      <c r="G343">
        <v>2453.70207301965</v>
      </c>
      <c r="H343">
        <v>0.701955064712168</v>
      </c>
      <c r="I343">
        <v>0.569846824785354</v>
      </c>
      <c r="J343">
        <v>23.4682743286685</v>
      </c>
      <c r="K343">
        <v>2.44176760243666</v>
      </c>
    </row>
    <row r="344" spans="1:11">
      <c r="A344">
        <v>342</v>
      </c>
      <c r="B344">
        <v>16.4945711061693</v>
      </c>
      <c r="C344">
        <v>1350.65552564635</v>
      </c>
      <c r="D344">
        <v>0.394594869622779</v>
      </c>
      <c r="E344">
        <v>115.661445412264</v>
      </c>
      <c r="F344">
        <v>24.1278486618331</v>
      </c>
      <c r="G344">
        <v>2454.90999286978</v>
      </c>
      <c r="H344">
        <v>0.701880755392973</v>
      </c>
      <c r="I344">
        <v>0.569786530960699</v>
      </c>
      <c r="J344">
        <v>23.4654070749406</v>
      </c>
      <c r="K344">
        <v>2.44176760243666</v>
      </c>
    </row>
    <row r="345" spans="1:11">
      <c r="A345">
        <v>343</v>
      </c>
      <c r="B345">
        <v>16.4990930964663</v>
      </c>
      <c r="C345">
        <v>1351.24681077413</v>
      </c>
      <c r="D345">
        <v>0.394629425220309</v>
      </c>
      <c r="E345">
        <v>115.69872797232</v>
      </c>
      <c r="F345">
        <v>24.1172563492812</v>
      </c>
      <c r="G345">
        <v>2453.71977671887</v>
      </c>
      <c r="H345">
        <v>0.701980914533226</v>
      </c>
      <c r="I345">
        <v>0.569867799692922</v>
      </c>
      <c r="J345">
        <v>23.468344436888</v>
      </c>
      <c r="K345">
        <v>2.44176760243666</v>
      </c>
    </row>
    <row r="346" spans="1:11">
      <c r="A346">
        <v>344</v>
      </c>
      <c r="B346">
        <v>16.501030737444</v>
      </c>
      <c r="C346">
        <v>1351.37839342445</v>
      </c>
      <c r="D346">
        <v>0.394594291608178</v>
      </c>
      <c r="E346">
        <v>115.707949509588</v>
      </c>
      <c r="F346">
        <v>24.1149702213819</v>
      </c>
      <c r="G346">
        <v>2453.35629550458</v>
      </c>
      <c r="H346">
        <v>0.702034166798172</v>
      </c>
      <c r="I346">
        <v>0.569911008867399</v>
      </c>
      <c r="J346">
        <v>23.4686851851578</v>
      </c>
      <c r="K346">
        <v>2.44176760243666</v>
      </c>
    </row>
    <row r="347" spans="1:11">
      <c r="A347">
        <v>345</v>
      </c>
      <c r="B347">
        <v>16.4950613823944</v>
      </c>
      <c r="C347">
        <v>1350.90110652846</v>
      </c>
      <c r="D347">
        <v>0.394637175171371</v>
      </c>
      <c r="E347">
        <v>115.675521331459</v>
      </c>
      <c r="F347">
        <v>24.1234275271481</v>
      </c>
      <c r="G347">
        <v>2454.41927296476</v>
      </c>
      <c r="H347">
        <v>0.701893523756847</v>
      </c>
      <c r="I347">
        <v>0.569796890574481</v>
      </c>
      <c r="J347">
        <v>23.4670477722675</v>
      </c>
      <c r="K347">
        <v>2.44176760243666</v>
      </c>
    </row>
    <row r="348" spans="1:11">
      <c r="A348">
        <v>346</v>
      </c>
      <c r="B348">
        <v>16.4975447389221</v>
      </c>
      <c r="C348">
        <v>1351.06383329222</v>
      </c>
      <c r="D348">
        <v>0.394645830276935</v>
      </c>
      <c r="E348">
        <v>115.687349950037</v>
      </c>
      <c r="F348">
        <v>24.1205483451889</v>
      </c>
      <c r="G348">
        <v>2454.17026001735</v>
      </c>
      <c r="H348">
        <v>0.701927387317408</v>
      </c>
      <c r="I348">
        <v>0.569824367410405</v>
      </c>
      <c r="J348">
        <v>23.4674522298673</v>
      </c>
      <c r="K348">
        <v>2.44176760243666</v>
      </c>
    </row>
    <row r="349" spans="1:11">
      <c r="A349">
        <v>347</v>
      </c>
      <c r="B349">
        <v>16.4964480246172</v>
      </c>
      <c r="C349">
        <v>1350.90815611759</v>
      </c>
      <c r="D349">
        <v>0.394643242543982</v>
      </c>
      <c r="E349">
        <v>115.677282716446</v>
      </c>
      <c r="F349">
        <v>24.1233414680911</v>
      </c>
      <c r="G349">
        <v>2454.56939352412</v>
      </c>
      <c r="H349">
        <v>0.701913906198219</v>
      </c>
      <c r="I349">
        <v>0.569813429364017</v>
      </c>
      <c r="J349">
        <v>23.4667418352972</v>
      </c>
      <c r="K349">
        <v>2.44176760243666</v>
      </c>
    </row>
    <row r="350" spans="1:11">
      <c r="A350">
        <v>348</v>
      </c>
      <c r="B350">
        <v>16.4922486087852</v>
      </c>
      <c r="C350">
        <v>1350.65922932797</v>
      </c>
      <c r="D350">
        <v>0.394659301501085</v>
      </c>
      <c r="E350">
        <v>115.659275793131</v>
      </c>
      <c r="F350">
        <v>24.1276992039074</v>
      </c>
      <c r="G350">
        <v>2455.22379272583</v>
      </c>
      <c r="H350">
        <v>0.701886864374328</v>
      </c>
      <c r="I350">
        <v>0.569791488201249</v>
      </c>
      <c r="J350">
        <v>23.4661459577764</v>
      </c>
      <c r="K350">
        <v>2.44176760243666</v>
      </c>
    </row>
    <row r="351" spans="1:11">
      <c r="A351">
        <v>349</v>
      </c>
      <c r="B351">
        <v>16.4952764690987</v>
      </c>
      <c r="C351">
        <v>1350.79845160624</v>
      </c>
      <c r="D351">
        <v>0.394643148495595</v>
      </c>
      <c r="E351">
        <v>115.670251820804</v>
      </c>
      <c r="F351">
        <v>24.1252834511348</v>
      </c>
      <c r="G351">
        <v>2454.74249089154</v>
      </c>
      <c r="H351">
        <v>0.701887401695268</v>
      </c>
      <c r="I351">
        <v>0.569791923532675</v>
      </c>
      <c r="J351">
        <v>23.4662448490451</v>
      </c>
      <c r="K351">
        <v>2.44176760243666</v>
      </c>
    </row>
    <row r="352" spans="1:11">
      <c r="A352">
        <v>350</v>
      </c>
      <c r="B352">
        <v>16.4945827084677</v>
      </c>
      <c r="C352">
        <v>1350.91274775084</v>
      </c>
      <c r="D352">
        <v>0.394651199773999</v>
      </c>
      <c r="E352">
        <v>115.675684246178</v>
      </c>
      <c r="F352">
        <v>24.1232760553285</v>
      </c>
      <c r="G352">
        <v>2454.60292403077</v>
      </c>
      <c r="H352">
        <v>0.701935959515797</v>
      </c>
      <c r="I352">
        <v>0.569831323883332</v>
      </c>
      <c r="J352">
        <v>23.467275219682</v>
      </c>
      <c r="K352">
        <v>2.44176760243666</v>
      </c>
    </row>
    <row r="353" spans="1:11">
      <c r="A353">
        <v>351</v>
      </c>
      <c r="B353">
        <v>16.4989582973739</v>
      </c>
      <c r="C353">
        <v>1351.02659725138</v>
      </c>
      <c r="D353">
        <v>0.394647760303874</v>
      </c>
      <c r="E353">
        <v>115.68571741537</v>
      </c>
      <c r="F353">
        <v>24.1212074153947</v>
      </c>
      <c r="G353">
        <v>2454.45175023753</v>
      </c>
      <c r="H353">
        <v>0.70196681212625</v>
      </c>
      <c r="I353">
        <v>0.569856358144132</v>
      </c>
      <c r="J353">
        <v>23.4670208525702</v>
      </c>
      <c r="K353">
        <v>2.44176760243666</v>
      </c>
    </row>
    <row r="354" spans="1:11">
      <c r="A354">
        <v>352</v>
      </c>
      <c r="B354">
        <v>16.500991626734</v>
      </c>
      <c r="C354">
        <v>1351.1411046687</v>
      </c>
      <c r="D354">
        <v>0.394653229084611</v>
      </c>
      <c r="E354">
        <v>115.693732292932</v>
      </c>
      <c r="F354">
        <v>24.1189873032596</v>
      </c>
      <c r="G354">
        <v>2454.3698136377</v>
      </c>
      <c r="H354">
        <v>0.702017525573805</v>
      </c>
      <c r="I354">
        <v>0.569897507789633</v>
      </c>
      <c r="J354">
        <v>23.4673343284766</v>
      </c>
      <c r="K354">
        <v>2.44176760243666</v>
      </c>
    </row>
    <row r="355" spans="1:11">
      <c r="A355">
        <v>353</v>
      </c>
      <c r="B355">
        <v>16.5040371537806</v>
      </c>
      <c r="C355">
        <v>1351.40555768963</v>
      </c>
      <c r="D355">
        <v>0.394660740650342</v>
      </c>
      <c r="E355">
        <v>115.711059907021</v>
      </c>
      <c r="F355">
        <v>24.1142893968387</v>
      </c>
      <c r="G355">
        <v>2453.89133527312</v>
      </c>
      <c r="H355">
        <v>0.702068065492457</v>
      </c>
      <c r="I355">
        <v>0.569938515875695</v>
      </c>
      <c r="J355">
        <v>23.4684382692649</v>
      </c>
      <c r="K355">
        <v>2.44176760243666</v>
      </c>
    </row>
    <row r="356" spans="1:11">
      <c r="A356">
        <v>354</v>
      </c>
      <c r="B356">
        <v>16.4963613111746</v>
      </c>
      <c r="C356">
        <v>1350.56928359496</v>
      </c>
      <c r="D356">
        <v>0.394651388730795</v>
      </c>
      <c r="E356">
        <v>115.657002880158</v>
      </c>
      <c r="F356">
        <v>24.1292498125682</v>
      </c>
      <c r="G356">
        <v>2455.66395034953</v>
      </c>
      <c r="H356">
        <v>0.701916302776829</v>
      </c>
      <c r="I356">
        <v>0.569815376260658</v>
      </c>
      <c r="J356">
        <v>23.4647081731776</v>
      </c>
      <c r="K356">
        <v>2.44176760243666</v>
      </c>
    </row>
    <row r="357" spans="1:11">
      <c r="A357">
        <v>355</v>
      </c>
      <c r="B357">
        <v>16.4971599564516</v>
      </c>
      <c r="C357">
        <v>1350.59110534135</v>
      </c>
      <c r="D357">
        <v>0.394648501805355</v>
      </c>
      <c r="E357">
        <v>115.658862705297</v>
      </c>
      <c r="F357">
        <v>24.1288746846138</v>
      </c>
      <c r="G357">
        <v>2455.60672332965</v>
      </c>
      <c r="H357">
        <v>0.701921936267345</v>
      </c>
      <c r="I357">
        <v>0.56981994735262</v>
      </c>
      <c r="J357">
        <v>23.4646835255436</v>
      </c>
      <c r="K357">
        <v>2.44176760243666</v>
      </c>
    </row>
    <row r="358" spans="1:11">
      <c r="A358">
        <v>356</v>
      </c>
      <c r="B358">
        <v>16.4922184145462</v>
      </c>
      <c r="C358">
        <v>1350.12697440416</v>
      </c>
      <c r="D358">
        <v>0.394643669313303</v>
      </c>
      <c r="E358">
        <v>115.628506804007</v>
      </c>
      <c r="F358">
        <v>24.1371717805162</v>
      </c>
      <c r="G358">
        <v>2456.55844337849</v>
      </c>
      <c r="H358">
        <v>0.701827723678459</v>
      </c>
      <c r="I358">
        <v>0.569743503218386</v>
      </c>
      <c r="J358">
        <v>23.462702206034</v>
      </c>
      <c r="K358">
        <v>2.44176760243666</v>
      </c>
    </row>
    <row r="359" spans="1:11">
      <c r="A359">
        <v>357</v>
      </c>
      <c r="B359">
        <v>16.4975019465394</v>
      </c>
      <c r="C359">
        <v>1350.59206573826</v>
      </c>
      <c r="D359">
        <v>0.394641201944133</v>
      </c>
      <c r="E359">
        <v>115.659266216707</v>
      </c>
      <c r="F359">
        <v>24.1288835458493</v>
      </c>
      <c r="G359">
        <v>2455.62340876414</v>
      </c>
      <c r="H359">
        <v>0.70192964150443</v>
      </c>
      <c r="I359">
        <v>0.569826199502167</v>
      </c>
      <c r="J359">
        <v>23.4645856691207</v>
      </c>
      <c r="K359">
        <v>2.44176760243666</v>
      </c>
    </row>
    <row r="360" spans="1:11">
      <c r="A360">
        <v>358</v>
      </c>
      <c r="B360">
        <v>16.4958805127618</v>
      </c>
      <c r="C360">
        <v>1350.44444704116</v>
      </c>
      <c r="D360">
        <v>0.394656311753792</v>
      </c>
      <c r="E360">
        <v>115.64943011476</v>
      </c>
      <c r="F360">
        <v>24.1314748201187</v>
      </c>
      <c r="G360">
        <v>2455.99931768386</v>
      </c>
      <c r="H360">
        <v>0.701877432935362</v>
      </c>
      <c r="I360">
        <v>0.569783837136665</v>
      </c>
      <c r="J360">
        <v>23.4640225108249</v>
      </c>
      <c r="K360">
        <v>2.44176760243666</v>
      </c>
    </row>
    <row r="361" spans="1:11">
      <c r="A361">
        <v>359</v>
      </c>
      <c r="B361">
        <v>16.4955269822636</v>
      </c>
      <c r="C361">
        <v>1350.52182770279</v>
      </c>
      <c r="D361">
        <v>0.394665262322177</v>
      </c>
      <c r="E361">
        <v>115.653482246626</v>
      </c>
      <c r="F361">
        <v>24.1300713053087</v>
      </c>
      <c r="G361">
        <v>2455.79637162167</v>
      </c>
      <c r="H361">
        <v>0.701895300400043</v>
      </c>
      <c r="I361">
        <v>0.569798334799851</v>
      </c>
      <c r="J361">
        <v>23.4646323400939</v>
      </c>
      <c r="K361">
        <v>2.44176760243666</v>
      </c>
    </row>
    <row r="362" spans="1:11">
      <c r="A362">
        <v>360</v>
      </c>
      <c r="B362">
        <v>16.5005054858522</v>
      </c>
      <c r="C362">
        <v>1350.95312897625</v>
      </c>
      <c r="D362">
        <v>0.394640557472857</v>
      </c>
      <c r="E362">
        <v>115.682266726397</v>
      </c>
      <c r="F362">
        <v>24.1224343817208</v>
      </c>
      <c r="G362">
        <v>2454.85980921649</v>
      </c>
      <c r="H362">
        <v>0.702016256059218</v>
      </c>
      <c r="I362">
        <v>0.569896478653584</v>
      </c>
      <c r="J362">
        <v>23.4662680065702</v>
      </c>
      <c r="K362">
        <v>2.44176760243666</v>
      </c>
    </row>
    <row r="363" spans="1:11">
      <c r="A363">
        <v>361</v>
      </c>
      <c r="B363">
        <v>16.5021349189164</v>
      </c>
      <c r="C363">
        <v>1351.19134668095</v>
      </c>
      <c r="D363">
        <v>0.39465527846876</v>
      </c>
      <c r="E363">
        <v>115.697058316865</v>
      </c>
      <c r="F363">
        <v>24.1181648567248</v>
      </c>
      <c r="G363">
        <v>2454.3707697611</v>
      </c>
      <c r="H363">
        <v>0.702053327431092</v>
      </c>
      <c r="I363">
        <v>0.569926558147247</v>
      </c>
      <c r="J363">
        <v>23.4675111688639</v>
      </c>
      <c r="K363">
        <v>2.44176760243666</v>
      </c>
    </row>
    <row r="364" spans="1:11">
      <c r="A364">
        <v>362</v>
      </c>
      <c r="B364">
        <v>16.4989156107534</v>
      </c>
      <c r="C364">
        <v>1350.71762646425</v>
      </c>
      <c r="D364">
        <v>0.394630577604319</v>
      </c>
      <c r="E364">
        <v>115.66754496331</v>
      </c>
      <c r="F364">
        <v>24.1266881985648</v>
      </c>
      <c r="G364">
        <v>2455.28761011871</v>
      </c>
      <c r="H364">
        <v>0.701971716274616</v>
      </c>
      <c r="I364">
        <v>0.56986033927712</v>
      </c>
      <c r="J364">
        <v>23.4650915902556</v>
      </c>
      <c r="K364">
        <v>2.44176760243666</v>
      </c>
    </row>
    <row r="365" spans="1:11">
      <c r="A365">
        <v>363</v>
      </c>
      <c r="B365">
        <v>16.5001702646527</v>
      </c>
      <c r="C365">
        <v>1350.9149896427</v>
      </c>
      <c r="D365">
        <v>0.39463099689277</v>
      </c>
      <c r="E365">
        <v>115.67974398705</v>
      </c>
      <c r="F365">
        <v>24.1231138814292</v>
      </c>
      <c r="G365">
        <v>2454.91468741343</v>
      </c>
      <c r="H365">
        <v>0.70201244501039</v>
      </c>
      <c r="I365">
        <v>0.569893386409087</v>
      </c>
      <c r="J365">
        <v>23.4660895421132</v>
      </c>
      <c r="K365">
        <v>2.44176760243666</v>
      </c>
    </row>
    <row r="366" spans="1:11">
      <c r="A366">
        <v>364</v>
      </c>
      <c r="B366">
        <v>16.5052471030825</v>
      </c>
      <c r="C366">
        <v>1351.2535495371</v>
      </c>
      <c r="D366">
        <v>0.394611170158029</v>
      </c>
      <c r="E366">
        <v>115.703502017472</v>
      </c>
      <c r="F366">
        <v>24.1170688881691</v>
      </c>
      <c r="G366">
        <v>2454.31157390822</v>
      </c>
      <c r="H366">
        <v>0.702131551570256</v>
      </c>
      <c r="I366">
        <v>0.5699900304308</v>
      </c>
      <c r="J366">
        <v>23.4670577492775</v>
      </c>
      <c r="K366">
        <v>2.44176760243666</v>
      </c>
    </row>
    <row r="367" spans="1:11">
      <c r="A367">
        <v>365</v>
      </c>
      <c r="B367">
        <v>16.500833406819</v>
      </c>
      <c r="C367">
        <v>1350.98112841791</v>
      </c>
      <c r="D367">
        <v>0.394647775532038</v>
      </c>
      <c r="E367">
        <v>115.684292264303</v>
      </c>
      <c r="F367">
        <v>24.1219285977187</v>
      </c>
      <c r="G367">
        <v>2454.86915730119</v>
      </c>
      <c r="H367">
        <v>0.702026595353417</v>
      </c>
      <c r="I367">
        <v>0.569904868037179</v>
      </c>
      <c r="J367">
        <v>23.4663494266762</v>
      </c>
      <c r="K367">
        <v>2.44176760243666</v>
      </c>
    </row>
    <row r="368" spans="1:11">
      <c r="A368">
        <v>366</v>
      </c>
      <c r="B368">
        <v>16.4950729396407</v>
      </c>
      <c r="C368">
        <v>1350.5564703449</v>
      </c>
      <c r="D368">
        <v>0.394645117937231</v>
      </c>
      <c r="E368">
        <v>115.654642698189</v>
      </c>
      <c r="F368">
        <v>24.1294272606595</v>
      </c>
      <c r="G368">
        <v>2455.7914409528</v>
      </c>
      <c r="H368">
        <v>0.701968405077604</v>
      </c>
      <c r="I368">
        <v>0.569857653181856</v>
      </c>
      <c r="J368">
        <v>23.4650057636008</v>
      </c>
      <c r="K368">
        <v>2.44176760243666</v>
      </c>
    </row>
    <row r="369" spans="1:11">
      <c r="A369">
        <v>367</v>
      </c>
      <c r="B369">
        <v>16.4945567997722</v>
      </c>
      <c r="C369">
        <v>1350.58711558573</v>
      </c>
      <c r="D369">
        <v>0.394648576076805</v>
      </c>
      <c r="E369">
        <v>115.655671382441</v>
      </c>
      <c r="F369">
        <v>24.1288985340428</v>
      </c>
      <c r="G369">
        <v>2455.7871458382</v>
      </c>
      <c r="H369">
        <v>0.701989989482182</v>
      </c>
      <c r="I369">
        <v>0.569875167114946</v>
      </c>
      <c r="J369">
        <v>23.4653929863138</v>
      </c>
      <c r="K369">
        <v>2.44176760243666</v>
      </c>
    </row>
    <row r="370" spans="1:11">
      <c r="A370">
        <v>368</v>
      </c>
      <c r="B370">
        <v>16.4951855610128</v>
      </c>
      <c r="C370">
        <v>1350.73007398416</v>
      </c>
      <c r="D370">
        <v>0.394646778708368</v>
      </c>
      <c r="E370">
        <v>115.664682351154</v>
      </c>
      <c r="F370">
        <v>24.1263202478933</v>
      </c>
      <c r="G370">
        <v>2455.41392909485</v>
      </c>
      <c r="H370">
        <v>0.702010592698898</v>
      </c>
      <c r="I370">
        <v>0.569891884167603</v>
      </c>
      <c r="J370">
        <v>23.4661040095176</v>
      </c>
      <c r="K370">
        <v>2.44176760243666</v>
      </c>
    </row>
    <row r="371" spans="1:11">
      <c r="A371">
        <v>369</v>
      </c>
      <c r="B371">
        <v>16.4940143331317</v>
      </c>
      <c r="C371">
        <v>1350.53211438926</v>
      </c>
      <c r="D371">
        <v>0.394649960548441</v>
      </c>
      <c r="E371">
        <v>115.652218521355</v>
      </c>
      <c r="F371">
        <v>24.1298698062108</v>
      </c>
      <c r="G371">
        <v>2455.86147587172</v>
      </c>
      <c r="H371">
        <v>0.701973889773606</v>
      </c>
      <c r="I371">
        <v>0.569862103730483</v>
      </c>
      <c r="J371">
        <v>23.4651262158733</v>
      </c>
      <c r="K371">
        <v>2.44176760243666</v>
      </c>
    </row>
    <row r="372" spans="1:11">
      <c r="A372">
        <v>370</v>
      </c>
      <c r="B372">
        <v>16.5003183281888</v>
      </c>
      <c r="C372">
        <v>1351.05821162276</v>
      </c>
      <c r="D372">
        <v>0.394658994296462</v>
      </c>
      <c r="E372">
        <v>115.686636038921</v>
      </c>
      <c r="F372">
        <v>24.1205444207875</v>
      </c>
      <c r="G372">
        <v>2454.98848303175</v>
      </c>
      <c r="H372">
        <v>0.702089731631129</v>
      </c>
      <c r="I372">
        <v>0.569956098131195</v>
      </c>
      <c r="J372">
        <v>23.4673201119516</v>
      </c>
      <c r="K372">
        <v>2.44176760243666</v>
      </c>
    </row>
    <row r="373" spans="1:11">
      <c r="A373">
        <v>371</v>
      </c>
      <c r="B373">
        <v>16.4929623306288</v>
      </c>
      <c r="C373">
        <v>1350.48308451842</v>
      </c>
      <c r="D373">
        <v>0.394647766085214</v>
      </c>
      <c r="E373">
        <v>115.648718356282</v>
      </c>
      <c r="F373">
        <v>24.1306893007726</v>
      </c>
      <c r="G373">
        <v>2455.94743547238</v>
      </c>
      <c r="H373">
        <v>0.701958051346202</v>
      </c>
      <c r="I373">
        <v>0.569849252167516</v>
      </c>
      <c r="J373">
        <v>23.4650094231516</v>
      </c>
      <c r="K373">
        <v>2.44176760243666</v>
      </c>
    </row>
    <row r="374" spans="1:11">
      <c r="A374">
        <v>372</v>
      </c>
      <c r="B374">
        <v>16.4872671084776</v>
      </c>
      <c r="C374">
        <v>1350.09880729673</v>
      </c>
      <c r="D374">
        <v>0.394634335858956</v>
      </c>
      <c r="E374">
        <v>115.622730639131</v>
      </c>
      <c r="F374">
        <v>24.1377567883051</v>
      </c>
      <c r="G374">
        <v>2456.45046344881</v>
      </c>
      <c r="H374">
        <v>0.701832595814375</v>
      </c>
      <c r="I374">
        <v>0.569747456165559</v>
      </c>
      <c r="J374">
        <v>23.4636675285172</v>
      </c>
      <c r="K374">
        <v>2.44176760243666</v>
      </c>
    </row>
    <row r="375" spans="1:11">
      <c r="A375">
        <v>373</v>
      </c>
      <c r="B375">
        <v>16.4928520135906</v>
      </c>
      <c r="C375">
        <v>1350.37365473086</v>
      </c>
      <c r="D375">
        <v>0.394641857680932</v>
      </c>
      <c r="E375">
        <v>115.64219262714</v>
      </c>
      <c r="F375">
        <v>24.1327366116145</v>
      </c>
      <c r="G375">
        <v>2456.20235853772</v>
      </c>
      <c r="H375">
        <v>0.701945065156613</v>
      </c>
      <c r="I375">
        <v>0.569838715487544</v>
      </c>
      <c r="J375">
        <v>23.4643508528443</v>
      </c>
      <c r="K375">
        <v>2.44176760243666</v>
      </c>
    </row>
    <row r="376" spans="1:11">
      <c r="A376">
        <v>374</v>
      </c>
      <c r="B376">
        <v>16.492091367462</v>
      </c>
      <c r="C376">
        <v>1350.26204526975</v>
      </c>
      <c r="D376">
        <v>0.394635749307147</v>
      </c>
      <c r="E376">
        <v>115.634570347932</v>
      </c>
      <c r="F376">
        <v>24.1347281314034</v>
      </c>
      <c r="G376">
        <v>2456.64494737705</v>
      </c>
      <c r="H376">
        <v>0.701986645365509</v>
      </c>
      <c r="I376">
        <v>0.569872455225799</v>
      </c>
      <c r="J376">
        <v>23.4638989273689</v>
      </c>
      <c r="K376">
        <v>2.44176760243666</v>
      </c>
    </row>
    <row r="377" spans="1:11">
      <c r="A377">
        <v>375</v>
      </c>
      <c r="B377">
        <v>16.4940004577454</v>
      </c>
      <c r="C377">
        <v>1350.44871604168</v>
      </c>
      <c r="D377">
        <v>0.394644626636374</v>
      </c>
      <c r="E377">
        <v>115.64710268185</v>
      </c>
      <c r="F377">
        <v>24.1314071150295</v>
      </c>
      <c r="G377">
        <v>2456.14586887783</v>
      </c>
      <c r="H377">
        <v>0.701972614289683</v>
      </c>
      <c r="I377">
        <v>0.569861069249487</v>
      </c>
      <c r="J377">
        <v>23.4646560713768</v>
      </c>
      <c r="K377">
        <v>2.44176760243666</v>
      </c>
    </row>
    <row r="378" spans="1:11">
      <c r="A378">
        <v>376</v>
      </c>
      <c r="B378">
        <v>16.4911031763034</v>
      </c>
      <c r="C378">
        <v>1350.03554306127</v>
      </c>
      <c r="D378">
        <v>0.394631087919828</v>
      </c>
      <c r="E378">
        <v>115.621610218357</v>
      </c>
      <c r="F378">
        <v>24.1387890713225</v>
      </c>
      <c r="G378">
        <v>2456.94338716409</v>
      </c>
      <c r="H378">
        <v>0.701872909688206</v>
      </c>
      <c r="I378">
        <v>0.569780168588977</v>
      </c>
      <c r="J378">
        <v>23.4624853789944</v>
      </c>
      <c r="K378">
        <v>2.44176760243666</v>
      </c>
    </row>
    <row r="379" spans="1:11">
      <c r="A379">
        <v>377</v>
      </c>
      <c r="B379">
        <v>16.4923482381084</v>
      </c>
      <c r="C379">
        <v>1350.27684303471</v>
      </c>
      <c r="D379">
        <v>0.394663163235759</v>
      </c>
      <c r="E379">
        <v>115.63539083404</v>
      </c>
      <c r="F379">
        <v>24.1344470365016</v>
      </c>
      <c r="G379">
        <v>2456.65636571292</v>
      </c>
      <c r="H379">
        <v>0.701948264835905</v>
      </c>
      <c r="I379">
        <v>0.569841312665701</v>
      </c>
      <c r="J379">
        <v>23.4640403018062</v>
      </c>
      <c r="K379">
        <v>2.44176760243666</v>
      </c>
    </row>
    <row r="380" spans="1:11">
      <c r="A380">
        <v>378</v>
      </c>
      <c r="B380">
        <v>16.4937931020973</v>
      </c>
      <c r="C380">
        <v>1350.38720249347</v>
      </c>
      <c r="D380">
        <v>0.394641074509897</v>
      </c>
      <c r="E380">
        <v>115.643396128009</v>
      </c>
      <c r="F380">
        <v>24.132538893302</v>
      </c>
      <c r="G380">
        <v>2456.23513000871</v>
      </c>
      <c r="H380">
        <v>0.701959508764356</v>
      </c>
      <c r="I380">
        <v>0.569850435494474</v>
      </c>
      <c r="J380">
        <v>23.4643150962119</v>
      </c>
      <c r="K380">
        <v>2.44176760243666</v>
      </c>
    </row>
    <row r="381" spans="1:11">
      <c r="A381">
        <v>379</v>
      </c>
      <c r="B381">
        <v>16.4927711571996</v>
      </c>
      <c r="C381">
        <v>1350.25122774427</v>
      </c>
      <c r="D381">
        <v>0.394640279995794</v>
      </c>
      <c r="E381">
        <v>115.634717846668</v>
      </c>
      <c r="F381">
        <v>24.1349832326847</v>
      </c>
      <c r="G381">
        <v>2456.54272396651</v>
      </c>
      <c r="H381">
        <v>0.701935654013748</v>
      </c>
      <c r="I381">
        <v>0.569831079919036</v>
      </c>
      <c r="J381">
        <v>23.4636751272955</v>
      </c>
      <c r="K381">
        <v>2.44176760243666</v>
      </c>
    </row>
    <row r="382" spans="1:11">
      <c r="A382">
        <v>380</v>
      </c>
      <c r="B382">
        <v>16.4952466207383</v>
      </c>
      <c r="C382">
        <v>1350.48575206052</v>
      </c>
      <c r="D382">
        <v>0.394637533835815</v>
      </c>
      <c r="E382">
        <v>115.65019687356</v>
      </c>
      <c r="F382">
        <v>24.1307866112969</v>
      </c>
      <c r="G382">
        <v>2456.01011233533</v>
      </c>
      <c r="H382">
        <v>0.70198167598248</v>
      </c>
      <c r="I382">
        <v>0.569868422028783</v>
      </c>
      <c r="J382">
        <v>23.4646359468889</v>
      </c>
      <c r="K382">
        <v>2.44176760243666</v>
      </c>
    </row>
    <row r="383" spans="1:11">
      <c r="A383">
        <v>381</v>
      </c>
      <c r="B383">
        <v>16.4967257892276</v>
      </c>
      <c r="C383">
        <v>1350.57043315956</v>
      </c>
      <c r="D383">
        <v>0.39462797197472</v>
      </c>
      <c r="E383">
        <v>115.656291384967</v>
      </c>
      <c r="F383">
        <v>24.1292879056377</v>
      </c>
      <c r="G383">
        <v>2455.84141939226</v>
      </c>
      <c r="H383">
        <v>0.702011263875919</v>
      </c>
      <c r="I383">
        <v>0.569892429874551</v>
      </c>
      <c r="J383">
        <v>23.4648303434564</v>
      </c>
      <c r="K383">
        <v>2.44176760243666</v>
      </c>
    </row>
    <row r="384" spans="1:11">
      <c r="A384">
        <v>382</v>
      </c>
      <c r="B384">
        <v>16.4964714109328</v>
      </c>
      <c r="C384">
        <v>1350.50730048811</v>
      </c>
      <c r="D384">
        <v>0.394626281188174</v>
      </c>
      <c r="E384">
        <v>115.652440986013</v>
      </c>
      <c r="F384">
        <v>24.1304476130731</v>
      </c>
      <c r="G384">
        <v>2455.97606151647</v>
      </c>
      <c r="H384">
        <v>0.701996727829691</v>
      </c>
      <c r="I384">
        <v>0.569880635344961</v>
      </c>
      <c r="J384">
        <v>23.4644892985739</v>
      </c>
      <c r="K384">
        <v>2.44176760243666</v>
      </c>
    </row>
    <row r="385" spans="1:11">
      <c r="A385">
        <v>383</v>
      </c>
      <c r="B385">
        <v>16.4971312649454</v>
      </c>
      <c r="C385">
        <v>1350.597533648</v>
      </c>
      <c r="D385">
        <v>0.394623333572817</v>
      </c>
      <c r="E385">
        <v>115.658173149644</v>
      </c>
      <c r="F385">
        <v>24.1288098291502</v>
      </c>
      <c r="G385">
        <v>2455.7941200392</v>
      </c>
      <c r="H385">
        <v>0.702025654793394</v>
      </c>
      <c r="I385">
        <v>0.569904106812611</v>
      </c>
      <c r="J385">
        <v>23.4649047846516</v>
      </c>
      <c r="K385">
        <v>2.44176760243666</v>
      </c>
    </row>
    <row r="386" spans="1:11">
      <c r="A386">
        <v>384</v>
      </c>
      <c r="B386">
        <v>16.4995935574404</v>
      </c>
      <c r="C386">
        <v>1350.896835748</v>
      </c>
      <c r="D386">
        <v>0.394636674256607</v>
      </c>
      <c r="E386">
        <v>115.677098775118</v>
      </c>
      <c r="F386">
        <v>24.1234623712713</v>
      </c>
      <c r="G386">
        <v>2455.16015061439</v>
      </c>
      <c r="H386">
        <v>0.702074702051634</v>
      </c>
      <c r="I386">
        <v>0.569943903554253</v>
      </c>
      <c r="J386">
        <v>23.4663695947865</v>
      </c>
      <c r="K386">
        <v>2.44176760243666</v>
      </c>
    </row>
    <row r="387" spans="1:11">
      <c r="A387">
        <v>385</v>
      </c>
      <c r="B387">
        <v>16.4961341005801</v>
      </c>
      <c r="C387">
        <v>1350.52147570687</v>
      </c>
      <c r="D387">
        <v>0.394622661086269</v>
      </c>
      <c r="E387">
        <v>115.652894430353</v>
      </c>
      <c r="F387">
        <v>24.1301581154819</v>
      </c>
      <c r="G387">
        <v>2455.91784848549</v>
      </c>
      <c r="H387">
        <v>0.702002997786129</v>
      </c>
      <c r="I387">
        <v>0.569885722807411</v>
      </c>
      <c r="J387">
        <v>23.4646599120116</v>
      </c>
      <c r="K387">
        <v>2.44176760243666</v>
      </c>
    </row>
    <row r="388" spans="1:11">
      <c r="A388">
        <v>386</v>
      </c>
      <c r="B388">
        <v>16.4998835395302</v>
      </c>
      <c r="C388">
        <v>1350.80183775408</v>
      </c>
      <c r="D388">
        <v>0.394621667952455</v>
      </c>
      <c r="E388">
        <v>115.672260318605</v>
      </c>
      <c r="F388">
        <v>24.1252022127919</v>
      </c>
      <c r="G388">
        <v>2455.31245839203</v>
      </c>
      <c r="H388">
        <v>0.70204910676104</v>
      </c>
      <c r="I388">
        <v>0.569923135337821</v>
      </c>
      <c r="J388">
        <v>23.4655884552129</v>
      </c>
      <c r="K388">
        <v>2.44176760243666</v>
      </c>
    </row>
    <row r="389" spans="1:11">
      <c r="A389">
        <v>387</v>
      </c>
      <c r="B389">
        <v>16.4959006216928</v>
      </c>
      <c r="C389">
        <v>1350.48633008687</v>
      </c>
      <c r="D389">
        <v>0.394627139749924</v>
      </c>
      <c r="E389">
        <v>115.650824260253</v>
      </c>
      <c r="F389">
        <v>24.1308029801924</v>
      </c>
      <c r="G389">
        <v>2456.0035888904</v>
      </c>
      <c r="H389">
        <v>0.701990881281789</v>
      </c>
      <c r="I389">
        <v>0.569875891380106</v>
      </c>
      <c r="J389">
        <v>23.464467872581</v>
      </c>
      <c r="K389">
        <v>2.44176760243666</v>
      </c>
    </row>
    <row r="390" spans="1:11">
      <c r="A390">
        <v>388</v>
      </c>
      <c r="B390">
        <v>16.4944004905899</v>
      </c>
      <c r="C390">
        <v>1350.45891924246</v>
      </c>
      <c r="D390">
        <v>0.394621745633355</v>
      </c>
      <c r="E390">
        <v>115.648391242482</v>
      </c>
      <c r="F390">
        <v>24.1313453312007</v>
      </c>
      <c r="G390">
        <v>2455.92273602946</v>
      </c>
      <c r="H390">
        <v>0.701966521474505</v>
      </c>
      <c r="I390">
        <v>0.56985612517383</v>
      </c>
      <c r="J390">
        <v>23.464554064421</v>
      </c>
      <c r="K390">
        <v>2.44176760243666</v>
      </c>
    </row>
    <row r="391" spans="1:11">
      <c r="A391">
        <v>389</v>
      </c>
      <c r="B391">
        <v>16.495105027486</v>
      </c>
      <c r="C391">
        <v>1350.43019264089</v>
      </c>
      <c r="D391">
        <v>0.394624820383395</v>
      </c>
      <c r="E391">
        <v>115.647153328552</v>
      </c>
      <c r="F391">
        <v>24.1317743502807</v>
      </c>
      <c r="G391">
        <v>2456.08157194413</v>
      </c>
      <c r="H391">
        <v>0.701980665768272</v>
      </c>
      <c r="I391">
        <v>0.569867602485656</v>
      </c>
      <c r="J391">
        <v>23.4642339603087</v>
      </c>
      <c r="K391">
        <v>2.44176760243666</v>
      </c>
    </row>
    <row r="392" spans="1:11">
      <c r="A392">
        <v>390</v>
      </c>
      <c r="B392">
        <v>16.4983946936895</v>
      </c>
      <c r="C392">
        <v>1350.70545941185</v>
      </c>
      <c r="D392">
        <v>0.394626416384201</v>
      </c>
      <c r="E392">
        <v>115.665046456749</v>
      </c>
      <c r="F392">
        <v>24.1268734909816</v>
      </c>
      <c r="G392">
        <v>2455.67106279338</v>
      </c>
      <c r="H392">
        <v>0.702068587144206</v>
      </c>
      <c r="I392">
        <v>0.569938942685131</v>
      </c>
      <c r="J392">
        <v>23.4653931491655</v>
      </c>
      <c r="K392">
        <v>2.44176760243666</v>
      </c>
    </row>
    <row r="393" spans="1:11">
      <c r="A393">
        <v>391</v>
      </c>
      <c r="B393">
        <v>16.4987876901421</v>
      </c>
      <c r="C393">
        <v>1350.76616002652</v>
      </c>
      <c r="D393">
        <v>0.394631318838483</v>
      </c>
      <c r="E393">
        <v>115.668664319455</v>
      </c>
      <c r="F393">
        <v>24.1257884472533</v>
      </c>
      <c r="G393">
        <v>2455.57754847935</v>
      </c>
      <c r="H393">
        <v>0.702085739001025</v>
      </c>
      <c r="I393">
        <v>0.569952859854381</v>
      </c>
      <c r="J393">
        <v>23.4657441273016</v>
      </c>
      <c r="K393">
        <v>2.44176760243666</v>
      </c>
    </row>
    <row r="394" spans="1:11">
      <c r="A394">
        <v>392</v>
      </c>
      <c r="B394">
        <v>16.4999697272623</v>
      </c>
      <c r="C394">
        <v>1350.80406698837</v>
      </c>
      <c r="D394">
        <v>0.394630490550489</v>
      </c>
      <c r="E394">
        <v>115.671844622388</v>
      </c>
      <c r="F394">
        <v>24.1251029525744</v>
      </c>
      <c r="G394">
        <v>2455.52202607898</v>
      </c>
      <c r="H394">
        <v>0.702091077478167</v>
      </c>
      <c r="I394">
        <v>0.569957191491363</v>
      </c>
      <c r="J394">
        <v>23.4657087572447</v>
      </c>
      <c r="K394">
        <v>2.44176760243666</v>
      </c>
    </row>
    <row r="395" spans="1:11">
      <c r="A395">
        <v>393</v>
      </c>
      <c r="B395">
        <v>16.4991836019573</v>
      </c>
      <c r="C395">
        <v>1350.76434725966</v>
      </c>
      <c r="D395">
        <v>0.394631141939316</v>
      </c>
      <c r="E395">
        <v>115.668883093403</v>
      </c>
      <c r="F395">
        <v>24.1258107622806</v>
      </c>
      <c r="G395">
        <v>2455.61196965824</v>
      </c>
      <c r="H395">
        <v>0.702086979912994</v>
      </c>
      <c r="I395">
        <v>0.569953866804974</v>
      </c>
      <c r="J395">
        <v>23.4656386887057</v>
      </c>
      <c r="K395">
        <v>2.44176760243666</v>
      </c>
    </row>
    <row r="396" spans="1:11">
      <c r="A396">
        <v>394</v>
      </c>
      <c r="B396">
        <v>16.502152924897</v>
      </c>
      <c r="C396">
        <v>1351.04156959671</v>
      </c>
      <c r="D396">
        <v>0.394632330159909</v>
      </c>
      <c r="E396">
        <v>115.687256597664</v>
      </c>
      <c r="F396">
        <v>24.1208149344355</v>
      </c>
      <c r="G396">
        <v>2455.03558413137</v>
      </c>
      <c r="H396">
        <v>0.702136401736245</v>
      </c>
      <c r="I396">
        <v>0.569993967447014</v>
      </c>
      <c r="J396">
        <v>23.4667575546276</v>
      </c>
      <c r="K396">
        <v>2.44176760243666</v>
      </c>
    </row>
    <row r="397" spans="1:11">
      <c r="A397">
        <v>395</v>
      </c>
      <c r="B397">
        <v>16.5006734242574</v>
      </c>
      <c r="C397">
        <v>1350.86881711806</v>
      </c>
      <c r="D397">
        <v>0.394633391846019</v>
      </c>
      <c r="E397">
        <v>115.67600303519</v>
      </c>
      <c r="F397">
        <v>24.1239431124537</v>
      </c>
      <c r="G397">
        <v>2455.42291469744</v>
      </c>
      <c r="H397">
        <v>0.702108177297663</v>
      </c>
      <c r="I397">
        <v>0.569971066425953</v>
      </c>
      <c r="J397">
        <v>23.4660016829044</v>
      </c>
      <c r="K397">
        <v>2.44176760243666</v>
      </c>
    </row>
    <row r="398" spans="1:11">
      <c r="A398">
        <v>396</v>
      </c>
      <c r="B398">
        <v>16.5015557003603</v>
      </c>
      <c r="C398">
        <v>1350.98896947342</v>
      </c>
      <c r="D398">
        <v>0.39463615637829</v>
      </c>
      <c r="E398">
        <v>115.683770383997</v>
      </c>
      <c r="F398">
        <v>24.1217777165057</v>
      </c>
      <c r="G398">
        <v>2455.11227767348</v>
      </c>
      <c r="H398">
        <v>0.702124393331544</v>
      </c>
      <c r="I398">
        <v>0.569984223874406</v>
      </c>
      <c r="J398">
        <v>23.4665479600363</v>
      </c>
      <c r="K398">
        <v>2.44176760243666</v>
      </c>
    </row>
    <row r="399" spans="1:11">
      <c r="A399">
        <v>397</v>
      </c>
      <c r="B399">
        <v>16.5020971826096</v>
      </c>
      <c r="C399">
        <v>1351.07624063411</v>
      </c>
      <c r="D399">
        <v>0.394638097225082</v>
      </c>
      <c r="E399">
        <v>115.689241531789</v>
      </c>
      <c r="F399">
        <v>24.1201988027148</v>
      </c>
      <c r="G399">
        <v>2454.93750842677</v>
      </c>
      <c r="H399">
        <v>0.702140739370146</v>
      </c>
      <c r="I399">
        <v>0.569997486947295</v>
      </c>
      <c r="J399">
        <v>23.4669815491972</v>
      </c>
      <c r="K399">
        <v>2.44176760243666</v>
      </c>
    </row>
    <row r="400" spans="1:11">
      <c r="A400">
        <v>398</v>
      </c>
      <c r="B400">
        <v>16.5025224975004</v>
      </c>
      <c r="C400">
        <v>1350.98487905864</v>
      </c>
      <c r="D400">
        <v>0.394636864244374</v>
      </c>
      <c r="E400">
        <v>115.684080724183</v>
      </c>
      <c r="F400">
        <v>24.1218841375959</v>
      </c>
      <c r="G400">
        <v>2455.21774582634</v>
      </c>
      <c r="H400">
        <v>0.702136051061067</v>
      </c>
      <c r="I400">
        <v>0.569993683388729</v>
      </c>
      <c r="J400">
        <v>23.4663545120003</v>
      </c>
      <c r="K400">
        <v>2.44176760243666</v>
      </c>
    </row>
    <row r="401" spans="1:11">
      <c r="A401">
        <v>399</v>
      </c>
      <c r="B401">
        <v>16.5011642884107</v>
      </c>
      <c r="C401">
        <v>1350.97866096395</v>
      </c>
      <c r="D401">
        <v>0.394637884771505</v>
      </c>
      <c r="E401">
        <v>115.68287991998</v>
      </c>
      <c r="F401">
        <v>24.1219475378723</v>
      </c>
      <c r="G401">
        <v>2455.13957821808</v>
      </c>
      <c r="H401">
        <v>0.702122302390347</v>
      </c>
      <c r="I401">
        <v>0.569982527262281</v>
      </c>
      <c r="J401">
        <v>23.4665622300819</v>
      </c>
      <c r="K401">
        <v>2.44176760243666</v>
      </c>
    </row>
    <row r="402" spans="1:11">
      <c r="A402">
        <v>400</v>
      </c>
      <c r="B402">
        <v>16.5015290502981</v>
      </c>
      <c r="C402">
        <v>1350.96577129163</v>
      </c>
      <c r="D402">
        <v>0.394638087519972</v>
      </c>
      <c r="E402">
        <v>115.682346700024</v>
      </c>
      <c r="F402">
        <v>24.1222193031053</v>
      </c>
      <c r="G402">
        <v>2455.19719572704</v>
      </c>
      <c r="H402">
        <v>0.702119514751503</v>
      </c>
      <c r="I402">
        <v>0.569980265449254</v>
      </c>
      <c r="J402">
        <v>23.4664223201495</v>
      </c>
      <c r="K402">
        <v>2.44176760243666</v>
      </c>
    </row>
    <row r="403" spans="1:11">
      <c r="A403">
        <v>401</v>
      </c>
      <c r="B403">
        <v>16.503455239294</v>
      </c>
      <c r="C403">
        <v>1351.12724916147</v>
      </c>
      <c r="D403">
        <v>0.394643378538317</v>
      </c>
      <c r="E403">
        <v>115.692952806791</v>
      </c>
      <c r="F403">
        <v>24.1193141344707</v>
      </c>
      <c r="G403">
        <v>2454.9158438677</v>
      </c>
      <c r="H403">
        <v>0.702159485590917</v>
      </c>
      <c r="I403">
        <v>0.570012698032057</v>
      </c>
      <c r="J403">
        <v>23.4670858964798</v>
      </c>
      <c r="K403">
        <v>2.44176760243666</v>
      </c>
    </row>
    <row r="404" spans="1:11">
      <c r="A404">
        <v>402</v>
      </c>
      <c r="B404">
        <v>16.5044628765647</v>
      </c>
      <c r="C404">
        <v>1351.3229367498</v>
      </c>
      <c r="D404">
        <v>0.39464562084721</v>
      </c>
      <c r="E404">
        <v>115.705017476371</v>
      </c>
      <c r="F404">
        <v>24.1158776765171</v>
      </c>
      <c r="G404">
        <v>2454.42117686735</v>
      </c>
      <c r="H404">
        <v>0.702184557100469</v>
      </c>
      <c r="I404">
        <v>0.570033040601106</v>
      </c>
      <c r="J404">
        <v>23.4681379388377</v>
      </c>
      <c r="K404">
        <v>2.44176760243666</v>
      </c>
    </row>
    <row r="405" spans="1:11">
      <c r="A405">
        <v>403</v>
      </c>
      <c r="B405">
        <v>16.501845722841</v>
      </c>
      <c r="C405">
        <v>1351.00475133263</v>
      </c>
      <c r="D405">
        <v>0.394646605725258</v>
      </c>
      <c r="E405">
        <v>115.684562903922</v>
      </c>
      <c r="F405">
        <v>24.1214792276451</v>
      </c>
      <c r="G405">
        <v>2455.19369156705</v>
      </c>
      <c r="H405">
        <v>0.702138409023889</v>
      </c>
      <c r="I405">
        <v>0.569995596620003</v>
      </c>
      <c r="J405">
        <v>23.4666693569501</v>
      </c>
      <c r="K405">
        <v>2.44176760243666</v>
      </c>
    </row>
    <row r="406" spans="1:11">
      <c r="A406">
        <v>404</v>
      </c>
      <c r="B406">
        <v>16.5042691329072</v>
      </c>
      <c r="C406">
        <v>1351.11401095481</v>
      </c>
      <c r="D406">
        <v>0.394641284388884</v>
      </c>
      <c r="E406">
        <v>115.692744077435</v>
      </c>
      <c r="F406">
        <v>24.1196019784554</v>
      </c>
      <c r="G406">
        <v>2454.97418920284</v>
      </c>
      <c r="H406">
        <v>0.70215745194535</v>
      </c>
      <c r="I406">
        <v>0.570011048059215</v>
      </c>
      <c r="J406">
        <v>23.4668451887839</v>
      </c>
      <c r="K406">
        <v>2.44176760243666</v>
      </c>
    </row>
    <row r="407" spans="1:11">
      <c r="A407">
        <v>405</v>
      </c>
      <c r="B407">
        <v>16.5021401274549</v>
      </c>
      <c r="C407">
        <v>1351.01946451843</v>
      </c>
      <c r="D407">
        <v>0.394645104090868</v>
      </c>
      <c r="E407">
        <v>115.68583841693</v>
      </c>
      <c r="F407">
        <v>24.1212216728623</v>
      </c>
      <c r="G407">
        <v>2455.10170894542</v>
      </c>
      <c r="H407">
        <v>0.70212929896031</v>
      </c>
      <c r="I407">
        <v>0.569988204430577</v>
      </c>
      <c r="J407">
        <v>23.4666600042227</v>
      </c>
      <c r="K407">
        <v>2.44176760243666</v>
      </c>
    </row>
    <row r="408" spans="1:11">
      <c r="A408">
        <v>406</v>
      </c>
      <c r="B408">
        <v>16.5042202884964</v>
      </c>
      <c r="C408">
        <v>1351.10571014269</v>
      </c>
      <c r="D408">
        <v>0.394629926500354</v>
      </c>
      <c r="E408">
        <v>115.692464951028</v>
      </c>
      <c r="F408">
        <v>24.1197074127948</v>
      </c>
      <c r="G408">
        <v>2454.97560752812</v>
      </c>
      <c r="H408">
        <v>0.702179314399772</v>
      </c>
      <c r="I408">
        <v>0.570028787631436</v>
      </c>
      <c r="J408">
        <v>23.4667197031639</v>
      </c>
      <c r="K408">
        <v>2.44176760243666</v>
      </c>
    </row>
    <row r="409" spans="1:11">
      <c r="A409">
        <v>407</v>
      </c>
      <c r="B409">
        <v>16.5031157597953</v>
      </c>
      <c r="C409">
        <v>1351.12017473626</v>
      </c>
      <c r="D409">
        <v>0.394653151146325</v>
      </c>
      <c r="E409">
        <v>115.692338966352</v>
      </c>
      <c r="F409">
        <v>24.1194361190409</v>
      </c>
      <c r="G409">
        <v>2454.94783935837</v>
      </c>
      <c r="H409">
        <v>0.702149703207203</v>
      </c>
      <c r="I409">
        <v>0.570004760446133</v>
      </c>
      <c r="J409">
        <v>23.4671177482712</v>
      </c>
      <c r="K409">
        <v>2.44176760243666</v>
      </c>
    </row>
    <row r="410" spans="1:11">
      <c r="A410">
        <v>408</v>
      </c>
      <c r="B410">
        <v>16.5015512533816</v>
      </c>
      <c r="C410">
        <v>1350.99739992007</v>
      </c>
      <c r="D410">
        <v>0.394649483869316</v>
      </c>
      <c r="E410">
        <v>115.683660223802</v>
      </c>
      <c r="F410">
        <v>24.1216175908607</v>
      </c>
      <c r="G410">
        <v>2455.17620283933</v>
      </c>
      <c r="H410">
        <v>0.702123812560279</v>
      </c>
      <c r="I410">
        <v>0.569983752834736</v>
      </c>
      <c r="J410">
        <v>23.466741729969</v>
      </c>
      <c r="K410">
        <v>2.44176760243666</v>
      </c>
    </row>
    <row r="411" spans="1:11">
      <c r="A411">
        <v>409</v>
      </c>
      <c r="B411">
        <v>16.5029681132112</v>
      </c>
      <c r="C411">
        <v>1351.06336393326</v>
      </c>
      <c r="D411">
        <v>0.394642914696097</v>
      </c>
      <c r="E411">
        <v>115.689066276684</v>
      </c>
      <c r="F411">
        <v>24.1204604816837</v>
      </c>
      <c r="G411">
        <v>2454.99913036278</v>
      </c>
      <c r="H411">
        <v>0.70213300976586</v>
      </c>
      <c r="I411">
        <v>0.569991215234731</v>
      </c>
      <c r="J411">
        <v>23.4667458987551</v>
      </c>
      <c r="K411">
        <v>2.44176760243666</v>
      </c>
    </row>
    <row r="412" spans="1:11">
      <c r="A412">
        <v>410</v>
      </c>
      <c r="B412">
        <v>16.5037134633389</v>
      </c>
      <c r="C412">
        <v>1351.14869243059</v>
      </c>
      <c r="D412">
        <v>0.394640752378314</v>
      </c>
      <c r="E412">
        <v>115.694407098298</v>
      </c>
      <c r="F412">
        <v>24.1189456699725</v>
      </c>
      <c r="G412">
        <v>2454.8443330946</v>
      </c>
      <c r="H412">
        <v>0.702158193367592</v>
      </c>
      <c r="I412">
        <v>0.570011649394674</v>
      </c>
      <c r="J412">
        <v>23.4671662970134</v>
      </c>
      <c r="K412">
        <v>2.44176760243666</v>
      </c>
    </row>
    <row r="413" spans="1:11">
      <c r="A413">
        <v>411</v>
      </c>
      <c r="B413">
        <v>16.5040397494889</v>
      </c>
      <c r="C413">
        <v>1351.19823280352</v>
      </c>
      <c r="D413">
        <v>0.394647664486723</v>
      </c>
      <c r="E413">
        <v>115.697299760628</v>
      </c>
      <c r="F413">
        <v>24.1180487177978</v>
      </c>
      <c r="G413">
        <v>2454.80507011577</v>
      </c>
      <c r="H413">
        <v>0.702179968319892</v>
      </c>
      <c r="I413">
        <v>0.570029317905016</v>
      </c>
      <c r="J413">
        <v>23.4674626215218</v>
      </c>
      <c r="K413">
        <v>2.44176760243666</v>
      </c>
    </row>
    <row r="414" spans="1:11">
      <c r="A414">
        <v>412</v>
      </c>
      <c r="B414">
        <v>16.5039330982763</v>
      </c>
      <c r="C414">
        <v>1351.16541208755</v>
      </c>
      <c r="D414">
        <v>0.394644738635067</v>
      </c>
      <c r="E414">
        <v>115.695483284183</v>
      </c>
      <c r="F414">
        <v>24.1186276519689</v>
      </c>
      <c r="G414">
        <v>2454.85384127986</v>
      </c>
      <c r="H414">
        <v>0.702168344080856</v>
      </c>
      <c r="I414">
        <v>0.57001988585721</v>
      </c>
      <c r="J414">
        <v>23.4672367560122</v>
      </c>
      <c r="K414">
        <v>2.44176760243666</v>
      </c>
    </row>
    <row r="415" spans="1:11">
      <c r="A415">
        <v>413</v>
      </c>
      <c r="B415">
        <v>16.5047446854652</v>
      </c>
      <c r="C415">
        <v>1351.22799234921</v>
      </c>
      <c r="D415">
        <v>0.394638515915085</v>
      </c>
      <c r="E415">
        <v>115.699821983336</v>
      </c>
      <c r="F415">
        <v>24.1175128853836</v>
      </c>
      <c r="G415">
        <v>2454.69436183801</v>
      </c>
      <c r="H415">
        <v>0.702180811083214</v>
      </c>
      <c r="I415">
        <v>0.570030001499566</v>
      </c>
      <c r="J415">
        <v>23.4674328630461</v>
      </c>
      <c r="K415">
        <v>2.44176760243666</v>
      </c>
    </row>
    <row r="416" spans="1:11">
      <c r="A416">
        <v>414</v>
      </c>
      <c r="B416">
        <v>16.5028920707413</v>
      </c>
      <c r="C416">
        <v>1351.09709982486</v>
      </c>
      <c r="D416">
        <v>0.394642614651712</v>
      </c>
      <c r="E416">
        <v>115.690823617226</v>
      </c>
      <c r="F416">
        <v>24.1198485129652</v>
      </c>
      <c r="G416">
        <v>2454.95622739676</v>
      </c>
      <c r="H416">
        <v>0.702151567788958</v>
      </c>
      <c r="I416">
        <v>0.57000627344901</v>
      </c>
      <c r="J416">
        <v>23.4670042037252</v>
      </c>
      <c r="K416">
        <v>2.44176760243666</v>
      </c>
    </row>
    <row r="417" spans="1:11">
      <c r="A417">
        <v>415</v>
      </c>
      <c r="B417">
        <v>16.5028666253388</v>
      </c>
      <c r="C417">
        <v>1351.06226375469</v>
      </c>
      <c r="D417">
        <v>0.394639757775195</v>
      </c>
      <c r="E417">
        <v>115.688744154651</v>
      </c>
      <c r="F417">
        <v>24.1204897097806</v>
      </c>
      <c r="G417">
        <v>2455.05336582504</v>
      </c>
      <c r="H417">
        <v>0.702151252490464</v>
      </c>
      <c r="I417">
        <v>0.570006017788562</v>
      </c>
      <c r="J417">
        <v>23.4667916071166</v>
      </c>
      <c r="K417">
        <v>2.44176760243666</v>
      </c>
    </row>
    <row r="418" spans="1:11">
      <c r="A418">
        <v>416</v>
      </c>
      <c r="B418">
        <v>16.5031215587885</v>
      </c>
      <c r="C418">
        <v>1351.0977520541</v>
      </c>
      <c r="D418">
        <v>0.394640573002157</v>
      </c>
      <c r="E418">
        <v>115.691027155436</v>
      </c>
      <c r="F418">
        <v>24.1198498648448</v>
      </c>
      <c r="G418">
        <v>2454.96511232154</v>
      </c>
      <c r="H418">
        <v>0.70215634059705</v>
      </c>
      <c r="I418">
        <v>0.570010146212336</v>
      </c>
      <c r="J418">
        <v>23.46695536812</v>
      </c>
      <c r="K418">
        <v>2.44176760243666</v>
      </c>
    </row>
    <row r="419" spans="1:11">
      <c r="A419">
        <v>417</v>
      </c>
      <c r="B419">
        <v>16.5034847853302</v>
      </c>
      <c r="C419">
        <v>1351.14015688306</v>
      </c>
      <c r="D419">
        <v>0.394639089229129</v>
      </c>
      <c r="E419">
        <v>115.693718781846</v>
      </c>
      <c r="F419">
        <v>24.1190873975275</v>
      </c>
      <c r="G419">
        <v>2454.9031211725</v>
      </c>
      <c r="H419">
        <v>0.702168554440584</v>
      </c>
      <c r="I419">
        <v>0.570020056552394</v>
      </c>
      <c r="J419">
        <v>23.4671482156081</v>
      </c>
      <c r="K419">
        <v>2.44176760243666</v>
      </c>
    </row>
    <row r="420" spans="1:11">
      <c r="A420">
        <v>418</v>
      </c>
      <c r="B420">
        <v>16.5027759675383</v>
      </c>
      <c r="C420">
        <v>1351.05472481785</v>
      </c>
      <c r="D420">
        <v>0.394640576222766</v>
      </c>
      <c r="E420">
        <v>115.688225427292</v>
      </c>
      <c r="F420">
        <v>24.1206274589279</v>
      </c>
      <c r="G420">
        <v>2455.07876949541</v>
      </c>
      <c r="H420">
        <v>0.702149683843645</v>
      </c>
      <c r="I420">
        <v>0.570004744996418</v>
      </c>
      <c r="J420">
        <v>23.4667660363495</v>
      </c>
      <c r="K420">
        <v>2.44176760243666</v>
      </c>
    </row>
    <row r="421" spans="1:11">
      <c r="A421">
        <v>419</v>
      </c>
      <c r="B421">
        <v>16.5026265552288</v>
      </c>
      <c r="C421">
        <v>1351.05835704711</v>
      </c>
      <c r="D421">
        <v>0.394639074179879</v>
      </c>
      <c r="E421">
        <v>115.688351644202</v>
      </c>
      <c r="F421">
        <v>24.1205456559208</v>
      </c>
      <c r="G421">
        <v>2455.05884728087</v>
      </c>
      <c r="H421">
        <v>0.702152208065049</v>
      </c>
      <c r="I421">
        <v>0.570006793142953</v>
      </c>
      <c r="J421">
        <v>23.4668085343991</v>
      </c>
      <c r="K421">
        <v>2.44176760243666</v>
      </c>
    </row>
    <row r="422" spans="1:11">
      <c r="A422">
        <v>420</v>
      </c>
      <c r="B422">
        <v>16.5024661260703</v>
      </c>
      <c r="C422">
        <v>1351.06287403653</v>
      </c>
      <c r="D422">
        <v>0.394639877098994</v>
      </c>
      <c r="E422">
        <v>115.688512869517</v>
      </c>
      <c r="F422">
        <v>24.1204552220188</v>
      </c>
      <c r="G422">
        <v>2455.03953287027</v>
      </c>
      <c r="H422">
        <v>0.702151175360852</v>
      </c>
      <c r="I422">
        <v>0.570005955142777</v>
      </c>
      <c r="J422">
        <v>23.4668676735206</v>
      </c>
      <c r="K422">
        <v>2.44176760243666</v>
      </c>
    </row>
    <row r="423" spans="1:11">
      <c r="A423">
        <v>421</v>
      </c>
      <c r="B423">
        <v>16.5028745557941</v>
      </c>
      <c r="C423">
        <v>1351.03766092806</v>
      </c>
      <c r="D423">
        <v>0.394633327712237</v>
      </c>
      <c r="E423">
        <v>115.68733729188</v>
      </c>
      <c r="F423">
        <v>24.1209458096133</v>
      </c>
      <c r="G423">
        <v>2455.09870091131</v>
      </c>
      <c r="H423">
        <v>0.702149643368114</v>
      </c>
      <c r="I423">
        <v>0.570004712199659</v>
      </c>
      <c r="J423">
        <v>23.4666215753132</v>
      </c>
      <c r="K423">
        <v>2.44176760243666</v>
      </c>
    </row>
    <row r="424" spans="1:11">
      <c r="A424">
        <v>422</v>
      </c>
      <c r="B424">
        <v>16.5026051069439</v>
      </c>
      <c r="C424">
        <v>1350.9825428079</v>
      </c>
      <c r="D424">
        <v>0.394631551286253</v>
      </c>
      <c r="E424">
        <v>115.683971545169</v>
      </c>
      <c r="F424">
        <v>24.1219171941083</v>
      </c>
      <c r="G424">
        <v>2455.2324404282</v>
      </c>
      <c r="H424">
        <v>0.702144003129092</v>
      </c>
      <c r="I424">
        <v>0.570000135858582</v>
      </c>
      <c r="J424">
        <v>23.4663159659008</v>
      </c>
      <c r="K424">
        <v>2.44176760243666</v>
      </c>
    </row>
    <row r="425" spans="1:11">
      <c r="A425">
        <v>423</v>
      </c>
      <c r="B425">
        <v>16.5033236617767</v>
      </c>
      <c r="C425">
        <v>1351.05645882625</v>
      </c>
      <c r="D425">
        <v>0.394624371904982</v>
      </c>
      <c r="E425">
        <v>115.688832212985</v>
      </c>
      <c r="F425">
        <v>24.120640746981</v>
      </c>
      <c r="G425">
        <v>2455.03177067345</v>
      </c>
      <c r="H425">
        <v>0.702161357116697</v>
      </c>
      <c r="I425">
        <v>0.570014216848915</v>
      </c>
      <c r="J425">
        <v>23.4666199000398</v>
      </c>
      <c r="K425">
        <v>2.44176760243666</v>
      </c>
    </row>
    <row r="426" spans="1:11">
      <c r="A426">
        <v>424</v>
      </c>
      <c r="B426">
        <v>16.5028652090426</v>
      </c>
      <c r="C426">
        <v>1351.0203349189</v>
      </c>
      <c r="D426">
        <v>0.394623734423983</v>
      </c>
      <c r="E426">
        <v>115.686314421038</v>
      </c>
      <c r="F426">
        <v>24.1212818876852</v>
      </c>
      <c r="G426">
        <v>2455.09994618856</v>
      </c>
      <c r="H426">
        <v>0.702153599998416</v>
      </c>
      <c r="I426">
        <v>0.570007922732282</v>
      </c>
      <c r="J426">
        <v>23.4665026508596</v>
      </c>
      <c r="K426">
        <v>2.44176760243666</v>
      </c>
    </row>
    <row r="427" spans="1:11">
      <c r="A427">
        <v>425</v>
      </c>
      <c r="B427">
        <v>16.5023990575984</v>
      </c>
      <c r="C427">
        <v>1350.99301626514</v>
      </c>
      <c r="D427">
        <v>0.394628234821366</v>
      </c>
      <c r="E427">
        <v>115.684323868953</v>
      </c>
      <c r="F427">
        <v>24.1217875174826</v>
      </c>
      <c r="G427">
        <v>2455.15600954134</v>
      </c>
      <c r="H427">
        <v>0.702140915781303</v>
      </c>
      <c r="I427">
        <v>0.569997630622335</v>
      </c>
      <c r="J427">
        <v>23.4664494828336</v>
      </c>
      <c r="K427">
        <v>2.44176760243666</v>
      </c>
    </row>
    <row r="428" spans="1:11">
      <c r="A428">
        <v>426</v>
      </c>
      <c r="B428">
        <v>16.5026181201402</v>
      </c>
      <c r="C428">
        <v>1351.0072652426</v>
      </c>
      <c r="D428">
        <v>0.394627513100714</v>
      </c>
      <c r="E428">
        <v>115.68538331704</v>
      </c>
      <c r="F428">
        <v>24.1215364352175</v>
      </c>
      <c r="G428">
        <v>2455.10543970646</v>
      </c>
      <c r="H428">
        <v>0.702139736219463</v>
      </c>
      <c r="I428">
        <v>0.569996673428421</v>
      </c>
      <c r="J428">
        <v>23.4664794228405</v>
      </c>
      <c r="K428">
        <v>2.44176760243666</v>
      </c>
    </row>
    <row r="429" spans="1:11">
      <c r="A429">
        <v>427</v>
      </c>
      <c r="B429">
        <v>16.5004991780122</v>
      </c>
      <c r="C429">
        <v>1350.82963619527</v>
      </c>
      <c r="D429">
        <v>0.394626181348479</v>
      </c>
      <c r="E429">
        <v>115.673441980827</v>
      </c>
      <c r="F429">
        <v>24.12470671769</v>
      </c>
      <c r="G429">
        <v>2455.46777532296</v>
      </c>
      <c r="H429">
        <v>0.702106072169003</v>
      </c>
      <c r="I429">
        <v>0.569969358484028</v>
      </c>
      <c r="J429">
        <v>23.4658126795635</v>
      </c>
      <c r="K429">
        <v>2.44176760243666</v>
      </c>
    </row>
    <row r="430" spans="1:11">
      <c r="A430">
        <v>428</v>
      </c>
      <c r="B430">
        <v>16.5024696525039</v>
      </c>
      <c r="C430">
        <v>1351.00971887916</v>
      </c>
      <c r="D430">
        <v>0.394629634803032</v>
      </c>
      <c r="E430">
        <v>115.685267297007</v>
      </c>
      <c r="F430">
        <v>24.1214922122709</v>
      </c>
      <c r="G430">
        <v>2455.1310390109</v>
      </c>
      <c r="H430">
        <v>0.702146618728462</v>
      </c>
      <c r="I430">
        <v>0.570002258059685</v>
      </c>
      <c r="J430">
        <v>23.4665593687638</v>
      </c>
      <c r="K430">
        <v>2.44176760243666</v>
      </c>
    </row>
    <row r="431" spans="1:11">
      <c r="A431">
        <v>429</v>
      </c>
      <c r="B431">
        <v>16.5037021415932</v>
      </c>
      <c r="C431">
        <v>1351.09192947464</v>
      </c>
      <c r="D431">
        <v>0.394627151537557</v>
      </c>
      <c r="E431">
        <v>115.690842389357</v>
      </c>
      <c r="F431">
        <v>24.1200398546553</v>
      </c>
      <c r="G431">
        <v>2454.98751780433</v>
      </c>
      <c r="H431">
        <v>0.7021680742442</v>
      </c>
      <c r="I431">
        <v>0.570019667196882</v>
      </c>
      <c r="J431">
        <v>23.4668425366626</v>
      </c>
      <c r="K431">
        <v>2.44176760243666</v>
      </c>
    </row>
    <row r="432" spans="1:11">
      <c r="A432">
        <v>430</v>
      </c>
      <c r="B432">
        <v>16.5018625879748</v>
      </c>
      <c r="C432">
        <v>1350.95524629172</v>
      </c>
      <c r="D432">
        <v>0.394630559534217</v>
      </c>
      <c r="E432">
        <v>115.681701556841</v>
      </c>
      <c r="F432">
        <v>24.1224616217492</v>
      </c>
      <c r="G432">
        <v>2455.24164560445</v>
      </c>
      <c r="H432">
        <v>0.7021329439032</v>
      </c>
      <c r="I432">
        <v>0.569991162252455</v>
      </c>
      <c r="J432">
        <v>23.4663319086401</v>
      </c>
      <c r="K432">
        <v>2.44176760243666</v>
      </c>
    </row>
    <row r="433" spans="1:11">
      <c r="A433">
        <v>431</v>
      </c>
      <c r="B433">
        <v>16.5034399643559</v>
      </c>
      <c r="C433">
        <v>1351.10243902837</v>
      </c>
      <c r="D433">
        <v>0.394625313651672</v>
      </c>
      <c r="E433">
        <v>115.691454080176</v>
      </c>
      <c r="F433">
        <v>24.119827266159</v>
      </c>
      <c r="G433">
        <v>2454.93175771358</v>
      </c>
      <c r="H433">
        <v>0.702164873258987</v>
      </c>
      <c r="I433">
        <v>0.570017069668725</v>
      </c>
      <c r="J433">
        <v>23.4669124197425</v>
      </c>
      <c r="K433">
        <v>2.44176760243666</v>
      </c>
    </row>
    <row r="434" spans="1:11">
      <c r="A434">
        <v>432</v>
      </c>
      <c r="B434">
        <v>16.5034636769114</v>
      </c>
      <c r="C434">
        <v>1351.08026896317</v>
      </c>
      <c r="D434">
        <v>0.394630984213077</v>
      </c>
      <c r="E434">
        <v>115.690067296809</v>
      </c>
      <c r="F434">
        <v>24.1202192304636</v>
      </c>
      <c r="G434">
        <v>2455.00738476527</v>
      </c>
      <c r="H434">
        <v>0.702163059636859</v>
      </c>
      <c r="I434">
        <v>0.57001559829402</v>
      </c>
      <c r="J434">
        <v>23.4668040567545</v>
      </c>
      <c r="K434">
        <v>2.44176760243666</v>
      </c>
    </row>
    <row r="435" spans="1:11">
      <c r="A435">
        <v>433</v>
      </c>
      <c r="B435">
        <v>16.5032326789332</v>
      </c>
      <c r="C435">
        <v>1351.04076840396</v>
      </c>
      <c r="D435">
        <v>0.39462806832863</v>
      </c>
      <c r="E435">
        <v>115.687600654442</v>
      </c>
      <c r="F435">
        <v>24.1209470835423</v>
      </c>
      <c r="G435">
        <v>2455.10553710632</v>
      </c>
      <c r="H435">
        <v>0.702158546783079</v>
      </c>
      <c r="I435">
        <v>0.570011936648551</v>
      </c>
      <c r="J435">
        <v>23.4666006850489</v>
      </c>
      <c r="K435">
        <v>2.44176760243666</v>
      </c>
    </row>
    <row r="436" spans="1:11">
      <c r="A436">
        <v>434</v>
      </c>
      <c r="B436">
        <v>16.5024294839691</v>
      </c>
      <c r="C436">
        <v>1350.97441235967</v>
      </c>
      <c r="D436">
        <v>0.394628048137955</v>
      </c>
      <c r="E436">
        <v>115.683325321239</v>
      </c>
      <c r="F436">
        <v>24.1221260692127</v>
      </c>
      <c r="G436">
        <v>2455.18556373244</v>
      </c>
      <c r="H436">
        <v>0.702132777117667</v>
      </c>
      <c r="I436">
        <v>0.569991026827546</v>
      </c>
      <c r="J436">
        <v>23.4663130415044</v>
      </c>
      <c r="K436">
        <v>2.44176760243666</v>
      </c>
    </row>
    <row r="437" spans="1:11">
      <c r="A437">
        <v>435</v>
      </c>
      <c r="B437">
        <v>16.5024397211562</v>
      </c>
      <c r="C437">
        <v>1351.01685270166</v>
      </c>
      <c r="D437">
        <v>0.39462952791787</v>
      </c>
      <c r="E437">
        <v>115.685799907836</v>
      </c>
      <c r="F437">
        <v>24.1213528936432</v>
      </c>
      <c r="G437">
        <v>2455.07124748377</v>
      </c>
      <c r="H437">
        <v>0.702137058860662</v>
      </c>
      <c r="I437">
        <v>0.569994500899387</v>
      </c>
      <c r="J437">
        <v>23.4665834569235</v>
      </c>
      <c r="K437">
        <v>2.44176760243666</v>
      </c>
    </row>
    <row r="438" spans="1:11">
      <c r="A438">
        <v>436</v>
      </c>
      <c r="B438">
        <v>16.502594408612</v>
      </c>
      <c r="C438">
        <v>1351.01566471978</v>
      </c>
      <c r="D438">
        <v>0.394627868570308</v>
      </c>
      <c r="E438">
        <v>115.685811031494</v>
      </c>
      <c r="F438">
        <v>24.1213774979177</v>
      </c>
      <c r="G438">
        <v>2455.09372524223</v>
      </c>
      <c r="H438">
        <v>0.702144599034219</v>
      </c>
      <c r="I438">
        <v>0.570000619177172</v>
      </c>
      <c r="J438">
        <v>23.466545766023</v>
      </c>
      <c r="K438">
        <v>2.44176760243666</v>
      </c>
    </row>
    <row r="439" spans="1:11">
      <c r="A439">
        <v>437</v>
      </c>
      <c r="B439">
        <v>16.5028428720989</v>
      </c>
      <c r="C439">
        <v>1351.04464724975</v>
      </c>
      <c r="D439">
        <v>0.394624632280498</v>
      </c>
      <c r="E439">
        <v>115.687691757836</v>
      </c>
      <c r="F439">
        <v>24.1208874858062</v>
      </c>
      <c r="G439">
        <v>2455.0061337558</v>
      </c>
      <c r="H439">
        <v>0.7021477745725</v>
      </c>
      <c r="I439">
        <v>0.570003195705675</v>
      </c>
      <c r="J439">
        <v>23.4666701059845</v>
      </c>
      <c r="K439">
        <v>2.44176760243666</v>
      </c>
    </row>
    <row r="440" spans="1:11">
      <c r="A440">
        <v>438</v>
      </c>
      <c r="B440">
        <v>16.5022533191134</v>
      </c>
      <c r="C440">
        <v>1350.99187785747</v>
      </c>
      <c r="D440">
        <v>0.394628038535697</v>
      </c>
      <c r="E440">
        <v>115.684158628006</v>
      </c>
      <c r="F440">
        <v>24.1217993474896</v>
      </c>
      <c r="G440">
        <v>2455.15541323401</v>
      </c>
      <c r="H440">
        <v>0.702141206779911</v>
      </c>
      <c r="I440">
        <v>0.569997866728356</v>
      </c>
      <c r="J440">
        <v>23.4664681147011</v>
      </c>
      <c r="K440">
        <v>2.44176760243666</v>
      </c>
    </row>
    <row r="441" spans="1:11">
      <c r="A441">
        <v>439</v>
      </c>
      <c r="B441">
        <v>16.5022034912748</v>
      </c>
      <c r="C441">
        <v>1351.0007315035</v>
      </c>
      <c r="D441">
        <v>0.39462636627211</v>
      </c>
      <c r="E441">
        <v>115.684655539003</v>
      </c>
      <c r="F441">
        <v>24.1216542917209</v>
      </c>
      <c r="G441">
        <v>2455.10385095651</v>
      </c>
      <c r="H441">
        <v>0.702137950022853</v>
      </c>
      <c r="I441">
        <v>0.569995224054502</v>
      </c>
      <c r="J441">
        <v>23.46653421555</v>
      </c>
      <c r="K441">
        <v>2.44176760243666</v>
      </c>
    </row>
    <row r="442" spans="1:11">
      <c r="A442">
        <v>440</v>
      </c>
      <c r="B442">
        <v>16.5022789009629</v>
      </c>
      <c r="C442">
        <v>1351.00378340166</v>
      </c>
      <c r="D442">
        <v>0.394630681090399</v>
      </c>
      <c r="E442">
        <v>115.684857687804</v>
      </c>
      <c r="F442">
        <v>24.1215826002421</v>
      </c>
      <c r="G442">
        <v>2455.13221154271</v>
      </c>
      <c r="H442">
        <v>0.702142137456314</v>
      </c>
      <c r="I442">
        <v>0.569998621856637</v>
      </c>
      <c r="J442">
        <v>23.4665447734916</v>
      </c>
      <c r="K442">
        <v>2.44176760243666</v>
      </c>
    </row>
    <row r="443" spans="1:11">
      <c r="A443">
        <v>441</v>
      </c>
      <c r="B443">
        <v>16.5023012687204</v>
      </c>
      <c r="C443">
        <v>1350.99188647997</v>
      </c>
      <c r="D443">
        <v>0.39462814878471</v>
      </c>
      <c r="E443">
        <v>115.684209257029</v>
      </c>
      <c r="F443">
        <v>24.1217981686582</v>
      </c>
      <c r="G443">
        <v>2455.15633778293</v>
      </c>
      <c r="H443">
        <v>0.70214312180666</v>
      </c>
      <c r="I443">
        <v>0.569999420627729</v>
      </c>
      <c r="J443">
        <v>23.4664549985187</v>
      </c>
      <c r="K443">
        <v>2.44176760243666</v>
      </c>
    </row>
    <row r="444" spans="1:11">
      <c r="A444">
        <v>442</v>
      </c>
      <c r="B444">
        <v>16.5018470902722</v>
      </c>
      <c r="C444">
        <v>1350.9518339466</v>
      </c>
      <c r="D444">
        <v>0.394631672072149</v>
      </c>
      <c r="E444">
        <v>115.681511856528</v>
      </c>
      <c r="F444">
        <v>24.1224967171081</v>
      </c>
      <c r="G444">
        <v>2455.2549013385</v>
      </c>
      <c r="H444">
        <v>0.702131570119807</v>
      </c>
      <c r="I444">
        <v>0.569990047552003</v>
      </c>
      <c r="J444">
        <v>23.4663085770193</v>
      </c>
      <c r="K444">
        <v>2.44176760243666</v>
      </c>
    </row>
    <row r="445" spans="1:11">
      <c r="A445">
        <v>443</v>
      </c>
      <c r="B445">
        <v>16.5023642412531</v>
      </c>
      <c r="C445">
        <v>1351.0077210396</v>
      </c>
      <c r="D445">
        <v>0.394631236920006</v>
      </c>
      <c r="E445">
        <v>115.685174510439</v>
      </c>
      <c r="F445">
        <v>24.1215114585692</v>
      </c>
      <c r="G445">
        <v>2455.13151480173</v>
      </c>
      <c r="H445">
        <v>0.702143435364527</v>
      </c>
      <c r="I445">
        <v>0.569999674989934</v>
      </c>
      <c r="J445">
        <v>23.466547773281</v>
      </c>
      <c r="K445">
        <v>2.44176760243666</v>
      </c>
    </row>
    <row r="446" spans="1:11">
      <c r="A446">
        <v>444</v>
      </c>
      <c r="B446">
        <v>16.5026914070368</v>
      </c>
      <c r="C446">
        <v>1351.04908117088</v>
      </c>
      <c r="D446">
        <v>0.394630722646102</v>
      </c>
      <c r="E446">
        <v>115.68784045681</v>
      </c>
      <c r="F446">
        <v>24.1207859939798</v>
      </c>
      <c r="G446">
        <v>2455.02224372166</v>
      </c>
      <c r="H446">
        <v>0.702147697470836</v>
      </c>
      <c r="I446">
        <v>0.570003133140561</v>
      </c>
      <c r="J446">
        <v>23.4667371470308</v>
      </c>
      <c r="K446">
        <v>2.44176760243666</v>
      </c>
    </row>
    <row r="447" spans="1:11">
      <c r="A447">
        <v>445</v>
      </c>
      <c r="B447">
        <v>16.5018594856918</v>
      </c>
      <c r="C447">
        <v>1350.972042668</v>
      </c>
      <c r="D447">
        <v>0.394630299781044</v>
      </c>
      <c r="E447">
        <v>115.682727330046</v>
      </c>
      <c r="F447">
        <v>24.1221476079038</v>
      </c>
      <c r="G447">
        <v>2455.18428556805</v>
      </c>
      <c r="H447">
        <v>0.702133913410493</v>
      </c>
      <c r="I447">
        <v>0.569991948816082</v>
      </c>
      <c r="J447">
        <v>23.466427078248</v>
      </c>
      <c r="K447">
        <v>2.44176760243666</v>
      </c>
    </row>
    <row r="448" spans="1:11">
      <c r="A448">
        <v>446</v>
      </c>
      <c r="B448">
        <v>16.5018310420139</v>
      </c>
      <c r="C448">
        <v>1350.96020544878</v>
      </c>
      <c r="D448">
        <v>0.394629947728935</v>
      </c>
      <c r="E448">
        <v>115.681966201457</v>
      </c>
      <c r="F448">
        <v>24.1223661323219</v>
      </c>
      <c r="G448">
        <v>2455.22278809235</v>
      </c>
      <c r="H448">
        <v>0.702133609051794</v>
      </c>
      <c r="I448">
        <v>0.569991701932676</v>
      </c>
      <c r="J448">
        <v>23.466370499031</v>
      </c>
      <c r="K448">
        <v>2.44176760243666</v>
      </c>
    </row>
    <row r="449" spans="1:11">
      <c r="A449">
        <v>447</v>
      </c>
      <c r="B449">
        <v>16.5015804675583</v>
      </c>
      <c r="C449">
        <v>1350.94448591484</v>
      </c>
      <c r="D449">
        <v>0.394630445153463</v>
      </c>
      <c r="E449">
        <v>115.680911372292</v>
      </c>
      <c r="F449">
        <v>24.1226417262796</v>
      </c>
      <c r="G449">
        <v>2455.24359357487</v>
      </c>
      <c r="H449">
        <v>0.70212775637985</v>
      </c>
      <c r="I449">
        <v>0.569986953005038</v>
      </c>
      <c r="J449">
        <v>23.4663151492166</v>
      </c>
      <c r="K449">
        <v>2.44176760243666</v>
      </c>
    </row>
    <row r="450" spans="1:11">
      <c r="A450">
        <v>448</v>
      </c>
      <c r="B450">
        <v>16.502271260739</v>
      </c>
      <c r="C450">
        <v>1351.00286229677</v>
      </c>
      <c r="D450">
        <v>0.394630245277784</v>
      </c>
      <c r="E450">
        <v>115.684722594264</v>
      </c>
      <c r="F450">
        <v>24.1216084139759</v>
      </c>
      <c r="G450">
        <v>2455.13133420146</v>
      </c>
      <c r="H450">
        <v>0.702140518330755</v>
      </c>
      <c r="I450">
        <v>0.569997308088606</v>
      </c>
      <c r="J450">
        <v>23.4665607160793</v>
      </c>
      <c r="K450">
        <v>2.44176760243666</v>
      </c>
    </row>
    <row r="451" spans="1:11">
      <c r="A451">
        <v>449</v>
      </c>
      <c r="B451">
        <v>16.502020718593</v>
      </c>
      <c r="C451">
        <v>1350.97894178917</v>
      </c>
      <c r="D451">
        <v>0.39463080214868</v>
      </c>
      <c r="E451">
        <v>115.683147948401</v>
      </c>
      <c r="F451">
        <v>24.1220371369388</v>
      </c>
      <c r="G451">
        <v>2455.17759315065</v>
      </c>
      <c r="H451">
        <v>0.702134934214057</v>
      </c>
      <c r="I451">
        <v>0.569992777137074</v>
      </c>
      <c r="J451">
        <v>23.4664643041436</v>
      </c>
      <c r="K451">
        <v>2.44176760243666</v>
      </c>
    </row>
    <row r="452" spans="1:11">
      <c r="A452">
        <v>450</v>
      </c>
      <c r="B452">
        <v>16.5024059793977</v>
      </c>
      <c r="C452">
        <v>1351.03381972515</v>
      </c>
      <c r="D452">
        <v>0.394629370073283</v>
      </c>
      <c r="E452">
        <v>115.686613184405</v>
      </c>
      <c r="F452">
        <v>24.1210566115416</v>
      </c>
      <c r="G452">
        <v>2455.05149729784</v>
      </c>
      <c r="H452">
        <v>0.702144358040308</v>
      </c>
      <c r="I452">
        <v>0.570000423537194</v>
      </c>
      <c r="J452">
        <v>23.4667293192463</v>
      </c>
      <c r="K452">
        <v>2.44176760243666</v>
      </c>
    </row>
    <row r="453" spans="1:11">
      <c r="A453">
        <v>451</v>
      </c>
      <c r="B453">
        <v>16.5022694006444</v>
      </c>
      <c r="C453">
        <v>1351.02555319119</v>
      </c>
      <c r="D453">
        <v>0.394630582719863</v>
      </c>
      <c r="E453">
        <v>115.686015858658</v>
      </c>
      <c r="F453">
        <v>24.1212086420849</v>
      </c>
      <c r="G453">
        <v>2455.06883077395</v>
      </c>
      <c r="H453">
        <v>0.702140888853067</v>
      </c>
      <c r="I453">
        <v>0.569997608605336</v>
      </c>
      <c r="J453">
        <v>23.4667115393907</v>
      </c>
      <c r="K453">
        <v>2.44176760243666</v>
      </c>
    </row>
    <row r="454" spans="1:11">
      <c r="A454">
        <v>452</v>
      </c>
      <c r="B454">
        <v>16.5020806256823</v>
      </c>
      <c r="C454">
        <v>1351.01796591408</v>
      </c>
      <c r="D454">
        <v>0.394630617668222</v>
      </c>
      <c r="E454">
        <v>115.685409050288</v>
      </c>
      <c r="F454">
        <v>24.1213383974238</v>
      </c>
      <c r="G454">
        <v>2455.08786718318</v>
      </c>
      <c r="H454">
        <v>0.702140561155424</v>
      </c>
      <c r="I454">
        <v>0.56999734273787</v>
      </c>
      <c r="J454">
        <v>23.4667075226698</v>
      </c>
      <c r="K454">
        <v>2.44176760243666</v>
      </c>
    </row>
    <row r="455" spans="1:11">
      <c r="A455">
        <v>453</v>
      </c>
      <c r="B455">
        <v>16.5015773944155</v>
      </c>
      <c r="C455">
        <v>1350.97928365857</v>
      </c>
      <c r="D455">
        <v>0.394629360935041</v>
      </c>
      <c r="E455">
        <v>115.682841375721</v>
      </c>
      <c r="F455">
        <v>24.1220316686055</v>
      </c>
      <c r="G455">
        <v>2455.15316394365</v>
      </c>
      <c r="H455">
        <v>0.702130881223958</v>
      </c>
      <c r="I455">
        <v>0.569989488374324</v>
      </c>
      <c r="J455">
        <v>23.4665558381658</v>
      </c>
      <c r="K455">
        <v>2.44176760243666</v>
      </c>
    </row>
    <row r="456" spans="1:11">
      <c r="A456">
        <v>454</v>
      </c>
      <c r="B456">
        <v>16.5027176759321</v>
      </c>
      <c r="C456">
        <v>1351.08608175102</v>
      </c>
      <c r="D456">
        <v>0.394631248790218</v>
      </c>
      <c r="E456">
        <v>115.68976339393</v>
      </c>
      <c r="F456">
        <v>24.1201080373735</v>
      </c>
      <c r="G456">
        <v>2454.95904394421</v>
      </c>
      <c r="H456">
        <v>0.70215682541453</v>
      </c>
      <c r="I456">
        <v>0.57001053960863</v>
      </c>
      <c r="J456">
        <v>23.4670184711184</v>
      </c>
      <c r="K456">
        <v>2.44176760243666</v>
      </c>
    </row>
    <row r="457" spans="1:11">
      <c r="A457">
        <v>455</v>
      </c>
      <c r="B457">
        <v>16.5021106719144</v>
      </c>
      <c r="C457">
        <v>1351.01482878882</v>
      </c>
      <c r="D457">
        <v>0.394629835009758</v>
      </c>
      <c r="E457">
        <v>115.685301053938</v>
      </c>
      <c r="F457">
        <v>24.1213940900261</v>
      </c>
      <c r="G457">
        <v>2455.08464260224</v>
      </c>
      <c r="H457">
        <v>0.702137847128559</v>
      </c>
      <c r="I457">
        <v>0.569995140522366</v>
      </c>
      <c r="J457">
        <v>23.4666695462529</v>
      </c>
      <c r="K457">
        <v>2.44176760243666</v>
      </c>
    </row>
    <row r="458" spans="1:11">
      <c r="A458">
        <v>456</v>
      </c>
      <c r="B458">
        <v>16.5024666916328</v>
      </c>
      <c r="C458">
        <v>1351.05789734861</v>
      </c>
      <c r="D458">
        <v>0.39463070318791</v>
      </c>
      <c r="E458">
        <v>115.687999811658</v>
      </c>
      <c r="F458">
        <v>24.1206285258545</v>
      </c>
      <c r="G458">
        <v>2454.99496730841</v>
      </c>
      <c r="H458">
        <v>0.702146964307322</v>
      </c>
      <c r="I458">
        <v>0.570002538217433</v>
      </c>
      <c r="J458">
        <v>23.4668838231637</v>
      </c>
      <c r="K458">
        <v>2.44176760243666</v>
      </c>
    </row>
    <row r="459" spans="1:11">
      <c r="A459">
        <v>457</v>
      </c>
      <c r="B459">
        <v>16.5023597278227</v>
      </c>
      <c r="C459">
        <v>1351.04525324451</v>
      </c>
      <c r="D459">
        <v>0.39463087959774</v>
      </c>
      <c r="E459">
        <v>115.687172712211</v>
      </c>
      <c r="F459">
        <v>24.1208568240197</v>
      </c>
      <c r="G459">
        <v>2455.02919347317</v>
      </c>
      <c r="H459">
        <v>0.702144890095381</v>
      </c>
      <c r="I459">
        <v>0.570000855221697</v>
      </c>
      <c r="J459">
        <v>23.4668292418735</v>
      </c>
      <c r="K459">
        <v>2.44176760243666</v>
      </c>
    </row>
    <row r="460" spans="1:11">
      <c r="A460">
        <v>458</v>
      </c>
      <c r="B460">
        <v>16.5022886678834</v>
      </c>
      <c r="C460">
        <v>1351.02793640195</v>
      </c>
      <c r="D460">
        <v>0.394630312675013</v>
      </c>
      <c r="E460">
        <v>115.686104936133</v>
      </c>
      <c r="F460">
        <v>24.1211513968052</v>
      </c>
      <c r="G460">
        <v>2455.07037322824</v>
      </c>
      <c r="H460">
        <v>0.7021425661399</v>
      </c>
      <c r="I460">
        <v>0.569998969605193</v>
      </c>
      <c r="J460">
        <v>23.4667346309748</v>
      </c>
      <c r="K460">
        <v>2.44176760243666</v>
      </c>
    </row>
    <row r="461" spans="1:11">
      <c r="A461">
        <v>459</v>
      </c>
      <c r="B461">
        <v>16.5022758868948</v>
      </c>
      <c r="C461">
        <v>1351.03743238086</v>
      </c>
      <c r="D461">
        <v>0.394630399849119</v>
      </c>
      <c r="E461">
        <v>115.686617489559</v>
      </c>
      <c r="F461">
        <v>24.12097874082</v>
      </c>
      <c r="G461">
        <v>2455.05515545109</v>
      </c>
      <c r="H461">
        <v>0.702146666575287</v>
      </c>
      <c r="I461">
        <v>0.57000229673979</v>
      </c>
      <c r="J461">
        <v>23.4668035347541</v>
      </c>
      <c r="K461">
        <v>2.44176760243666</v>
      </c>
    </row>
    <row r="462" spans="1:11">
      <c r="A462">
        <v>460</v>
      </c>
      <c r="B462">
        <v>16.5029274056219</v>
      </c>
      <c r="C462">
        <v>1351.08729283731</v>
      </c>
      <c r="D462">
        <v>0.394629067813341</v>
      </c>
      <c r="E462">
        <v>115.690066169203</v>
      </c>
      <c r="F462">
        <v>24.1201048991279</v>
      </c>
      <c r="G462">
        <v>2454.93279651451</v>
      </c>
      <c r="H462">
        <v>0.702152682391716</v>
      </c>
      <c r="I462">
        <v>0.570007177854802</v>
      </c>
      <c r="J462">
        <v>23.466967878134</v>
      </c>
      <c r="K462">
        <v>2.44176760243666</v>
      </c>
    </row>
    <row r="463" spans="1:11">
      <c r="A463">
        <v>461</v>
      </c>
      <c r="B463">
        <v>16.5022328968189</v>
      </c>
      <c r="C463">
        <v>1351.03142092355</v>
      </c>
      <c r="D463">
        <v>0.394631130327236</v>
      </c>
      <c r="E463">
        <v>115.686268656593</v>
      </c>
      <c r="F463">
        <v>24.1210834111532</v>
      </c>
      <c r="G463">
        <v>2455.06235886074</v>
      </c>
      <c r="H463">
        <v>0.702143321467812</v>
      </c>
      <c r="I463">
        <v>0.569999582472821</v>
      </c>
      <c r="J463">
        <v>23.4667678654752</v>
      </c>
      <c r="K463">
        <v>2.44176760243666</v>
      </c>
    </row>
    <row r="464" spans="1:11">
      <c r="A464">
        <v>462</v>
      </c>
      <c r="B464">
        <v>16.5025936372082</v>
      </c>
      <c r="C464">
        <v>1351.02471346073</v>
      </c>
      <c r="D464">
        <v>0.394624454546934</v>
      </c>
      <c r="E464">
        <v>115.686157959588</v>
      </c>
      <c r="F464">
        <v>24.1212175355484</v>
      </c>
      <c r="G464">
        <v>2455.07658641237</v>
      </c>
      <c r="H464">
        <v>0.702148850437287</v>
      </c>
      <c r="I464">
        <v>0.570004068830364</v>
      </c>
      <c r="J464">
        <v>23.4666382831443</v>
      </c>
      <c r="K464">
        <v>2.44176760243666</v>
      </c>
    </row>
    <row r="465" spans="1:11">
      <c r="A465">
        <v>463</v>
      </c>
      <c r="B465">
        <v>16.5030196928935</v>
      </c>
      <c r="C465">
        <v>1351.05669126086</v>
      </c>
      <c r="D465">
        <v>0.394624891469635</v>
      </c>
      <c r="E465">
        <v>115.68830966234</v>
      </c>
      <c r="F465">
        <v>24.1206482430812</v>
      </c>
      <c r="G465">
        <v>2455.02473311797</v>
      </c>
      <c r="H465">
        <v>0.702157164462816</v>
      </c>
      <c r="I465">
        <v>0.570010814881395</v>
      </c>
      <c r="J465">
        <v>23.4667556515669</v>
      </c>
      <c r="K465">
        <v>2.44176760243666</v>
      </c>
    </row>
    <row r="466" spans="1:11">
      <c r="A466">
        <v>464</v>
      </c>
      <c r="B466">
        <v>16.5027763549431</v>
      </c>
      <c r="C466">
        <v>1351.03489007526</v>
      </c>
      <c r="D466">
        <v>0.394625029020853</v>
      </c>
      <c r="E466">
        <v>115.686920804508</v>
      </c>
      <c r="F466">
        <v>24.1210340672697</v>
      </c>
      <c r="G466">
        <v>2455.06628383733</v>
      </c>
      <c r="H466">
        <v>0.702151560170557</v>
      </c>
      <c r="I466">
        <v>0.570006267519472</v>
      </c>
      <c r="J466">
        <v>23.4666588768838</v>
      </c>
      <c r="K466">
        <v>2.44176760243666</v>
      </c>
    </row>
    <row r="467" spans="1:11">
      <c r="A467">
        <v>465</v>
      </c>
      <c r="B467">
        <v>16.5029279082766</v>
      </c>
      <c r="C467">
        <v>1351.05140395293</v>
      </c>
      <c r="D467">
        <v>0.394624389350278</v>
      </c>
      <c r="E467">
        <v>115.687936884277</v>
      </c>
      <c r="F467">
        <v>24.1207424361018</v>
      </c>
      <c r="G467">
        <v>2455.02910101963</v>
      </c>
      <c r="H467">
        <v>0.702155945368051</v>
      </c>
      <c r="I467">
        <v>0.570009825695512</v>
      </c>
      <c r="J467">
        <v>23.4667399473402</v>
      </c>
      <c r="K467">
        <v>2.44176760243666</v>
      </c>
    </row>
    <row r="468" spans="1:11">
      <c r="A468">
        <v>466</v>
      </c>
      <c r="B468">
        <v>16.5030005480317</v>
      </c>
      <c r="C468">
        <v>1351.07079450052</v>
      </c>
      <c r="D468">
        <v>0.394625218870422</v>
      </c>
      <c r="E468">
        <v>115.689184817174</v>
      </c>
      <c r="F468">
        <v>24.1203847638654</v>
      </c>
      <c r="G468">
        <v>2454.96956427261</v>
      </c>
      <c r="H468">
        <v>0.702155684282326</v>
      </c>
      <c r="I468">
        <v>0.570009613729139</v>
      </c>
      <c r="J468">
        <v>23.4668327148382</v>
      </c>
      <c r="K468">
        <v>2.44176760243666</v>
      </c>
    </row>
    <row r="469" spans="1:11">
      <c r="A469">
        <v>467</v>
      </c>
      <c r="B469">
        <v>16.503006585249</v>
      </c>
      <c r="C469">
        <v>1351.07114306772</v>
      </c>
      <c r="D469">
        <v>0.394624733395626</v>
      </c>
      <c r="E469">
        <v>115.689226845069</v>
      </c>
      <c r="F469">
        <v>24.1203759953006</v>
      </c>
      <c r="G469">
        <v>2454.97218720467</v>
      </c>
      <c r="H469">
        <v>0.702156892296132</v>
      </c>
      <c r="I469">
        <v>0.570010593923229</v>
      </c>
      <c r="J469">
        <v>23.4668273617138</v>
      </c>
      <c r="K469">
        <v>2.44176760243666</v>
      </c>
    </row>
    <row r="470" spans="1:11">
      <c r="A470">
        <v>468</v>
      </c>
      <c r="B470">
        <v>16.5024966214656</v>
      </c>
      <c r="C470">
        <v>1351.02260924638</v>
      </c>
      <c r="D470">
        <v>0.394624761922867</v>
      </c>
      <c r="E470">
        <v>115.686050109146</v>
      </c>
      <c r="F470">
        <v>24.1212402220666</v>
      </c>
      <c r="G470">
        <v>2455.06611154812</v>
      </c>
      <c r="H470">
        <v>0.702146984189587</v>
      </c>
      <c r="I470">
        <v>0.570002554499896</v>
      </c>
      <c r="J470">
        <v>23.4666236036861</v>
      </c>
      <c r="K470">
        <v>2.44176760243666</v>
      </c>
    </row>
    <row r="471" spans="1:11">
      <c r="A471">
        <v>469</v>
      </c>
      <c r="B471">
        <v>16.5029897949423</v>
      </c>
      <c r="C471">
        <v>1351.05940606968</v>
      </c>
      <c r="D471">
        <v>0.394624731869418</v>
      </c>
      <c r="E471">
        <v>115.688541565319</v>
      </c>
      <c r="F471">
        <v>24.1205835905024</v>
      </c>
      <c r="G471">
        <v>2455.00381723544</v>
      </c>
      <c r="H471">
        <v>0.702156269041689</v>
      </c>
      <c r="I471">
        <v>0.570010088269049</v>
      </c>
      <c r="J471">
        <v>23.46675416166</v>
      </c>
      <c r="K471">
        <v>2.44176760243666</v>
      </c>
    </row>
    <row r="472" spans="1:11">
      <c r="A472">
        <v>470</v>
      </c>
      <c r="B472">
        <v>16.5029943376008</v>
      </c>
      <c r="C472">
        <v>1351.07063579092</v>
      </c>
      <c r="D472">
        <v>0.394626684463368</v>
      </c>
      <c r="E472">
        <v>115.689126504581</v>
      </c>
      <c r="F472">
        <v>24.1203899872464</v>
      </c>
      <c r="G472">
        <v>2454.97502076234</v>
      </c>
      <c r="H472">
        <v>0.702153877775039</v>
      </c>
      <c r="I472">
        <v>0.570008147901704</v>
      </c>
      <c r="J472">
        <v>23.4668428343397</v>
      </c>
      <c r="K472">
        <v>2.44176760243666</v>
      </c>
    </row>
    <row r="473" spans="1:11">
      <c r="A473">
        <v>471</v>
      </c>
      <c r="B473">
        <v>16.5027287931648</v>
      </c>
      <c r="C473">
        <v>1351.03953955334</v>
      </c>
      <c r="D473">
        <v>0.394624400352963</v>
      </c>
      <c r="E473">
        <v>115.687225572087</v>
      </c>
      <c r="F473">
        <v>24.1209470817667</v>
      </c>
      <c r="G473">
        <v>2455.0312574754</v>
      </c>
      <c r="H473">
        <v>0.702149109030846</v>
      </c>
      <c r="I473">
        <v>0.570004278553754</v>
      </c>
      <c r="J473">
        <v>23.4666781926079</v>
      </c>
      <c r="K473">
        <v>2.44176760243666</v>
      </c>
    </row>
    <row r="474" spans="1:11">
      <c r="A474">
        <v>472</v>
      </c>
      <c r="B474">
        <v>16.503306832125</v>
      </c>
      <c r="C474">
        <v>1351.08303497857</v>
      </c>
      <c r="D474">
        <v>0.394622637418318</v>
      </c>
      <c r="E474">
        <v>115.690235165553</v>
      </c>
      <c r="F474">
        <v>24.120161542254</v>
      </c>
      <c r="G474">
        <v>2454.92442883953</v>
      </c>
      <c r="H474">
        <v>0.702154614684008</v>
      </c>
      <c r="I474">
        <v>0.570008745748402</v>
      </c>
      <c r="J474">
        <v>23.4668166488347</v>
      </c>
      <c r="K474">
        <v>2.44176760243666</v>
      </c>
    </row>
    <row r="475" spans="1:11">
      <c r="A475">
        <v>473</v>
      </c>
      <c r="B475">
        <v>16.5028348893864</v>
      </c>
      <c r="C475">
        <v>1351.06251304591</v>
      </c>
      <c r="D475">
        <v>0.394625334331059</v>
      </c>
      <c r="E475">
        <v>115.688578119316</v>
      </c>
      <c r="F475">
        <v>24.1205294798224</v>
      </c>
      <c r="G475">
        <v>2454.99156843081</v>
      </c>
      <c r="H475">
        <v>0.702154817931536</v>
      </c>
      <c r="I475">
        <v>0.570008910779147</v>
      </c>
      <c r="J475">
        <v>23.4668137067884</v>
      </c>
      <c r="K475">
        <v>2.44176760243666</v>
      </c>
    </row>
    <row r="476" spans="1:11">
      <c r="A476">
        <v>474</v>
      </c>
      <c r="B476">
        <v>16.5020558187367</v>
      </c>
      <c r="C476">
        <v>1350.99690542298</v>
      </c>
      <c r="D476">
        <v>0.394621995593224</v>
      </c>
      <c r="E476">
        <v>115.684314428378</v>
      </c>
      <c r="F476">
        <v>24.1217069649308</v>
      </c>
      <c r="G476">
        <v>2455.09490501742</v>
      </c>
      <c r="H476">
        <v>0.702138043749894</v>
      </c>
      <c r="I476">
        <v>0.569995300075693</v>
      </c>
      <c r="J476">
        <v>23.4665318028591</v>
      </c>
      <c r="K476">
        <v>2.44176760243666</v>
      </c>
    </row>
    <row r="477" spans="1:11">
      <c r="A477">
        <v>475</v>
      </c>
      <c r="B477">
        <v>16.5031871623652</v>
      </c>
      <c r="C477">
        <v>1351.08964240288</v>
      </c>
      <c r="D477">
        <v>0.394624795240958</v>
      </c>
      <c r="E477">
        <v>115.690426362973</v>
      </c>
      <c r="F477">
        <v>24.1200475261644</v>
      </c>
      <c r="G477">
        <v>2454.92968173091</v>
      </c>
      <c r="H477">
        <v>0.702159853678625</v>
      </c>
      <c r="I477">
        <v>0.570012996772365</v>
      </c>
      <c r="J477">
        <v>23.466909171017</v>
      </c>
      <c r="K477">
        <v>2.44176760243666</v>
      </c>
    </row>
    <row r="478" spans="1:11">
      <c r="A478">
        <v>476</v>
      </c>
      <c r="B478">
        <v>16.5028287218833</v>
      </c>
      <c r="C478">
        <v>1351.04349235383</v>
      </c>
      <c r="D478">
        <v>0.394624787200775</v>
      </c>
      <c r="E478">
        <v>115.687459247493</v>
      </c>
      <c r="F478">
        <v>24.1208743355155</v>
      </c>
      <c r="G478">
        <v>2455.04759025845</v>
      </c>
      <c r="H478">
        <v>0.702152691113184</v>
      </c>
      <c r="I478">
        <v>0.570007185135904</v>
      </c>
      <c r="J478">
        <v>23.466695445167</v>
      </c>
      <c r="K478">
        <v>2.44176760243666</v>
      </c>
    </row>
    <row r="479" spans="1:11">
      <c r="A479">
        <v>477</v>
      </c>
      <c r="B479">
        <v>16.5033138571209</v>
      </c>
      <c r="C479">
        <v>1351.09907113313</v>
      </c>
      <c r="D479">
        <v>0.394624180731534</v>
      </c>
      <c r="E479">
        <v>115.691095148289</v>
      </c>
      <c r="F479">
        <v>24.1198840677226</v>
      </c>
      <c r="G479">
        <v>2454.90765197373</v>
      </c>
      <c r="H479">
        <v>0.702161430364832</v>
      </c>
      <c r="I479">
        <v>0.57001427607209</v>
      </c>
      <c r="J479">
        <v>23.4669360207923</v>
      </c>
      <c r="K479">
        <v>2.44176760243666</v>
      </c>
    </row>
    <row r="480" spans="1:11">
      <c r="A480">
        <v>478</v>
      </c>
      <c r="B480">
        <v>16.5037148826161</v>
      </c>
      <c r="C480">
        <v>1351.15008260912</v>
      </c>
      <c r="D480">
        <v>0.394622816462264</v>
      </c>
      <c r="E480">
        <v>115.694328048256</v>
      </c>
      <c r="F480">
        <v>24.1189710285874</v>
      </c>
      <c r="G480">
        <v>2454.79915234064</v>
      </c>
      <c r="H480">
        <v>0.702176917718096</v>
      </c>
      <c r="I480">
        <v>0.570026842590262</v>
      </c>
      <c r="J480">
        <v>23.4671765241006</v>
      </c>
      <c r="K480">
        <v>2.44176760243666</v>
      </c>
    </row>
    <row r="481" spans="1:11">
      <c r="A481">
        <v>479</v>
      </c>
      <c r="B481">
        <v>16.5032906214149</v>
      </c>
      <c r="C481">
        <v>1351.09371356282</v>
      </c>
      <c r="D481">
        <v>0.394623903613542</v>
      </c>
      <c r="E481">
        <v>115.690745785584</v>
      </c>
      <c r="F481">
        <v>24.1199705389298</v>
      </c>
      <c r="G481">
        <v>2454.92781183857</v>
      </c>
      <c r="H481">
        <v>0.702162489171797</v>
      </c>
      <c r="I481">
        <v>0.570015135241075</v>
      </c>
      <c r="J481">
        <v>23.466909523399</v>
      </c>
      <c r="K481">
        <v>2.44176760243666</v>
      </c>
    </row>
    <row r="482" spans="1:11">
      <c r="A482">
        <v>480</v>
      </c>
      <c r="B482">
        <v>16.5031114512803</v>
      </c>
      <c r="C482">
        <v>1351.06935060581</v>
      </c>
      <c r="D482">
        <v>0.394623740718181</v>
      </c>
      <c r="E482">
        <v>115.689243187534</v>
      </c>
      <c r="F482">
        <v>24.1204273796518</v>
      </c>
      <c r="G482">
        <v>2454.95703897716</v>
      </c>
      <c r="H482">
        <v>0.702152462725979</v>
      </c>
      <c r="I482">
        <v>0.570006999683246</v>
      </c>
      <c r="J482">
        <v>23.4667879679911</v>
      </c>
      <c r="K482">
        <v>2.44176760243666</v>
      </c>
    </row>
    <row r="483" spans="1:11">
      <c r="A483">
        <v>481</v>
      </c>
      <c r="B483">
        <v>16.5034411366889</v>
      </c>
      <c r="C483">
        <v>1351.10803470965</v>
      </c>
      <c r="D483">
        <v>0.394624768620279</v>
      </c>
      <c r="E483">
        <v>115.691726719758</v>
      </c>
      <c r="F483">
        <v>24.1197239961029</v>
      </c>
      <c r="G483">
        <v>2454.89393404896</v>
      </c>
      <c r="H483">
        <v>0.70216310287368</v>
      </c>
      <c r="I483">
        <v>0.570015633142192</v>
      </c>
      <c r="J483">
        <v>23.466964131817</v>
      </c>
      <c r="K483">
        <v>2.44176760243666</v>
      </c>
    </row>
    <row r="484" spans="1:11">
      <c r="A484">
        <v>482</v>
      </c>
      <c r="B484">
        <v>16.5033407205366</v>
      </c>
      <c r="C484">
        <v>1351.10083519326</v>
      </c>
      <c r="D484">
        <v>0.394623706054849</v>
      </c>
      <c r="E484">
        <v>115.691207207769</v>
      </c>
      <c r="F484">
        <v>24.1198539588587</v>
      </c>
      <c r="G484">
        <v>2454.90576214593</v>
      </c>
      <c r="H484">
        <v>0.702162734309109</v>
      </c>
      <c r="I484">
        <v>0.57001533411333</v>
      </c>
      <c r="J484">
        <v>23.4669433631735</v>
      </c>
      <c r="K484">
        <v>2.44176760243666</v>
      </c>
    </row>
    <row r="485" spans="1:11">
      <c r="A485">
        <v>483</v>
      </c>
      <c r="B485">
        <v>16.5031844306892</v>
      </c>
      <c r="C485">
        <v>1351.1056878294</v>
      </c>
      <c r="D485">
        <v>0.394627099172554</v>
      </c>
      <c r="E485">
        <v>115.691369579655</v>
      </c>
      <c r="F485">
        <v>24.1197611751056</v>
      </c>
      <c r="G485">
        <v>2454.89418700233</v>
      </c>
      <c r="H485">
        <v>0.70215990521069</v>
      </c>
      <c r="I485">
        <v>0.570013038499146</v>
      </c>
      <c r="J485">
        <v>23.4670122976815</v>
      </c>
      <c r="K485">
        <v>2.44176760243666</v>
      </c>
    </row>
    <row r="486" spans="1:11">
      <c r="A486">
        <v>484</v>
      </c>
      <c r="B486">
        <v>16.5033945605744</v>
      </c>
      <c r="C486">
        <v>1351.12223840197</v>
      </c>
      <c r="D486">
        <v>0.394627115721459</v>
      </c>
      <c r="E486">
        <v>115.692474927021</v>
      </c>
      <c r="F486">
        <v>24.119466594061</v>
      </c>
      <c r="G486">
        <v>2454.86530643137</v>
      </c>
      <c r="H486">
        <v>0.702164284055264</v>
      </c>
      <c r="I486">
        <v>0.570016591517977</v>
      </c>
      <c r="J486">
        <v>23.4670748436871</v>
      </c>
      <c r="K486">
        <v>2.44176760243666</v>
      </c>
    </row>
    <row r="487" spans="1:11">
      <c r="A487">
        <v>485</v>
      </c>
      <c r="B487">
        <v>16.503503044196</v>
      </c>
      <c r="C487">
        <v>1351.13163559552</v>
      </c>
      <c r="D487">
        <v>0.394628154683385</v>
      </c>
      <c r="E487">
        <v>115.693098103876</v>
      </c>
      <c r="F487">
        <v>24.1192994311303</v>
      </c>
      <c r="G487">
        <v>2454.85055028565</v>
      </c>
      <c r="H487">
        <v>0.702165454276873</v>
      </c>
      <c r="I487">
        <v>0.570017541028131</v>
      </c>
      <c r="J487">
        <v>23.4671139665654</v>
      </c>
      <c r="K487">
        <v>2.44176760243666</v>
      </c>
    </row>
    <row r="488" spans="1:11">
      <c r="A488">
        <v>486</v>
      </c>
      <c r="B488">
        <v>16.503134475424</v>
      </c>
      <c r="C488">
        <v>1351.09980466415</v>
      </c>
      <c r="D488">
        <v>0.394627178900581</v>
      </c>
      <c r="E488">
        <v>115.690964461173</v>
      </c>
      <c r="F488">
        <v>24.1198691794977</v>
      </c>
      <c r="G488">
        <v>2454.91287787579</v>
      </c>
      <c r="H488">
        <v>0.702159998648353</v>
      </c>
      <c r="I488">
        <v>0.570013114352003</v>
      </c>
      <c r="J488">
        <v>23.4669916069571</v>
      </c>
      <c r="K488">
        <v>2.44176760243666</v>
      </c>
    </row>
    <row r="489" spans="1:11">
      <c r="A489">
        <v>487</v>
      </c>
      <c r="B489">
        <v>16.5032182677114</v>
      </c>
      <c r="C489">
        <v>1351.10145777648</v>
      </c>
      <c r="D489">
        <v>0.394626796853224</v>
      </c>
      <c r="E489">
        <v>115.691152832702</v>
      </c>
      <c r="F489">
        <v>24.119841828298</v>
      </c>
      <c r="G489">
        <v>2454.90251240842</v>
      </c>
      <c r="H489">
        <v>0.702158282834074</v>
      </c>
      <c r="I489">
        <v>0.570011722093247</v>
      </c>
      <c r="J489">
        <v>23.4669782858087</v>
      </c>
      <c r="K489">
        <v>2.44176760243666</v>
      </c>
    </row>
    <row r="490" spans="1:11">
      <c r="A490">
        <v>488</v>
      </c>
      <c r="B490">
        <v>16.503073845339</v>
      </c>
      <c r="C490">
        <v>1351.0922637623</v>
      </c>
      <c r="D490">
        <v>0.394626283105617</v>
      </c>
      <c r="E490">
        <v>115.690535804137</v>
      </c>
      <c r="F490">
        <v>24.1200061961166</v>
      </c>
      <c r="G490">
        <v>2454.91312993361</v>
      </c>
      <c r="H490">
        <v>0.702155530777903</v>
      </c>
      <c r="I490">
        <v>0.570009489042045</v>
      </c>
      <c r="J490">
        <v>23.4669448046621</v>
      </c>
      <c r="K490">
        <v>2.44176760243666</v>
      </c>
    </row>
    <row r="491" spans="1:11">
      <c r="A491">
        <v>489</v>
      </c>
      <c r="B491">
        <v>16.502686852069</v>
      </c>
      <c r="C491">
        <v>1351.05999501331</v>
      </c>
      <c r="D491">
        <v>0.394625682136781</v>
      </c>
      <c r="E491">
        <v>115.688403245427</v>
      </c>
      <c r="F491">
        <v>24.1205849139807</v>
      </c>
      <c r="G491">
        <v>2454.9755062188</v>
      </c>
      <c r="H491">
        <v>0.702147786658503</v>
      </c>
      <c r="I491">
        <v>0.570003205422738</v>
      </c>
      <c r="J491">
        <v>23.4668147910379</v>
      </c>
      <c r="K491">
        <v>2.44176760243666</v>
      </c>
    </row>
    <row r="492" spans="1:11">
      <c r="A492">
        <v>490</v>
      </c>
      <c r="B492">
        <v>16.5028207910813</v>
      </c>
      <c r="C492">
        <v>1351.07302826062</v>
      </c>
      <c r="D492">
        <v>0.394625600321644</v>
      </c>
      <c r="E492">
        <v>115.689255613128</v>
      </c>
      <c r="F492">
        <v>24.120353204844</v>
      </c>
      <c r="G492">
        <v>2454.94947816235</v>
      </c>
      <c r="H492">
        <v>0.702150576465032</v>
      </c>
      <c r="I492">
        <v>0.570005469070214</v>
      </c>
      <c r="J492">
        <v>23.4668698117484</v>
      </c>
      <c r="K492">
        <v>2.44176760243666</v>
      </c>
    </row>
    <row r="493" spans="1:11">
      <c r="A493">
        <v>491</v>
      </c>
      <c r="B493">
        <v>16.5025757142915</v>
      </c>
      <c r="C493">
        <v>1351.06123788908</v>
      </c>
      <c r="D493">
        <v>0.394625817554524</v>
      </c>
      <c r="E493">
        <v>115.688401080976</v>
      </c>
      <c r="F493">
        <v>24.1205626799266</v>
      </c>
      <c r="G493">
        <v>2454.96529378512</v>
      </c>
      <c r="H493">
        <v>0.702148122452075</v>
      </c>
      <c r="I493">
        <v>0.5700034778721</v>
      </c>
      <c r="J493">
        <v>23.4668443673789</v>
      </c>
      <c r="K493">
        <v>2.44176760243666</v>
      </c>
    </row>
    <row r="494" spans="1:11">
      <c r="A494">
        <v>492</v>
      </c>
      <c r="B494">
        <v>16.5025779661349</v>
      </c>
      <c r="C494">
        <v>1351.06093167355</v>
      </c>
      <c r="D494">
        <v>0.394625331116332</v>
      </c>
      <c r="E494">
        <v>115.688401796163</v>
      </c>
      <c r="F494">
        <v>24.1205676466961</v>
      </c>
      <c r="G494">
        <v>2454.96497265569</v>
      </c>
      <c r="H494">
        <v>0.702148647250722</v>
      </c>
      <c r="I494">
        <v>0.570003903700955</v>
      </c>
      <c r="J494">
        <v>23.466837795354</v>
      </c>
      <c r="K494">
        <v>2.44176760243666</v>
      </c>
    </row>
    <row r="495" spans="1:11">
      <c r="A495">
        <v>493</v>
      </c>
      <c r="B495">
        <v>16.5022580498031</v>
      </c>
      <c r="C495">
        <v>1351.03250517825</v>
      </c>
      <c r="D495">
        <v>0.394626502793669</v>
      </c>
      <c r="E495">
        <v>115.686509979828</v>
      </c>
      <c r="F495">
        <v>24.1210809579158</v>
      </c>
      <c r="G495">
        <v>2455.01583072799</v>
      </c>
      <c r="H495">
        <v>0.702139177920539</v>
      </c>
      <c r="I495">
        <v>0.569996220220085</v>
      </c>
      <c r="J495">
        <v>23.4667291293533</v>
      </c>
      <c r="K495">
        <v>2.44176760243666</v>
      </c>
    </row>
    <row r="496" spans="1:11">
      <c r="A496">
        <v>494</v>
      </c>
      <c r="B496">
        <v>16.5023678052837</v>
      </c>
      <c r="C496">
        <v>1351.04842649992</v>
      </c>
      <c r="D496">
        <v>0.394626915935481</v>
      </c>
      <c r="E496">
        <v>115.68750785328</v>
      </c>
      <c r="F496">
        <v>24.1207969464013</v>
      </c>
      <c r="G496">
        <v>2454.97754851105</v>
      </c>
      <c r="H496">
        <v>0.702140998568457</v>
      </c>
      <c r="I496">
        <v>0.569997697459565</v>
      </c>
      <c r="J496">
        <v>23.4668094590572</v>
      </c>
      <c r="K496">
        <v>2.44176760243666</v>
      </c>
    </row>
    <row r="497" spans="1:11">
      <c r="A497">
        <v>495</v>
      </c>
      <c r="B497">
        <v>16.5023194582512</v>
      </c>
      <c r="C497">
        <v>1351.0424767657</v>
      </c>
      <c r="D497">
        <v>0.394626817852633</v>
      </c>
      <c r="E497">
        <v>115.687112992743</v>
      </c>
      <c r="F497">
        <v>24.1209002656013</v>
      </c>
      <c r="G497">
        <v>2454.9980577403</v>
      </c>
      <c r="H497">
        <v>0.702141619450564</v>
      </c>
      <c r="I497">
        <v>0.569998201287025</v>
      </c>
      <c r="J497">
        <v>23.4667837907897</v>
      </c>
      <c r="K497">
        <v>2.44176760243666</v>
      </c>
    </row>
    <row r="498" spans="1:11">
      <c r="A498">
        <v>496</v>
      </c>
      <c r="B498">
        <v>16.501793913205</v>
      </c>
      <c r="C498">
        <v>1350.99880464653</v>
      </c>
      <c r="D498">
        <v>0.394627295780736</v>
      </c>
      <c r="E498">
        <v>115.684217394586</v>
      </c>
      <c r="F498">
        <v>24.1216841866493</v>
      </c>
      <c r="G498">
        <v>2455.0808699895</v>
      </c>
      <c r="H498">
        <v>0.702130226514338</v>
      </c>
      <c r="I498">
        <v>0.569988956999398</v>
      </c>
      <c r="J498">
        <v>23.4666126189582</v>
      </c>
      <c r="K498">
        <v>2.44176760243666</v>
      </c>
    </row>
    <row r="499" spans="1:11">
      <c r="A499">
        <v>497</v>
      </c>
      <c r="B499">
        <v>16.5022032807865</v>
      </c>
      <c r="C499">
        <v>1351.03009877975</v>
      </c>
      <c r="D499">
        <v>0.394626842078689</v>
      </c>
      <c r="E499">
        <v>115.686321001484</v>
      </c>
      <c r="F499">
        <v>24.1211254651464</v>
      </c>
      <c r="G499">
        <v>2455.01794644114</v>
      </c>
      <c r="H499">
        <v>0.702137784086588</v>
      </c>
      <c r="I499">
        <v>0.56999508924743</v>
      </c>
      <c r="J499">
        <v>23.4667285907502</v>
      </c>
      <c r="K499">
        <v>2.44176760243666</v>
      </c>
    </row>
    <row r="500" spans="1:11">
      <c r="A500">
        <v>498</v>
      </c>
      <c r="B500">
        <v>16.5019970814044</v>
      </c>
      <c r="C500">
        <v>1351.01208715013</v>
      </c>
      <c r="D500">
        <v>0.394627358922075</v>
      </c>
      <c r="E500">
        <v>115.685113519271</v>
      </c>
      <c r="F500">
        <v>24.1214385310442</v>
      </c>
      <c r="G500">
        <v>2455.05972493111</v>
      </c>
      <c r="H500">
        <v>0.702134276619759</v>
      </c>
      <c r="I500">
        <v>0.569992243296493</v>
      </c>
      <c r="J500">
        <v>23.4666592380275</v>
      </c>
      <c r="K500">
        <v>2.44176760243666</v>
      </c>
    </row>
    <row r="501" spans="1:11">
      <c r="A501">
        <v>499</v>
      </c>
      <c r="B501">
        <v>16.5021747104047</v>
      </c>
      <c r="C501">
        <v>1351.02553496012</v>
      </c>
      <c r="D501">
        <v>0.394626251652243</v>
      </c>
      <c r="E501">
        <v>115.686034616733</v>
      </c>
      <c r="F501">
        <v>24.1212048684903</v>
      </c>
      <c r="G501">
        <v>2455.0288169926</v>
      </c>
      <c r="H501">
        <v>0.702138023636614</v>
      </c>
      <c r="I501">
        <v>0.569995283642059</v>
      </c>
      <c r="J501">
        <v>23.4667035146078</v>
      </c>
      <c r="K501">
        <v>2.44176760243666</v>
      </c>
    </row>
    <row r="502" spans="1:11">
      <c r="A502">
        <v>500</v>
      </c>
      <c r="B502">
        <v>16.5020054046192</v>
      </c>
      <c r="C502">
        <v>1351.00319564816</v>
      </c>
      <c r="D502">
        <v>0.394627257637405</v>
      </c>
      <c r="E502">
        <v>115.684619810585</v>
      </c>
      <c r="F502">
        <v>24.1215985843266</v>
      </c>
      <c r="G502">
        <v>2455.08581674657</v>
      </c>
      <c r="H502">
        <v>0.70213458570735</v>
      </c>
      <c r="I502">
        <v>0.5699924941497</v>
      </c>
      <c r="J502">
        <v>23.4665970356812</v>
      </c>
      <c r="K502">
        <v>2.44176760243666</v>
      </c>
    </row>
    <row r="503" spans="1:11">
      <c r="A503">
        <v>501</v>
      </c>
      <c r="B503">
        <v>16.5019755023805</v>
      </c>
      <c r="C503">
        <v>1351.00691772101</v>
      </c>
      <c r="D503">
        <v>0.3946280241138</v>
      </c>
      <c r="E503">
        <v>115.684801362567</v>
      </c>
      <c r="F503">
        <v>24.1215312993144</v>
      </c>
      <c r="G503">
        <v>2455.07943447435</v>
      </c>
      <c r="H503">
        <v>0.702134922972518</v>
      </c>
      <c r="I503">
        <v>0.569992767797579</v>
      </c>
      <c r="J503">
        <v>23.4666308679878</v>
      </c>
      <c r="K503">
        <v>2.44176760243666</v>
      </c>
    </row>
    <row r="504" spans="1:11">
      <c r="A504">
        <v>502</v>
      </c>
      <c r="B504">
        <v>16.5019964871706</v>
      </c>
      <c r="C504">
        <v>1350.98928686947</v>
      </c>
      <c r="D504">
        <v>0.394624840586515</v>
      </c>
      <c r="E504">
        <v>115.683809311017</v>
      </c>
      <c r="F504">
        <v>24.1218534351326</v>
      </c>
      <c r="G504">
        <v>2455.11326315611</v>
      </c>
      <c r="H504">
        <v>0.702133879993976</v>
      </c>
      <c r="I504">
        <v>0.569991921581261</v>
      </c>
      <c r="J504">
        <v>23.4665073446981</v>
      </c>
      <c r="K504">
        <v>2.44176760243666</v>
      </c>
    </row>
    <row r="505" spans="1:11">
      <c r="A505">
        <v>503</v>
      </c>
      <c r="B505">
        <v>16.5020839807808</v>
      </c>
      <c r="C505">
        <v>1351.00977608422</v>
      </c>
      <c r="D505">
        <v>0.394627736813196</v>
      </c>
      <c r="E505">
        <v>115.685057262928</v>
      </c>
      <c r="F505">
        <v>24.121481484057</v>
      </c>
      <c r="G505">
        <v>2455.07508451861</v>
      </c>
      <c r="H505">
        <v>0.70213572269626</v>
      </c>
      <c r="I505">
        <v>0.569993416702294</v>
      </c>
      <c r="J505">
        <v>23.4666235638044</v>
      </c>
      <c r="K505">
        <v>2.44176760243666</v>
      </c>
    </row>
    <row r="506" spans="1:11">
      <c r="A506">
        <v>504</v>
      </c>
      <c r="B506">
        <v>16.5024765984826</v>
      </c>
      <c r="C506">
        <v>1351.04004413382</v>
      </c>
      <c r="D506">
        <v>0.394628532379115</v>
      </c>
      <c r="E506">
        <v>115.687087728116</v>
      </c>
      <c r="F506">
        <v>24.120944477785</v>
      </c>
      <c r="G506">
        <v>2455.0229801628</v>
      </c>
      <c r="H506">
        <v>0.702142619496626</v>
      </c>
      <c r="I506">
        <v>0.569999012791421</v>
      </c>
      <c r="J506">
        <v>23.4667369134804</v>
      </c>
      <c r="K506">
        <v>2.44176760243666</v>
      </c>
    </row>
    <row r="507" spans="1:11">
      <c r="A507">
        <v>505</v>
      </c>
      <c r="B507">
        <v>16.5021355568095</v>
      </c>
      <c r="C507">
        <v>1351.0117785528</v>
      </c>
      <c r="D507">
        <v>0.394627531377473</v>
      </c>
      <c r="E507">
        <v>115.685232083943</v>
      </c>
      <c r="F507">
        <v>24.1214462023402</v>
      </c>
      <c r="G507">
        <v>2455.06618697055</v>
      </c>
      <c r="H507">
        <v>0.702134853793259</v>
      </c>
      <c r="I507">
        <v>0.569992711643553</v>
      </c>
      <c r="J507">
        <v>23.4666211267244</v>
      </c>
      <c r="K507">
        <v>2.44176760243666</v>
      </c>
    </row>
    <row r="508" spans="1:11">
      <c r="A508">
        <v>506</v>
      </c>
      <c r="B508">
        <v>16.5021105407875</v>
      </c>
      <c r="C508">
        <v>1351.01640669361</v>
      </c>
      <c r="D508">
        <v>0.394627764700867</v>
      </c>
      <c r="E508">
        <v>115.685511338993</v>
      </c>
      <c r="F508">
        <v>24.1213571247363</v>
      </c>
      <c r="G508">
        <v>2455.0485087892</v>
      </c>
      <c r="H508">
        <v>0.70213449808508</v>
      </c>
      <c r="I508">
        <v>0.569992422978716</v>
      </c>
      <c r="J508">
        <v>23.4666488435597</v>
      </c>
      <c r="K508">
        <v>2.44176760243666</v>
      </c>
    </row>
    <row r="509" spans="1:11">
      <c r="A509">
        <v>507</v>
      </c>
      <c r="B509">
        <v>16.5019543249483</v>
      </c>
      <c r="C509">
        <v>1351.00180564895</v>
      </c>
      <c r="D509">
        <v>0.394627246711286</v>
      </c>
      <c r="E509">
        <v>115.68452111945</v>
      </c>
      <c r="F509">
        <v>24.1216239290975</v>
      </c>
      <c r="G509">
        <v>2455.08335698332</v>
      </c>
      <c r="H509">
        <v>0.702133265546297</v>
      </c>
      <c r="I509">
        <v>0.569991422939631</v>
      </c>
      <c r="J509">
        <v>23.4665950011646</v>
      </c>
      <c r="K509">
        <v>2.44176760243666</v>
      </c>
    </row>
    <row r="510" spans="1:11">
      <c r="A510">
        <v>508</v>
      </c>
      <c r="B510">
        <v>16.5024372599921</v>
      </c>
      <c r="C510">
        <v>1351.03887330216</v>
      </c>
      <c r="D510">
        <v>0.394628729751151</v>
      </c>
      <c r="E510">
        <v>115.686974627679</v>
      </c>
      <c r="F510">
        <v>24.1209595080148</v>
      </c>
      <c r="G510">
        <v>2455.02016240594</v>
      </c>
      <c r="H510">
        <v>0.702142610277956</v>
      </c>
      <c r="I510">
        <v>0.569999005327431</v>
      </c>
      <c r="J510">
        <v>23.4667425379307</v>
      </c>
      <c r="K510">
        <v>2.44176760243666</v>
      </c>
    </row>
    <row r="511" spans="1:11">
      <c r="A511">
        <v>509</v>
      </c>
      <c r="B511">
        <v>16.5022029742178</v>
      </c>
      <c r="C511">
        <v>1351.01802137984</v>
      </c>
      <c r="D511">
        <v>0.394627428171598</v>
      </c>
      <c r="E511">
        <v>115.685641566325</v>
      </c>
      <c r="F511">
        <v>24.1213373995592</v>
      </c>
      <c r="G511">
        <v>2455.05679788045</v>
      </c>
      <c r="H511">
        <v>0.702137230178925</v>
      </c>
      <c r="I511">
        <v>0.56999463986324</v>
      </c>
      <c r="J511">
        <v>23.4666471171234</v>
      </c>
      <c r="K511">
        <v>2.44176760243666</v>
      </c>
    </row>
    <row r="512" spans="1:11">
      <c r="A512">
        <v>510</v>
      </c>
      <c r="B512">
        <v>16.5020958251945</v>
      </c>
      <c r="C512">
        <v>1351.01910236905</v>
      </c>
      <c r="D512">
        <v>0.394628943416621</v>
      </c>
      <c r="E512">
        <v>115.685557858548</v>
      </c>
      <c r="F512">
        <v>24.1213123802875</v>
      </c>
      <c r="G512">
        <v>2455.05993906977</v>
      </c>
      <c r="H512">
        <v>0.702137434689513</v>
      </c>
      <c r="I512">
        <v>0.569994805818425</v>
      </c>
      <c r="J512">
        <v>23.4666918320956</v>
      </c>
      <c r="K512">
        <v>2.44176760243666</v>
      </c>
    </row>
    <row r="513" spans="1:11">
      <c r="A513">
        <v>511</v>
      </c>
      <c r="B513">
        <v>16.502125533498</v>
      </c>
      <c r="C513">
        <v>1351.00775655373</v>
      </c>
      <c r="D513">
        <v>0.394627789690706</v>
      </c>
      <c r="E513">
        <v>115.684964081883</v>
      </c>
      <c r="F513">
        <v>24.121517462537</v>
      </c>
      <c r="G513">
        <v>2455.08345919674</v>
      </c>
      <c r="H513">
        <v>0.702135174179964</v>
      </c>
      <c r="I513">
        <v>0.569992971642879</v>
      </c>
      <c r="J513">
        <v>23.4666036281298</v>
      </c>
      <c r="K513">
        <v>2.44176760243666</v>
      </c>
    </row>
    <row r="514" spans="1:11">
      <c r="A514">
        <v>512</v>
      </c>
      <c r="B514">
        <v>16.5021629715354</v>
      </c>
      <c r="C514">
        <v>1351.01563328022</v>
      </c>
      <c r="D514">
        <v>0.394627547569747</v>
      </c>
      <c r="E514">
        <v>115.68545514572</v>
      </c>
      <c r="F514">
        <v>24.1213763655861</v>
      </c>
      <c r="G514">
        <v>2455.06346657917</v>
      </c>
      <c r="H514">
        <v>0.702137352581238</v>
      </c>
      <c r="I514">
        <v>0.569994739201201</v>
      </c>
      <c r="J514">
        <v>23.4666439892816</v>
      </c>
      <c r="K514">
        <v>2.44176760243666</v>
      </c>
    </row>
    <row r="515" spans="1:11">
      <c r="A515">
        <v>513</v>
      </c>
      <c r="B515">
        <v>16.5019853731865</v>
      </c>
      <c r="C515">
        <v>1350.99913483979</v>
      </c>
      <c r="D515">
        <v>0.394627813632065</v>
      </c>
      <c r="E515">
        <v>115.684374204082</v>
      </c>
      <c r="F515">
        <v>24.1216701156082</v>
      </c>
      <c r="G515">
        <v>2455.09822788771</v>
      </c>
      <c r="H515">
        <v>0.702133756248559</v>
      </c>
      <c r="I515">
        <v>0.569991821136137</v>
      </c>
      <c r="J515">
        <v>23.4665756041471</v>
      </c>
      <c r="K515">
        <v>2.44176760243666</v>
      </c>
    </row>
    <row r="516" spans="1:11">
      <c r="A516">
        <v>514</v>
      </c>
      <c r="B516">
        <v>16.5021595683121</v>
      </c>
      <c r="C516">
        <v>1351.01422744851</v>
      </c>
      <c r="D516">
        <v>0.394627421717101</v>
      </c>
      <c r="E516">
        <v>115.685369956317</v>
      </c>
      <c r="F516">
        <v>24.1214007579652</v>
      </c>
      <c r="G516">
        <v>2455.06843718246</v>
      </c>
      <c r="H516">
        <v>0.702137666638375</v>
      </c>
      <c r="I516">
        <v>0.569994994040762</v>
      </c>
      <c r="J516">
        <v>23.4666356037186</v>
      </c>
      <c r="K516">
        <v>2.44176760243666</v>
      </c>
    </row>
    <row r="517" spans="1:11">
      <c r="A517">
        <v>515</v>
      </c>
      <c r="B517">
        <v>16.5023480163107</v>
      </c>
      <c r="C517">
        <v>1351.03181027561</v>
      </c>
      <c r="D517">
        <v>0.394627311113132</v>
      </c>
      <c r="E517">
        <v>115.686529358581</v>
      </c>
      <c r="F517">
        <v>24.1210855593354</v>
      </c>
      <c r="G517">
        <v>2455.03385302545</v>
      </c>
      <c r="H517">
        <v>0.702141804735023</v>
      </c>
      <c r="I517">
        <v>0.56999835169996</v>
      </c>
      <c r="J517">
        <v>23.4667070642531</v>
      </c>
      <c r="K517">
        <v>2.44176760243666</v>
      </c>
    </row>
    <row r="518" spans="1:11">
      <c r="A518">
        <v>516</v>
      </c>
      <c r="B518">
        <v>16.5023079581261</v>
      </c>
      <c r="C518">
        <v>1351.02877806568</v>
      </c>
      <c r="D518">
        <v>0.394627555833066</v>
      </c>
      <c r="E518">
        <v>115.686321706243</v>
      </c>
      <c r="F518">
        <v>24.1211382710761</v>
      </c>
      <c r="G518">
        <v>2455.04077668689</v>
      </c>
      <c r="H518">
        <v>0.702140956878685</v>
      </c>
      <c r="I518">
        <v>0.569997663745587</v>
      </c>
      <c r="J518">
        <v>23.4666970680037</v>
      </c>
      <c r="K518">
        <v>2.44176760243666</v>
      </c>
    </row>
    <row r="519" spans="1:11">
      <c r="A519">
        <v>517</v>
      </c>
      <c r="B519">
        <v>16.50223028289</v>
      </c>
      <c r="C519">
        <v>1351.02014488725</v>
      </c>
      <c r="D519">
        <v>0.39462727410058</v>
      </c>
      <c r="E519">
        <v>115.685762963556</v>
      </c>
      <c r="F519">
        <v>24.121291458859</v>
      </c>
      <c r="G519">
        <v>2455.05798934666</v>
      </c>
      <c r="H519">
        <v>0.70213940890427</v>
      </c>
      <c r="I519">
        <v>0.56999640772483</v>
      </c>
      <c r="J519">
        <v>23.4666577914331</v>
      </c>
      <c r="K519">
        <v>2.44176760243666</v>
      </c>
    </row>
    <row r="520" spans="1:11">
      <c r="A520">
        <v>518</v>
      </c>
      <c r="B520">
        <v>16.5023276621613</v>
      </c>
      <c r="C520">
        <v>1351.03013931908</v>
      </c>
      <c r="D520">
        <v>0.394627518123163</v>
      </c>
      <c r="E520">
        <v>115.686412127646</v>
      </c>
      <c r="F520">
        <v>24.1211123619999</v>
      </c>
      <c r="G520">
        <v>2455.04051971575</v>
      </c>
      <c r="H520">
        <v>0.702141845344619</v>
      </c>
      <c r="I520">
        <v>0.569998384660466</v>
      </c>
      <c r="J520">
        <v>23.4667016383228</v>
      </c>
      <c r="K520">
        <v>2.44176760243666</v>
      </c>
    </row>
    <row r="521" spans="1:11">
      <c r="A521">
        <v>519</v>
      </c>
      <c r="B521">
        <v>16.5023148698896</v>
      </c>
      <c r="C521">
        <v>1351.02318606</v>
      </c>
      <c r="D521">
        <v>0.394626598748394</v>
      </c>
      <c r="E521">
        <v>115.685998919608</v>
      </c>
      <c r="F521">
        <v>24.1212412695336</v>
      </c>
      <c r="G521">
        <v>2455.05265370501</v>
      </c>
      <c r="H521">
        <v>0.702140747747446</v>
      </c>
      <c r="I521">
        <v>0.569997494080212</v>
      </c>
      <c r="J521">
        <v>23.4666600546294</v>
      </c>
      <c r="K521">
        <v>2.44176760243666</v>
      </c>
    </row>
    <row r="522" spans="1:11">
      <c r="A522">
        <v>520</v>
      </c>
      <c r="B522">
        <v>16.5022625462592</v>
      </c>
      <c r="C522">
        <v>1351.01589342283</v>
      </c>
      <c r="D522">
        <v>0.394626732623009</v>
      </c>
      <c r="E522">
        <v>115.685540291389</v>
      </c>
      <c r="F522">
        <v>24.1213709544142</v>
      </c>
      <c r="G522">
        <v>2455.0696167114</v>
      </c>
      <c r="H522">
        <v>0.702139504590981</v>
      </c>
      <c r="I522">
        <v>0.569996485393288</v>
      </c>
      <c r="J522">
        <v>23.4666242001448</v>
      </c>
      <c r="K522">
        <v>2.44176760243666</v>
      </c>
    </row>
    <row r="523" spans="1:11">
      <c r="A523">
        <v>521</v>
      </c>
      <c r="B523">
        <v>16.5025567688036</v>
      </c>
      <c r="C523">
        <v>1351.04372657384</v>
      </c>
      <c r="D523">
        <v>0.394627033189199</v>
      </c>
      <c r="E523">
        <v>115.687353423582</v>
      </c>
      <c r="F523">
        <v>24.1208763689676</v>
      </c>
      <c r="G523">
        <v>2455.01569076473</v>
      </c>
      <c r="H523">
        <v>0.702145264551892</v>
      </c>
      <c r="I523">
        <v>0.570001159027278</v>
      </c>
      <c r="J523">
        <v>23.4667433638855</v>
      </c>
      <c r="K523">
        <v>2.44176760243666</v>
      </c>
    </row>
    <row r="524" spans="1:11">
      <c r="A524">
        <v>522</v>
      </c>
      <c r="B524">
        <v>16.502550165849</v>
      </c>
      <c r="C524">
        <v>1351.04322341321</v>
      </c>
      <c r="D524">
        <v>0.394627135116581</v>
      </c>
      <c r="E524">
        <v>115.687304355629</v>
      </c>
      <c r="F524">
        <v>24.1208864620897</v>
      </c>
      <c r="G524">
        <v>2455.01965540167</v>
      </c>
      <c r="H524">
        <v>0.702145667078022</v>
      </c>
      <c r="I524">
        <v>0.57000148565219</v>
      </c>
      <c r="J524">
        <v>23.4667449982433</v>
      </c>
      <c r="K524">
        <v>2.44176760243666</v>
      </c>
    </row>
    <row r="525" spans="1:11">
      <c r="A525">
        <v>523</v>
      </c>
      <c r="B525">
        <v>16.5026321472377</v>
      </c>
      <c r="C525">
        <v>1351.05562358587</v>
      </c>
      <c r="D525">
        <v>0.394627626151797</v>
      </c>
      <c r="E525">
        <v>115.688087085976</v>
      </c>
      <c r="F525">
        <v>24.1206617499565</v>
      </c>
      <c r="G525">
        <v>2454.98992956469</v>
      </c>
      <c r="H525">
        <v>0.702146849458606</v>
      </c>
      <c r="I525">
        <v>0.570002445001456</v>
      </c>
      <c r="J525">
        <v>23.4668061977952</v>
      </c>
      <c r="K525">
        <v>2.44176760243666</v>
      </c>
    </row>
    <row r="526" spans="1:11">
      <c r="A526">
        <v>524</v>
      </c>
      <c r="B526">
        <v>16.5027118569201</v>
      </c>
      <c r="C526">
        <v>1351.06089292752</v>
      </c>
      <c r="D526">
        <v>0.394627654503324</v>
      </c>
      <c r="E526">
        <v>115.688448070757</v>
      </c>
      <c r="F526">
        <v>24.1205673101182</v>
      </c>
      <c r="G526">
        <v>2454.97961845634</v>
      </c>
      <c r="H526">
        <v>0.702148204122628</v>
      </c>
      <c r="I526">
        <v>0.57000354418603</v>
      </c>
      <c r="J526">
        <v>23.4668237364082</v>
      </c>
      <c r="K526">
        <v>2.44176760243666</v>
      </c>
    </row>
    <row r="527" spans="1:11">
      <c r="A527">
        <v>525</v>
      </c>
      <c r="B527">
        <v>16.502831628432</v>
      </c>
      <c r="C527">
        <v>1351.07710709999</v>
      </c>
      <c r="D527">
        <v>0.394628733489214</v>
      </c>
      <c r="E527">
        <v>115.689452888261</v>
      </c>
      <c r="F527">
        <v>24.1202763315246</v>
      </c>
      <c r="G527">
        <v>2454.94940953354</v>
      </c>
      <c r="H527">
        <v>0.70215129271742</v>
      </c>
      <c r="I527">
        <v>0.570006050273725</v>
      </c>
      <c r="J527">
        <v>23.4669085073651</v>
      </c>
      <c r="K527">
        <v>2.44176760243666</v>
      </c>
    </row>
    <row r="528" spans="1:11">
      <c r="A528">
        <v>526</v>
      </c>
      <c r="B528">
        <v>16.5026242886442</v>
      </c>
      <c r="C528">
        <v>1351.05516300821</v>
      </c>
      <c r="D528">
        <v>0.394627605814326</v>
      </c>
      <c r="E528">
        <v>115.688051593933</v>
      </c>
      <c r="F528">
        <v>24.1206684878348</v>
      </c>
      <c r="G528">
        <v>2454.98918737777</v>
      </c>
      <c r="H528">
        <v>0.702146822786479</v>
      </c>
      <c r="I528">
        <v>0.570002423363366</v>
      </c>
      <c r="J528">
        <v>23.4668054355092</v>
      </c>
      <c r="K528">
        <v>2.44176760243666</v>
      </c>
    </row>
    <row r="529" spans="1:11">
      <c r="A529">
        <v>527</v>
      </c>
      <c r="B529">
        <v>16.5027962367696</v>
      </c>
      <c r="C529">
        <v>1351.06998196064</v>
      </c>
      <c r="D529">
        <v>0.39462722892385</v>
      </c>
      <c r="E529">
        <v>115.689061941631</v>
      </c>
      <c r="F529">
        <v>24.1204074387745</v>
      </c>
      <c r="G529">
        <v>2454.95441194762</v>
      </c>
      <c r="H529">
        <v>0.702149121066291</v>
      </c>
      <c r="I529">
        <v>0.570004288159917</v>
      </c>
      <c r="J529">
        <v>23.466858520706</v>
      </c>
      <c r="K529">
        <v>2.44176760243666</v>
      </c>
    </row>
    <row r="530" spans="1:11">
      <c r="A530">
        <v>528</v>
      </c>
      <c r="B530">
        <v>16.502732606565</v>
      </c>
      <c r="C530">
        <v>1351.06306422025</v>
      </c>
      <c r="D530">
        <v>0.394627404286868</v>
      </c>
      <c r="E530">
        <v>115.688587942022</v>
      </c>
      <c r="F530">
        <v>24.1205286077339</v>
      </c>
      <c r="G530">
        <v>2454.97397896765</v>
      </c>
      <c r="H530">
        <v>0.70214880992322</v>
      </c>
      <c r="I530">
        <v>0.570004035733533</v>
      </c>
      <c r="J530">
        <v>23.4668330112845</v>
      </c>
      <c r="K530">
        <v>2.44176760243666</v>
      </c>
    </row>
    <row r="531" spans="1:11">
      <c r="A531">
        <v>529</v>
      </c>
      <c r="B531">
        <v>16.5026280830495</v>
      </c>
      <c r="C531">
        <v>1351.05387556413</v>
      </c>
      <c r="D531">
        <v>0.394627625860533</v>
      </c>
      <c r="E531">
        <v>115.687983835168</v>
      </c>
      <c r="F531">
        <v>24.1206920659147</v>
      </c>
      <c r="G531">
        <v>2454.99243477887</v>
      </c>
      <c r="H531">
        <v>0.702146428716434</v>
      </c>
      <c r="I531">
        <v>0.570002103613411</v>
      </c>
      <c r="J531">
        <v>23.4667960114812</v>
      </c>
      <c r="K531">
        <v>2.44176760243666</v>
      </c>
    </row>
    <row r="532" spans="1:11">
      <c r="A532">
        <v>530</v>
      </c>
      <c r="B532">
        <v>16.5026857974749</v>
      </c>
      <c r="C532">
        <v>1351.05962846927</v>
      </c>
      <c r="D532">
        <v>0.394627728733637</v>
      </c>
      <c r="E532">
        <v>115.688345196211</v>
      </c>
      <c r="F532">
        <v>24.1205895076822</v>
      </c>
      <c r="G532">
        <v>2454.98497527496</v>
      </c>
      <c r="H532">
        <v>0.702148696021283</v>
      </c>
      <c r="I532">
        <v>0.570003943330491</v>
      </c>
      <c r="J532">
        <v>23.4668232545458</v>
      </c>
      <c r="K532">
        <v>2.44176760243666</v>
      </c>
    </row>
    <row r="533" spans="1:11">
      <c r="A533">
        <v>531</v>
      </c>
      <c r="B533">
        <v>16.5027914222763</v>
      </c>
      <c r="C533">
        <v>1351.06547065416</v>
      </c>
      <c r="D533">
        <v>0.394627366045428</v>
      </c>
      <c r="E533">
        <v>115.68877470365</v>
      </c>
      <c r="F533">
        <v>24.1204844539664</v>
      </c>
      <c r="G533">
        <v>2454.97272900062</v>
      </c>
      <c r="H533">
        <v>0.702149843427082</v>
      </c>
      <c r="I533">
        <v>0.570004874332224</v>
      </c>
      <c r="J533">
        <v>23.4668348907558</v>
      </c>
      <c r="K533">
        <v>2.44176760243666</v>
      </c>
    </row>
    <row r="534" spans="1:11">
      <c r="A534">
        <v>532</v>
      </c>
      <c r="B534">
        <v>16.5026866222715</v>
      </c>
      <c r="C534">
        <v>1351.06140696381</v>
      </c>
      <c r="D534">
        <v>0.394627614885356</v>
      </c>
      <c r="E534">
        <v>115.688462574572</v>
      </c>
      <c r="F534">
        <v>24.1205581436302</v>
      </c>
      <c r="G534">
        <v>2454.97641521153</v>
      </c>
      <c r="H534">
        <v>0.702148381953806</v>
      </c>
      <c r="I534">
        <v>0.570003688475092</v>
      </c>
      <c r="J534">
        <v>23.4668314617808</v>
      </c>
      <c r="K534">
        <v>2.44176760243666</v>
      </c>
    </row>
    <row r="535" spans="1:11">
      <c r="A535">
        <v>533</v>
      </c>
      <c r="B535">
        <v>16.5027442783974</v>
      </c>
      <c r="C535">
        <v>1351.06029933189</v>
      </c>
      <c r="D535">
        <v>0.394627353133386</v>
      </c>
      <c r="E535">
        <v>115.688435766697</v>
      </c>
      <c r="F535">
        <v>24.1205774103397</v>
      </c>
      <c r="G535">
        <v>2454.98035350808</v>
      </c>
      <c r="H535">
        <v>0.702147880456095</v>
      </c>
      <c r="I535">
        <v>0.570003281561086</v>
      </c>
      <c r="J535">
        <v>23.4668127990925</v>
      </c>
      <c r="K535">
        <v>2.44176760243666</v>
      </c>
    </row>
    <row r="536" spans="1:11">
      <c r="A536">
        <v>534</v>
      </c>
      <c r="B536">
        <v>16.5028100059365</v>
      </c>
      <c r="C536">
        <v>1351.06834596286</v>
      </c>
      <c r="D536">
        <v>0.394627390817103</v>
      </c>
      <c r="E536">
        <v>115.688953242291</v>
      </c>
      <c r="F536">
        <v>24.1204340102339</v>
      </c>
      <c r="G536">
        <v>2454.96473955718</v>
      </c>
      <c r="H536">
        <v>0.70215027601977</v>
      </c>
      <c r="I536">
        <v>0.570005225335519</v>
      </c>
      <c r="J536">
        <v>23.4668499911327</v>
      </c>
      <c r="K536">
        <v>2.44176760243666</v>
      </c>
    </row>
    <row r="537" spans="1:11">
      <c r="A537">
        <v>535</v>
      </c>
      <c r="B537">
        <v>16.5028461555944</v>
      </c>
      <c r="C537">
        <v>1351.07222508563</v>
      </c>
      <c r="D537">
        <v>0.394627279223506</v>
      </c>
      <c r="E537">
        <v>115.689207814163</v>
      </c>
      <c r="F537">
        <v>24.1203671546133</v>
      </c>
      <c r="G537">
        <v>2454.9562546155</v>
      </c>
      <c r="H537">
        <v>0.70215087736401</v>
      </c>
      <c r="I537">
        <v>0.570005713257749</v>
      </c>
      <c r="J537">
        <v>23.4668659784371</v>
      </c>
      <c r="K537">
        <v>2.44176760243666</v>
      </c>
    </row>
    <row r="538" spans="1:11">
      <c r="A538">
        <v>536</v>
      </c>
      <c r="B538">
        <v>16.5026790028118</v>
      </c>
      <c r="C538">
        <v>1351.05894614817</v>
      </c>
      <c r="D538">
        <v>0.394627564704755</v>
      </c>
      <c r="E538">
        <v>115.68831056241</v>
      </c>
      <c r="F538">
        <v>24.1206037346169</v>
      </c>
      <c r="G538">
        <v>2454.98099706339</v>
      </c>
      <c r="H538">
        <v>0.702147351613476</v>
      </c>
      <c r="I538">
        <v>0.570002852449033</v>
      </c>
      <c r="J538">
        <v>23.4668184991282</v>
      </c>
      <c r="K538">
        <v>2.44176760243666</v>
      </c>
    </row>
    <row r="539" spans="1:11">
      <c r="A539">
        <v>537</v>
      </c>
      <c r="B539">
        <v>16.5025572854167</v>
      </c>
      <c r="C539">
        <v>1351.04286484668</v>
      </c>
      <c r="D539">
        <v>0.394628019859195</v>
      </c>
      <c r="E539">
        <v>115.687294833589</v>
      </c>
      <c r="F539">
        <v>24.1208916181564</v>
      </c>
      <c r="G539">
        <v>2455.01506916954</v>
      </c>
      <c r="H539">
        <v>0.702143362176413</v>
      </c>
      <c r="I539">
        <v>0.569999615415699</v>
      </c>
      <c r="J539">
        <v>23.4667413945647</v>
      </c>
      <c r="K539">
        <v>2.44176760243666</v>
      </c>
    </row>
    <row r="540" spans="1:11">
      <c r="A540">
        <v>538</v>
      </c>
      <c r="B540">
        <v>16.5027101936732</v>
      </c>
      <c r="C540">
        <v>1351.06074365715</v>
      </c>
      <c r="D540">
        <v>0.394627588570757</v>
      </c>
      <c r="E540">
        <v>115.68843479465</v>
      </c>
      <c r="F540">
        <v>24.1205700661352</v>
      </c>
      <c r="G540">
        <v>2454.98022334057</v>
      </c>
      <c r="H540">
        <v>0.702148254337419</v>
      </c>
      <c r="I540">
        <v>0.570003584932372</v>
      </c>
      <c r="J540">
        <v>23.4668235503856</v>
      </c>
      <c r="K540">
        <v>2.44176760243666</v>
      </c>
    </row>
    <row r="541" spans="1:11">
      <c r="A541">
        <v>539</v>
      </c>
      <c r="B541">
        <v>16.5026360821424</v>
      </c>
      <c r="C541">
        <v>1351.05933744017</v>
      </c>
      <c r="D541">
        <v>0.394627044894521</v>
      </c>
      <c r="E541">
        <v>115.68829700728</v>
      </c>
      <c r="F541">
        <v>24.1205951066445</v>
      </c>
      <c r="G541">
        <v>2454.9786743353</v>
      </c>
      <c r="H541">
        <v>0.702148081644493</v>
      </c>
      <c r="I541">
        <v>0.570003444801278</v>
      </c>
      <c r="J541">
        <v>23.466829402373</v>
      </c>
      <c r="K541">
        <v>2.44176760243666</v>
      </c>
    </row>
    <row r="542" spans="1:11">
      <c r="A542">
        <v>540</v>
      </c>
      <c r="B542">
        <v>16.502701045187</v>
      </c>
      <c r="C542">
        <v>1351.06018812336</v>
      </c>
      <c r="D542">
        <v>0.394627706983788</v>
      </c>
      <c r="E542">
        <v>115.688380714815</v>
      </c>
      <c r="F542">
        <v>24.1205810963345</v>
      </c>
      <c r="G542">
        <v>2454.98398087956</v>
      </c>
      <c r="H542">
        <v>0.702148518401622</v>
      </c>
      <c r="I542">
        <v>0.57000379920635</v>
      </c>
      <c r="J542">
        <v>23.4668254528104</v>
      </c>
      <c r="K542">
        <v>2.44176760243666</v>
      </c>
    </row>
    <row r="543" spans="1:11">
      <c r="A543">
        <v>541</v>
      </c>
      <c r="B543">
        <v>16.5027058657507</v>
      </c>
      <c r="C543">
        <v>1351.05883814066</v>
      </c>
      <c r="D543">
        <v>0.394627339547173</v>
      </c>
      <c r="E543">
        <v>115.68832057879</v>
      </c>
      <c r="F543">
        <v>24.1206048258926</v>
      </c>
      <c r="G543">
        <v>2454.98410444889</v>
      </c>
      <c r="H543">
        <v>0.702148089293878</v>
      </c>
      <c r="I543">
        <v>0.570003451021647</v>
      </c>
      <c r="J543">
        <v>23.4668122553619</v>
      </c>
      <c r="K543">
        <v>2.44176760243666</v>
      </c>
    </row>
    <row r="544" spans="1:11">
      <c r="A544">
        <v>542</v>
      </c>
      <c r="B544">
        <v>16.5025837360522</v>
      </c>
      <c r="C544">
        <v>1351.05066699903</v>
      </c>
      <c r="D544">
        <v>0.394627462178745</v>
      </c>
      <c r="E544">
        <v>115.687764791672</v>
      </c>
      <c r="F544">
        <v>24.120748805621</v>
      </c>
      <c r="G544">
        <v>2454.99795265774</v>
      </c>
      <c r="H544">
        <v>0.702145835586221</v>
      </c>
      <c r="I544">
        <v>0.570001622346924</v>
      </c>
      <c r="J544">
        <v>23.4667843761694</v>
      </c>
      <c r="K544">
        <v>2.44176760243666</v>
      </c>
    </row>
    <row r="545" spans="1:11">
      <c r="A545">
        <v>543</v>
      </c>
      <c r="B545">
        <v>16.5026051026208</v>
      </c>
      <c r="C545">
        <v>1351.05383746473</v>
      </c>
      <c r="D545">
        <v>0.394627603776379</v>
      </c>
      <c r="E545">
        <v>115.687961488098</v>
      </c>
      <c r="F545">
        <v>24.1206916913944</v>
      </c>
      <c r="G545">
        <v>2454.99113119992</v>
      </c>
      <c r="H545">
        <v>0.702146284164184</v>
      </c>
      <c r="I545">
        <v>0.570001986318528</v>
      </c>
      <c r="J545">
        <v>23.4668007772159</v>
      </c>
      <c r="K545">
        <v>2.44176760243666</v>
      </c>
    </row>
    <row r="546" spans="1:11">
      <c r="A546">
        <v>544</v>
      </c>
      <c r="B546">
        <v>16.50261932011</v>
      </c>
      <c r="C546">
        <v>1351.05313928011</v>
      </c>
      <c r="D546">
        <v>0.394627268724217</v>
      </c>
      <c r="E546">
        <v>115.687937623225</v>
      </c>
      <c r="F546">
        <v>24.1207057891568</v>
      </c>
      <c r="G546">
        <v>2454.99282946462</v>
      </c>
      <c r="H546">
        <v>0.702146511609223</v>
      </c>
      <c r="I546">
        <v>0.570002170874117</v>
      </c>
      <c r="J546">
        <v>23.4667915465753</v>
      </c>
      <c r="K546">
        <v>2.44176760243666</v>
      </c>
    </row>
    <row r="547" spans="1:11">
      <c r="A547">
        <v>545</v>
      </c>
      <c r="B547">
        <v>16.5025654633587</v>
      </c>
      <c r="C547">
        <v>1351.04769195777</v>
      </c>
      <c r="D547">
        <v>0.394627234431743</v>
      </c>
      <c r="E547">
        <v>115.687582202534</v>
      </c>
      <c r="F547">
        <v>24.1208020960054</v>
      </c>
      <c r="G547">
        <v>2455.00351453081</v>
      </c>
      <c r="H547">
        <v>0.702145275896025</v>
      </c>
      <c r="I547">
        <v>0.570001168214499</v>
      </c>
      <c r="J547">
        <v>23.4667681398083</v>
      </c>
      <c r="K547">
        <v>2.44176760243666</v>
      </c>
    </row>
    <row r="548" spans="1:11">
      <c r="A548">
        <v>546</v>
      </c>
      <c r="B548">
        <v>16.5025993048164</v>
      </c>
      <c r="C548">
        <v>1351.05276259267</v>
      </c>
      <c r="D548">
        <v>0.394627822474218</v>
      </c>
      <c r="E548">
        <v>115.687891189315</v>
      </c>
      <c r="F548">
        <v>24.1207106635815</v>
      </c>
      <c r="G548">
        <v>2454.99430649879</v>
      </c>
      <c r="H548">
        <v>0.702145857555366</v>
      </c>
      <c r="I548">
        <v>0.570001640167281</v>
      </c>
      <c r="J548">
        <v>23.466796414389</v>
      </c>
      <c r="K548">
        <v>2.44176760243666</v>
      </c>
    </row>
    <row r="549" spans="1:11">
      <c r="A549">
        <v>547</v>
      </c>
      <c r="B549">
        <v>16.5026253934599</v>
      </c>
      <c r="C549">
        <v>1351.0552780789</v>
      </c>
      <c r="D549">
        <v>0.394627769214326</v>
      </c>
      <c r="E549">
        <v>115.688058611845</v>
      </c>
      <c r="F549">
        <v>24.1206661691502</v>
      </c>
      <c r="G549">
        <v>2454.98855627386</v>
      </c>
      <c r="H549">
        <v>0.702146322733841</v>
      </c>
      <c r="I549">
        <v>0.570002017610277</v>
      </c>
      <c r="J549">
        <v>23.4668063766251</v>
      </c>
      <c r="K549">
        <v>2.44176760243666</v>
      </c>
    </row>
    <row r="550" spans="1:11">
      <c r="A550">
        <v>548</v>
      </c>
      <c r="B550">
        <v>16.5025878187482</v>
      </c>
      <c r="C550">
        <v>1351.05219610889</v>
      </c>
      <c r="D550">
        <v>0.394627766707974</v>
      </c>
      <c r="E550">
        <v>115.687861823812</v>
      </c>
      <c r="F550">
        <v>24.120721424507</v>
      </c>
      <c r="G550">
        <v>2454.99254922429</v>
      </c>
      <c r="H550">
        <v>0.702144996770327</v>
      </c>
      <c r="I550">
        <v>0.570000941705622</v>
      </c>
      <c r="J550">
        <v>23.4667929921891</v>
      </c>
      <c r="K550">
        <v>2.44176760243666</v>
      </c>
    </row>
    <row r="551" spans="1:11">
      <c r="A551">
        <v>549</v>
      </c>
      <c r="B551">
        <v>16.5026140278978</v>
      </c>
      <c r="C551">
        <v>1351.05390485992</v>
      </c>
      <c r="D551">
        <v>0.394627706249468</v>
      </c>
      <c r="E551">
        <v>115.68798037299</v>
      </c>
      <c r="F551">
        <v>24.120690609874</v>
      </c>
      <c r="G551">
        <v>2454.98988051707</v>
      </c>
      <c r="H551">
        <v>0.702145529104534</v>
      </c>
      <c r="I551">
        <v>0.570001373645434</v>
      </c>
      <c r="J551">
        <v>23.4667981579896</v>
      </c>
      <c r="K551">
        <v>2.44176760243666</v>
      </c>
    </row>
    <row r="552" spans="1:11">
      <c r="A552">
        <v>550</v>
      </c>
      <c r="B552">
        <v>16.5024989194256</v>
      </c>
      <c r="C552">
        <v>1351.04215470926</v>
      </c>
      <c r="D552">
        <v>0.394628076599051</v>
      </c>
      <c r="E552">
        <v>115.687217690731</v>
      </c>
      <c r="F552">
        <v>24.1209005711113</v>
      </c>
      <c r="G552">
        <v>2455.01368855894</v>
      </c>
      <c r="H552">
        <v>0.702142487955857</v>
      </c>
      <c r="I552">
        <v>0.569998906049308</v>
      </c>
      <c r="J552">
        <v>23.4667476750976</v>
      </c>
      <c r="K552">
        <v>2.44176760243666</v>
      </c>
    </row>
    <row r="553" spans="1:11">
      <c r="A553">
        <v>551</v>
      </c>
      <c r="B553">
        <v>16.5025880151046</v>
      </c>
      <c r="C553">
        <v>1351.0518562218</v>
      </c>
      <c r="D553">
        <v>0.394627687907352</v>
      </c>
      <c r="E553">
        <v>115.687840072837</v>
      </c>
      <c r="F553">
        <v>24.1207274485872</v>
      </c>
      <c r="G553">
        <v>2454.99366442935</v>
      </c>
      <c r="H553">
        <v>0.702144993779422</v>
      </c>
      <c r="I553">
        <v>0.570000939280701</v>
      </c>
      <c r="J553">
        <v>23.4667911190437</v>
      </c>
      <c r="K553">
        <v>2.44176760243666</v>
      </c>
    </row>
    <row r="554" spans="1:11">
      <c r="A554">
        <v>552</v>
      </c>
      <c r="B554">
        <v>16.5024984322168</v>
      </c>
      <c r="C554">
        <v>1351.04789806122</v>
      </c>
      <c r="D554">
        <v>0.394627725756624</v>
      </c>
      <c r="E554">
        <v>115.687549088313</v>
      </c>
      <c r="F554">
        <v>24.1207976744688</v>
      </c>
      <c r="G554">
        <v>2454.99842301782</v>
      </c>
      <c r="H554">
        <v>0.702143901223813</v>
      </c>
      <c r="I554">
        <v>0.57000005276932</v>
      </c>
      <c r="J554">
        <v>23.4667838172149</v>
      </c>
      <c r="K554">
        <v>2.44176760243666</v>
      </c>
    </row>
    <row r="555" spans="1:11">
      <c r="A555">
        <v>553</v>
      </c>
      <c r="B555">
        <v>16.5026273313409</v>
      </c>
      <c r="C555">
        <v>1351.05496332888</v>
      </c>
      <c r="D555">
        <v>0.394627647243702</v>
      </c>
      <c r="E555">
        <v>115.688055557813</v>
      </c>
      <c r="F555">
        <v>24.1206720973207</v>
      </c>
      <c r="G555">
        <v>2454.98587715662</v>
      </c>
      <c r="H555">
        <v>0.702145447217948</v>
      </c>
      <c r="I555">
        <v>0.570001307195663</v>
      </c>
      <c r="J555">
        <v>23.4668013183066</v>
      </c>
      <c r="K555">
        <v>2.44176760243666</v>
      </c>
    </row>
    <row r="556" spans="1:11">
      <c r="A556">
        <v>554</v>
      </c>
      <c r="B556">
        <v>16.5026324136978</v>
      </c>
      <c r="C556">
        <v>1351.05528685456</v>
      </c>
      <c r="D556">
        <v>0.394627906634432</v>
      </c>
      <c r="E556">
        <v>115.688068473241</v>
      </c>
      <c r="F556">
        <v>24.1206653656768</v>
      </c>
      <c r="G556">
        <v>2454.98928969401</v>
      </c>
      <c r="H556">
        <v>0.702146362020272</v>
      </c>
      <c r="I556">
        <v>0.570002049489692</v>
      </c>
      <c r="J556">
        <v>23.4668045931654</v>
      </c>
      <c r="K556">
        <v>2.44176760243666</v>
      </c>
    </row>
    <row r="557" spans="1:11">
      <c r="A557">
        <v>555</v>
      </c>
      <c r="B557">
        <v>16.5025514260214</v>
      </c>
      <c r="C557">
        <v>1351.04950021805</v>
      </c>
      <c r="D557">
        <v>0.394627847144972</v>
      </c>
      <c r="E557">
        <v>115.687680282095</v>
      </c>
      <c r="F557">
        <v>24.1207696642039</v>
      </c>
      <c r="G557">
        <v>2454.99827424345</v>
      </c>
      <c r="H557">
        <v>0.70214428218139</v>
      </c>
      <c r="I557">
        <v>0.57000036188412</v>
      </c>
      <c r="J557">
        <v>23.4667832958228</v>
      </c>
      <c r="K557">
        <v>2.44176760243666</v>
      </c>
    </row>
    <row r="558" spans="1:11">
      <c r="A558">
        <v>556</v>
      </c>
      <c r="B558">
        <v>16.502573338597</v>
      </c>
      <c r="C558">
        <v>1351.05118023821</v>
      </c>
      <c r="D558">
        <v>0.394627815659765</v>
      </c>
      <c r="E558">
        <v>115.687793487864</v>
      </c>
      <c r="F558">
        <v>24.120739310707</v>
      </c>
      <c r="G558">
        <v>2454.99594186968</v>
      </c>
      <c r="H558">
        <v>0.702144889999285</v>
      </c>
      <c r="I558">
        <v>0.570000855072195</v>
      </c>
      <c r="J558">
        <v>23.4667892927341</v>
      </c>
      <c r="K558">
        <v>2.44176760243666</v>
      </c>
    </row>
    <row r="559" spans="1:11">
      <c r="A559">
        <v>557</v>
      </c>
      <c r="B559">
        <v>16.5025844531209</v>
      </c>
      <c r="C559">
        <v>1351.05192664264</v>
      </c>
      <c r="D559">
        <v>0.394627719028249</v>
      </c>
      <c r="E559">
        <v>115.687850644397</v>
      </c>
      <c r="F559">
        <v>24.1207253336846</v>
      </c>
      <c r="G559">
        <v>2454.99199303192</v>
      </c>
      <c r="H559">
        <v>0.702144807878269</v>
      </c>
      <c r="I559">
        <v>0.570000788433756</v>
      </c>
      <c r="J559">
        <v>23.4667903276058</v>
      </c>
      <c r="K559">
        <v>2.44176760243666</v>
      </c>
    </row>
    <row r="560" spans="1:11">
      <c r="A560">
        <v>558</v>
      </c>
      <c r="B560">
        <v>16.5025189064118</v>
      </c>
      <c r="C560">
        <v>1351.04735601021</v>
      </c>
      <c r="D560">
        <v>0.394627920120132</v>
      </c>
      <c r="E560">
        <v>115.687524534785</v>
      </c>
      <c r="F560">
        <v>24.1208063121935</v>
      </c>
      <c r="G560">
        <v>2455.00367208401</v>
      </c>
      <c r="H560">
        <v>0.70214422037673</v>
      </c>
      <c r="I560">
        <v>0.570000311745869</v>
      </c>
      <c r="J560">
        <v>23.4667779746791</v>
      </c>
      <c r="K560">
        <v>2.44176760243666</v>
      </c>
    </row>
    <row r="561" spans="1:11">
      <c r="A561">
        <v>559</v>
      </c>
      <c r="B561">
        <v>16.5025043805511</v>
      </c>
      <c r="C561">
        <v>1351.04682576476</v>
      </c>
      <c r="D561">
        <v>0.394627954507672</v>
      </c>
      <c r="E561">
        <v>115.687484649648</v>
      </c>
      <c r="F561">
        <v>24.1208164167997</v>
      </c>
      <c r="G561">
        <v>2455.00333298383</v>
      </c>
      <c r="H561">
        <v>0.702143807393983</v>
      </c>
      <c r="I561">
        <v>0.569999976644178</v>
      </c>
      <c r="J561">
        <v>23.4667775848677</v>
      </c>
      <c r="K561">
        <v>2.44176760243666</v>
      </c>
    </row>
    <row r="562" spans="1:11">
      <c r="A562">
        <v>560</v>
      </c>
      <c r="B562">
        <v>16.5024288104085</v>
      </c>
      <c r="C562">
        <v>1351.03811360614</v>
      </c>
      <c r="D562">
        <v>0.394627566051521</v>
      </c>
      <c r="E562">
        <v>115.686923345527</v>
      </c>
      <c r="F562">
        <v>24.1209735455262</v>
      </c>
      <c r="G562">
        <v>2455.02001163831</v>
      </c>
      <c r="H562">
        <v>0.702142170017735</v>
      </c>
      <c r="I562">
        <v>0.56999864808164</v>
      </c>
      <c r="J562">
        <v>23.4667381119992</v>
      </c>
      <c r="K562">
        <v>2.44176760243666</v>
      </c>
    </row>
    <row r="563" spans="1:11">
      <c r="A563">
        <v>561</v>
      </c>
      <c r="B563">
        <v>16.5024685246544</v>
      </c>
      <c r="C563">
        <v>1351.04395718151</v>
      </c>
      <c r="D563">
        <v>0.394627856935284</v>
      </c>
      <c r="E563">
        <v>115.68729553781</v>
      </c>
      <c r="F563">
        <v>24.1208674964434</v>
      </c>
      <c r="G563">
        <v>2455.00806008903</v>
      </c>
      <c r="H563">
        <v>0.702143122870536</v>
      </c>
      <c r="I563">
        <v>0.569999421218111</v>
      </c>
      <c r="J563">
        <v>23.4667659640627</v>
      </c>
      <c r="K563">
        <v>2.44176760243666</v>
      </c>
    </row>
    <row r="564" spans="1:11">
      <c r="A564">
        <v>562</v>
      </c>
      <c r="B564">
        <v>16.5025753558665</v>
      </c>
      <c r="C564">
        <v>1351.05284506586</v>
      </c>
      <c r="D564">
        <v>0.394628071735411</v>
      </c>
      <c r="E564">
        <v>115.687881785434</v>
      </c>
      <c r="F564">
        <v>24.1207104407048</v>
      </c>
      <c r="G564">
        <v>2454.99273357426</v>
      </c>
      <c r="H564">
        <v>0.70214520582708</v>
      </c>
      <c r="I564">
        <v>0.570001111337906</v>
      </c>
      <c r="J564">
        <v>23.4668019347243</v>
      </c>
      <c r="K564">
        <v>2.44176760243666</v>
      </c>
    </row>
    <row r="565" spans="1:11">
      <c r="A565">
        <v>563</v>
      </c>
      <c r="B565">
        <v>16.5025138204309</v>
      </c>
      <c r="C565">
        <v>1351.04882474785</v>
      </c>
      <c r="D565">
        <v>0.394628100719601</v>
      </c>
      <c r="E565">
        <v>115.687603688348</v>
      </c>
      <c r="F565">
        <v>24.1207810099428</v>
      </c>
      <c r="G565">
        <v>2454.99867777</v>
      </c>
      <c r="H565">
        <v>0.702143994621941</v>
      </c>
      <c r="I565">
        <v>0.570000128556369</v>
      </c>
      <c r="J565">
        <v>23.4667893882158</v>
      </c>
      <c r="K565">
        <v>2.44176760243666</v>
      </c>
    </row>
    <row r="566" spans="1:11">
      <c r="A566">
        <v>564</v>
      </c>
      <c r="B566">
        <v>16.5024803765018</v>
      </c>
      <c r="C566">
        <v>1351.0474053261</v>
      </c>
      <c r="D566">
        <v>0.394628393927387</v>
      </c>
      <c r="E566">
        <v>115.687497083154</v>
      </c>
      <c r="F566">
        <v>24.1208038801542</v>
      </c>
      <c r="G566">
        <v>2455.00273106243</v>
      </c>
      <c r="H566">
        <v>0.702143541879184</v>
      </c>
      <c r="I566">
        <v>0.569999761197815</v>
      </c>
      <c r="J566">
        <v>23.466787438604</v>
      </c>
      <c r="K566">
        <v>2.44176760243666</v>
      </c>
    </row>
    <row r="567" spans="1:11">
      <c r="A567">
        <v>565</v>
      </c>
      <c r="B567">
        <v>16.502472925314</v>
      </c>
      <c r="C567">
        <v>1351.04287405128</v>
      </c>
      <c r="D567">
        <v>0.394627776612529</v>
      </c>
      <c r="E567">
        <v>115.687235451411</v>
      </c>
      <c r="F567">
        <v>24.1208870590466</v>
      </c>
      <c r="G567">
        <v>2455.01097286748</v>
      </c>
      <c r="H567">
        <v>0.70214300549244</v>
      </c>
      <c r="I567">
        <v>0.569999325980813</v>
      </c>
      <c r="J567">
        <v>23.4667580393126</v>
      </c>
      <c r="K567">
        <v>2.44176760243666</v>
      </c>
    </row>
    <row r="568" spans="1:11">
      <c r="A568">
        <v>566</v>
      </c>
      <c r="B568">
        <v>16.5024973842779</v>
      </c>
      <c r="C568">
        <v>1351.04600722984</v>
      </c>
      <c r="D568">
        <v>0.394627873808431</v>
      </c>
      <c r="E568">
        <v>115.687433338715</v>
      </c>
      <c r="F568">
        <v>24.1208311556913</v>
      </c>
      <c r="G568">
        <v>2455.00492685681</v>
      </c>
      <c r="H568">
        <v>0.702143744579615</v>
      </c>
      <c r="I568">
        <v>0.569999925678258</v>
      </c>
      <c r="J568">
        <v>23.466773437419</v>
      </c>
      <c r="K568">
        <v>2.44176760243666</v>
      </c>
    </row>
    <row r="569" spans="1:11">
      <c r="A569">
        <v>567</v>
      </c>
      <c r="B569">
        <v>16.5025005529405</v>
      </c>
      <c r="C569">
        <v>1351.04659566634</v>
      </c>
      <c r="D569">
        <v>0.394627802062425</v>
      </c>
      <c r="E569">
        <v>115.687473545108</v>
      </c>
      <c r="F569">
        <v>24.1208211394009</v>
      </c>
      <c r="G569">
        <v>2455.00303571138</v>
      </c>
      <c r="H569">
        <v>0.702143845420009</v>
      </c>
      <c r="I569">
        <v>0.570000007497439</v>
      </c>
      <c r="J569">
        <v>23.4667756238692</v>
      </c>
      <c r="K569">
        <v>2.44176760243666</v>
      </c>
    </row>
    <row r="570" spans="1:11">
      <c r="A570">
        <v>568</v>
      </c>
      <c r="B570">
        <v>16.5025070945971</v>
      </c>
      <c r="C570">
        <v>1351.04702733238</v>
      </c>
      <c r="D570">
        <v>0.394627804012876</v>
      </c>
      <c r="E570">
        <v>115.687502699336</v>
      </c>
      <c r="F570">
        <v>24.1208133530086</v>
      </c>
      <c r="G570">
        <v>2455.00217612649</v>
      </c>
      <c r="H570">
        <v>0.702143985907632</v>
      </c>
      <c r="I570">
        <v>0.570000121490993</v>
      </c>
      <c r="J570">
        <v>23.4667771539532</v>
      </c>
      <c r="K570">
        <v>2.44176760243666</v>
      </c>
    </row>
    <row r="571" spans="1:11">
      <c r="A571">
        <v>569</v>
      </c>
      <c r="B571">
        <v>16.5025214285825</v>
      </c>
      <c r="C571">
        <v>1351.0481416655</v>
      </c>
      <c r="D571">
        <v>0.394627863710322</v>
      </c>
      <c r="E571">
        <v>115.687576462978</v>
      </c>
      <c r="F571">
        <v>24.1207934270538</v>
      </c>
      <c r="G571">
        <v>2455.00153474765</v>
      </c>
      <c r="H571">
        <v>0.702144533852389</v>
      </c>
      <c r="I571">
        <v>0.570000566100813</v>
      </c>
      <c r="J571">
        <v>23.4667815883076</v>
      </c>
      <c r="K571">
        <v>2.44176760243666</v>
      </c>
    </row>
    <row r="572" spans="1:11">
      <c r="A572">
        <v>570</v>
      </c>
      <c r="B572">
        <v>16.5025220950523</v>
      </c>
      <c r="C572">
        <v>1351.04901419875</v>
      </c>
      <c r="D572">
        <v>0.394627718365331</v>
      </c>
      <c r="E572">
        <v>115.687629130773</v>
      </c>
      <c r="F572">
        <v>24.1207779247205</v>
      </c>
      <c r="G572">
        <v>2454.99790595674</v>
      </c>
      <c r="H572">
        <v>0.702144446195025</v>
      </c>
      <c r="I572">
        <v>0.570000494967127</v>
      </c>
      <c r="J572">
        <v>23.4667864162585</v>
      </c>
      <c r="K572">
        <v>2.44176760243666</v>
      </c>
    </row>
    <row r="573" spans="1:11">
      <c r="A573">
        <v>571</v>
      </c>
      <c r="B573">
        <v>16.5025378047861</v>
      </c>
      <c r="C573">
        <v>1351.04893350578</v>
      </c>
      <c r="D573">
        <v>0.394627723992629</v>
      </c>
      <c r="E573">
        <v>115.687640487948</v>
      </c>
      <c r="F573">
        <v>24.1207798891704</v>
      </c>
      <c r="G573">
        <v>2454.99731602603</v>
      </c>
      <c r="H573">
        <v>0.702144173800574</v>
      </c>
      <c r="I573">
        <v>0.570000273942161</v>
      </c>
      <c r="J573">
        <v>23.4667818670561</v>
      </c>
      <c r="K573">
        <v>2.44176760243666</v>
      </c>
    </row>
    <row r="574" spans="1:11">
      <c r="A574">
        <v>572</v>
      </c>
      <c r="B574">
        <v>16.5025224378139</v>
      </c>
      <c r="C574">
        <v>1351.04763115648</v>
      </c>
      <c r="D574">
        <v>0.394627806504687</v>
      </c>
      <c r="E574">
        <v>115.687549293513</v>
      </c>
      <c r="F574">
        <v>24.1208026779555</v>
      </c>
      <c r="G574">
        <v>2455.00171463869</v>
      </c>
      <c r="H574">
        <v>0.702144127621216</v>
      </c>
      <c r="I574">
        <v>0.570000236478203</v>
      </c>
      <c r="J574">
        <v>23.4667777037122</v>
      </c>
      <c r="K574">
        <v>2.44176760243666</v>
      </c>
    </row>
    <row r="575" spans="1:11">
      <c r="A575">
        <v>573</v>
      </c>
      <c r="B575">
        <v>16.5025247246806</v>
      </c>
      <c r="C575">
        <v>1351.04845196459</v>
      </c>
      <c r="D575">
        <v>0.394627750123398</v>
      </c>
      <c r="E575">
        <v>115.687599047122</v>
      </c>
      <c r="F575">
        <v>24.1207880884065</v>
      </c>
      <c r="G575">
        <v>2454.99952227635</v>
      </c>
      <c r="H575">
        <v>0.70214435196507</v>
      </c>
      <c r="I575">
        <v>0.570000418510377</v>
      </c>
      <c r="J575">
        <v>23.4667822645073</v>
      </c>
      <c r="K575">
        <v>2.44176760243666</v>
      </c>
    </row>
    <row r="576" spans="1:11">
      <c r="A576">
        <v>574</v>
      </c>
      <c r="B576">
        <v>16.5025038561881</v>
      </c>
      <c r="C576">
        <v>1351.04683126598</v>
      </c>
      <c r="D576">
        <v>0.394627756591257</v>
      </c>
      <c r="E576">
        <v>115.687491853991</v>
      </c>
      <c r="F576">
        <v>24.1208167697881</v>
      </c>
      <c r="G576">
        <v>2455.00194205611</v>
      </c>
      <c r="H576">
        <v>0.702143806443845</v>
      </c>
      <c r="I576">
        <v>0.569999975869442</v>
      </c>
      <c r="J576">
        <v>23.4667759166926</v>
      </c>
      <c r="K576">
        <v>2.44176760243666</v>
      </c>
    </row>
    <row r="577" spans="1:11">
      <c r="A577">
        <v>575</v>
      </c>
      <c r="B577">
        <v>16.5024722027028</v>
      </c>
      <c r="C577">
        <v>1351.04461822182</v>
      </c>
      <c r="D577">
        <v>0.394627854391719</v>
      </c>
      <c r="E577">
        <v>115.687342837876</v>
      </c>
      <c r="F577">
        <v>24.1208569555941</v>
      </c>
      <c r="G577">
        <v>2455.00626973828</v>
      </c>
      <c r="H577">
        <v>0.702143069271085</v>
      </c>
      <c r="I577">
        <v>0.569999377720387</v>
      </c>
      <c r="J577">
        <v>23.4667682294486</v>
      </c>
      <c r="K577">
        <v>2.44176760243666</v>
      </c>
    </row>
    <row r="578" spans="1:11">
      <c r="A578">
        <v>576</v>
      </c>
      <c r="B578">
        <v>16.5024967191736</v>
      </c>
      <c r="C578">
        <v>1351.04644568036</v>
      </c>
      <c r="D578">
        <v>0.394627821261951</v>
      </c>
      <c r="E578">
        <v>115.687464885888</v>
      </c>
      <c r="F578">
        <v>24.1208234774601</v>
      </c>
      <c r="G578">
        <v>2455.00286993724</v>
      </c>
      <c r="H578">
        <v>0.702143754370875</v>
      </c>
      <c r="I578">
        <v>0.569999933618105</v>
      </c>
      <c r="J578">
        <v>23.4667748570813</v>
      </c>
      <c r="K578">
        <v>2.44176760243666</v>
      </c>
    </row>
    <row r="579" spans="1:11">
      <c r="A579">
        <v>577</v>
      </c>
      <c r="B579">
        <v>16.5025272645775</v>
      </c>
      <c r="C579">
        <v>1351.04834519416</v>
      </c>
      <c r="D579">
        <v>0.39462770883243</v>
      </c>
      <c r="E579">
        <v>115.687599646115</v>
      </c>
      <c r="F579">
        <v>24.120790322231</v>
      </c>
      <c r="G579">
        <v>2454.99856891995</v>
      </c>
      <c r="H579">
        <v>0.70214406676657</v>
      </c>
      <c r="I579">
        <v>0.570000187093824</v>
      </c>
      <c r="J579">
        <v>23.4667799842868</v>
      </c>
      <c r="K579">
        <v>2.44176760243666</v>
      </c>
    </row>
    <row r="580" spans="1:11">
      <c r="A580">
        <v>578</v>
      </c>
      <c r="B580">
        <v>16.5025182739361</v>
      </c>
      <c r="C580">
        <v>1351.04672807923</v>
      </c>
      <c r="D580">
        <v>0.394627574945434</v>
      </c>
      <c r="E580">
        <v>115.687499765652</v>
      </c>
      <c r="F580">
        <v>24.1208197937399</v>
      </c>
      <c r="G580">
        <v>2455.00169106182</v>
      </c>
      <c r="H580">
        <v>0.70214383244557</v>
      </c>
      <c r="I580">
        <v>0.569999996968077</v>
      </c>
      <c r="J580">
        <v>23.4667714124521</v>
      </c>
      <c r="K580">
        <v>2.44176760243666</v>
      </c>
    </row>
    <row r="581" spans="1:11">
      <c r="A581">
        <v>579</v>
      </c>
      <c r="B581">
        <v>16.5024707269346</v>
      </c>
      <c r="C581">
        <v>1351.04375988392</v>
      </c>
      <c r="D581">
        <v>0.394627772301735</v>
      </c>
      <c r="E581">
        <v>115.687291883175</v>
      </c>
      <c r="F581">
        <v>24.1208719729512</v>
      </c>
      <c r="G581">
        <v>2455.00771638751</v>
      </c>
      <c r="H581">
        <v>0.702143009753706</v>
      </c>
      <c r="I581">
        <v>0.56999932943146</v>
      </c>
      <c r="J581">
        <v>23.4667628552974</v>
      </c>
      <c r="K581">
        <v>2.44176760243666</v>
      </c>
    </row>
    <row r="582" spans="1:11">
      <c r="A582">
        <v>580</v>
      </c>
      <c r="B582">
        <v>16.5024520766096</v>
      </c>
      <c r="C582">
        <v>1351.04337411605</v>
      </c>
      <c r="D582">
        <v>0.394627933631931</v>
      </c>
      <c r="E582">
        <v>115.687253065601</v>
      </c>
      <c r="F582">
        <v>24.1208792453178</v>
      </c>
      <c r="G582">
        <v>2455.00763182257</v>
      </c>
      <c r="H582">
        <v>0.702142643151229</v>
      </c>
      <c r="I582">
        <v>0.569999031964038</v>
      </c>
      <c r="J582">
        <v>23.466765188925</v>
      </c>
      <c r="K582">
        <v>2.44176760243666</v>
      </c>
    </row>
    <row r="583" spans="1:11">
      <c r="A583">
        <v>581</v>
      </c>
      <c r="B583">
        <v>16.5024548905665</v>
      </c>
      <c r="C583">
        <v>1351.04238236282</v>
      </c>
      <c r="D583">
        <v>0.394627744919774</v>
      </c>
      <c r="E583">
        <v>115.687201196632</v>
      </c>
      <c r="F583">
        <v>24.1208961762285</v>
      </c>
      <c r="G583">
        <v>2455.01020502056</v>
      </c>
      <c r="H583">
        <v>0.702142702277425</v>
      </c>
      <c r="I583">
        <v>0.569999079944369</v>
      </c>
      <c r="J583">
        <v>23.4667572106533</v>
      </c>
      <c r="K583">
        <v>2.44176760243666</v>
      </c>
    </row>
    <row r="584" spans="1:11">
      <c r="A584">
        <v>582</v>
      </c>
      <c r="B584">
        <v>16.5024792612718</v>
      </c>
      <c r="C584">
        <v>1351.04376030689</v>
      </c>
      <c r="D584">
        <v>0.394627770663341</v>
      </c>
      <c r="E584">
        <v>115.68729667018</v>
      </c>
      <c r="F584">
        <v>24.1208717310595</v>
      </c>
      <c r="G584">
        <v>2455.00928733027</v>
      </c>
      <c r="H584">
        <v>0.702143306132935</v>
      </c>
      <c r="I584">
        <v>0.569999569921049</v>
      </c>
      <c r="J584">
        <v>23.4667611615018</v>
      </c>
      <c r="K584">
        <v>2.44176760243666</v>
      </c>
    </row>
    <row r="585" spans="1:11">
      <c r="A585">
        <v>583</v>
      </c>
      <c r="B585">
        <v>16.5024744023004</v>
      </c>
      <c r="C585">
        <v>1351.04464728873</v>
      </c>
      <c r="D585">
        <v>0.394627820466148</v>
      </c>
      <c r="E585">
        <v>115.687345705569</v>
      </c>
      <c r="F585">
        <v>24.1208560572898</v>
      </c>
      <c r="G585">
        <v>2455.00578778374</v>
      </c>
      <c r="H585">
        <v>0.702143163180585</v>
      </c>
      <c r="I585">
        <v>0.569999453921244</v>
      </c>
      <c r="J585">
        <v>23.466767912583</v>
      </c>
      <c r="K585">
        <v>2.44176760243666</v>
      </c>
    </row>
    <row r="586" spans="1:11">
      <c r="A586">
        <v>584</v>
      </c>
      <c r="B586">
        <v>16.5024154809083</v>
      </c>
      <c r="C586">
        <v>1351.03849507138</v>
      </c>
      <c r="D586">
        <v>0.394627607305405</v>
      </c>
      <c r="E586">
        <v>115.686950909216</v>
      </c>
      <c r="F586">
        <v>24.1209660700855</v>
      </c>
      <c r="G586">
        <v>2455.01729121595</v>
      </c>
      <c r="H586">
        <v>0.702141841021825</v>
      </c>
      <c r="I586">
        <v>0.569998381118772</v>
      </c>
      <c r="J586">
        <v>23.4667396192138</v>
      </c>
      <c r="K586">
        <v>2.44176760243666</v>
      </c>
    </row>
    <row r="587" spans="1:11">
      <c r="A587">
        <v>585</v>
      </c>
      <c r="B587">
        <v>16.5024296967865</v>
      </c>
      <c r="C587">
        <v>1351.03977919174</v>
      </c>
      <c r="D587">
        <v>0.394627662195852</v>
      </c>
      <c r="E587">
        <v>115.68703362017</v>
      </c>
      <c r="F587">
        <v>24.1209429272097</v>
      </c>
      <c r="G587">
        <v>2455.01494219046</v>
      </c>
      <c r="H587">
        <v>0.702142113234565</v>
      </c>
      <c r="I587">
        <v>0.569998601993328</v>
      </c>
      <c r="J587">
        <v>23.4667453233877</v>
      </c>
      <c r="K587">
        <v>2.44176760243666</v>
      </c>
    </row>
    <row r="588" spans="1:11">
      <c r="A588">
        <v>586</v>
      </c>
      <c r="B588">
        <v>16.5023963434461</v>
      </c>
      <c r="C588">
        <v>1351.03755931893</v>
      </c>
      <c r="D588">
        <v>0.39462782025339</v>
      </c>
      <c r="E588">
        <v>115.686883104051</v>
      </c>
      <c r="F588">
        <v>24.1209830407677</v>
      </c>
      <c r="G588">
        <v>2455.01883922815</v>
      </c>
      <c r="H588">
        <v>0.702141179919881</v>
      </c>
      <c r="I588">
        <v>0.569997844690709</v>
      </c>
      <c r="J588">
        <v>23.4667380087184</v>
      </c>
      <c r="K588">
        <v>2.44176760243666</v>
      </c>
    </row>
    <row r="589" spans="1:11">
      <c r="A589">
        <v>587</v>
      </c>
      <c r="B589">
        <v>16.5024013133046</v>
      </c>
      <c r="C589">
        <v>1351.03786707923</v>
      </c>
      <c r="D589">
        <v>0.394627765697613</v>
      </c>
      <c r="E589">
        <v>115.686906633549</v>
      </c>
      <c r="F589">
        <v>24.1209777420311</v>
      </c>
      <c r="G589">
        <v>2455.01726963125</v>
      </c>
      <c r="H589">
        <v>0.702141061905229</v>
      </c>
      <c r="I589">
        <v>0.56999774892905</v>
      </c>
      <c r="J589">
        <v>23.4667384623743</v>
      </c>
      <c r="K589">
        <v>2.44176760243666</v>
      </c>
    </row>
    <row r="590" spans="1:11">
      <c r="A590">
        <v>588</v>
      </c>
      <c r="B590">
        <v>16.5024231170284</v>
      </c>
      <c r="C590">
        <v>1351.03913166876</v>
      </c>
      <c r="D590">
        <v>0.394627837876811</v>
      </c>
      <c r="E590">
        <v>115.686995176437</v>
      </c>
      <c r="F590">
        <v>24.1209554346561</v>
      </c>
      <c r="G590">
        <v>2455.01597912808</v>
      </c>
      <c r="H590">
        <v>0.702141580341613</v>
      </c>
      <c r="I590">
        <v>0.569998169595746</v>
      </c>
      <c r="J590">
        <v>23.4667422493317</v>
      </c>
      <c r="K590">
        <v>2.44176760243666</v>
      </c>
    </row>
    <row r="591" spans="1:11">
      <c r="A591">
        <v>589</v>
      </c>
      <c r="B591">
        <v>16.5023846406021</v>
      </c>
      <c r="C591">
        <v>1351.03653878659</v>
      </c>
      <c r="D591">
        <v>0.39462786603724</v>
      </c>
      <c r="E591">
        <v>115.686814124902</v>
      </c>
      <c r="F591">
        <v>24.1210010718753</v>
      </c>
      <c r="G591">
        <v>2455.02102522392</v>
      </c>
      <c r="H591">
        <v>0.702140922465814</v>
      </c>
      <c r="I591">
        <v>0.569997635792351</v>
      </c>
      <c r="J591">
        <v>23.4667342926801</v>
      </c>
      <c r="K591">
        <v>2.44176760243666</v>
      </c>
    </row>
    <row r="592" spans="1:11">
      <c r="A592">
        <v>590</v>
      </c>
      <c r="B592">
        <v>16.502403569358</v>
      </c>
      <c r="C592">
        <v>1351.03780473358</v>
      </c>
      <c r="D592">
        <v>0.394627856826897</v>
      </c>
      <c r="E592">
        <v>115.686899745694</v>
      </c>
      <c r="F592">
        <v>24.1209784358777</v>
      </c>
      <c r="G592">
        <v>2455.0190779317</v>
      </c>
      <c r="H592">
        <v>0.702141308774371</v>
      </c>
      <c r="I592">
        <v>0.569997949246493</v>
      </c>
      <c r="J592">
        <v>23.4667387090173</v>
      </c>
      <c r="K592">
        <v>2.44176760243666</v>
      </c>
    </row>
    <row r="593" spans="1:11">
      <c r="A593">
        <v>591</v>
      </c>
      <c r="B593">
        <v>16.5023976122561</v>
      </c>
      <c r="C593">
        <v>1351.03831069837</v>
      </c>
      <c r="D593">
        <v>0.394627806032379</v>
      </c>
      <c r="E593">
        <v>115.686924745537</v>
      </c>
      <c r="F593">
        <v>24.120969361331</v>
      </c>
      <c r="G593">
        <v>2455.01728148434</v>
      </c>
      <c r="H593">
        <v>0.702141413814251</v>
      </c>
      <c r="I593">
        <v>0.569998034474089</v>
      </c>
      <c r="J593">
        <v>23.4667430667399</v>
      </c>
      <c r="K593">
        <v>2.44176760243666</v>
      </c>
    </row>
    <row r="594" spans="1:11">
      <c r="A594">
        <v>592</v>
      </c>
      <c r="B594">
        <v>16.5024404143384</v>
      </c>
      <c r="C594">
        <v>1351.04084204014</v>
      </c>
      <c r="D594">
        <v>0.394627796834375</v>
      </c>
      <c r="E594">
        <v>115.687100966687</v>
      </c>
      <c r="F594">
        <v>24.1209245179365</v>
      </c>
      <c r="G594">
        <v>2455.01377340388</v>
      </c>
      <c r="H594">
        <v>0.702142115072128</v>
      </c>
      <c r="I594">
        <v>0.569998603480185</v>
      </c>
      <c r="J594">
        <v>23.4667505170173</v>
      </c>
      <c r="K594">
        <v>2.44176760243666</v>
      </c>
    </row>
    <row r="595" spans="1:11">
      <c r="A595">
        <v>593</v>
      </c>
      <c r="B595">
        <v>16.5024463664753</v>
      </c>
      <c r="C595">
        <v>1351.04113883359</v>
      </c>
      <c r="D595">
        <v>0.394627779663862</v>
      </c>
      <c r="E595">
        <v>115.687119641957</v>
      </c>
      <c r="F595">
        <v>24.1209195065273</v>
      </c>
      <c r="G595">
        <v>2455.01361511616</v>
      </c>
      <c r="H595">
        <v>0.702142251004641</v>
      </c>
      <c r="I595">
        <v>0.569998713778441</v>
      </c>
      <c r="J595">
        <v>23.4667517880762</v>
      </c>
      <c r="K595">
        <v>2.44176760243666</v>
      </c>
    </row>
    <row r="596" spans="1:11">
      <c r="A596">
        <v>594</v>
      </c>
      <c r="B596">
        <v>16.5024419626983</v>
      </c>
      <c r="C596">
        <v>1351.04085625492</v>
      </c>
      <c r="D596">
        <v>0.394627843618471</v>
      </c>
      <c r="E596">
        <v>115.687103992958</v>
      </c>
      <c r="F596">
        <v>24.1209239514935</v>
      </c>
      <c r="G596">
        <v>2455.0135245005</v>
      </c>
      <c r="H596">
        <v>0.702142140313712</v>
      </c>
      <c r="I596">
        <v>0.569998623962631</v>
      </c>
      <c r="J596">
        <v>23.4667500853925</v>
      </c>
      <c r="K596">
        <v>2.44176760243666</v>
      </c>
    </row>
    <row r="597" spans="1:11">
      <c r="A597">
        <v>595</v>
      </c>
      <c r="B597">
        <v>16.5024321972498</v>
      </c>
      <c r="C597">
        <v>1351.03965379058</v>
      </c>
      <c r="D597">
        <v>0.394627750168525</v>
      </c>
      <c r="E597">
        <v>115.687024573838</v>
      </c>
      <c r="F597">
        <v>24.1209462306934</v>
      </c>
      <c r="G597">
        <v>2455.01657281451</v>
      </c>
      <c r="H597">
        <v>0.702142000488459</v>
      </c>
      <c r="I597">
        <v>0.569998510510588</v>
      </c>
      <c r="J597">
        <v>23.4667449828734</v>
      </c>
      <c r="K597">
        <v>2.44176760243666</v>
      </c>
    </row>
    <row r="598" spans="1:11">
      <c r="A598">
        <v>596</v>
      </c>
      <c r="B598">
        <v>16.5024272862064</v>
      </c>
      <c r="C598">
        <v>1351.03835073629</v>
      </c>
      <c r="D598">
        <v>0.394627542497148</v>
      </c>
      <c r="E598">
        <v>115.686950487953</v>
      </c>
      <c r="F598">
        <v>24.120969760665</v>
      </c>
      <c r="G598">
        <v>2455.01784967294</v>
      </c>
      <c r="H598">
        <v>0.702141631235447</v>
      </c>
      <c r="I598">
        <v>0.569998210894926</v>
      </c>
      <c r="J598">
        <v>23.466736503881</v>
      </c>
      <c r="K598">
        <v>2.44176760243666</v>
      </c>
    </row>
    <row r="599" spans="1:11">
      <c r="A599">
        <v>597</v>
      </c>
      <c r="B599">
        <v>16.502410245051</v>
      </c>
      <c r="C599">
        <v>1351.03856959715</v>
      </c>
      <c r="D599">
        <v>0.3946278571541</v>
      </c>
      <c r="E599">
        <v>115.686944814058</v>
      </c>
      <c r="F599">
        <v>24.1209648429608</v>
      </c>
      <c r="G599">
        <v>2455.0187153242</v>
      </c>
      <c r="H599">
        <v>0.702141667325448</v>
      </c>
      <c r="I599">
        <v>0.569998240179578</v>
      </c>
      <c r="J599">
        <v>23.466742937704</v>
      </c>
      <c r="K599">
        <v>2.44176760243666</v>
      </c>
    </row>
    <row r="600" spans="1:11">
      <c r="A600">
        <v>598</v>
      </c>
      <c r="B600">
        <v>16.5024796753681</v>
      </c>
      <c r="C600">
        <v>1351.0443314106</v>
      </c>
      <c r="D600">
        <v>0.394627825948443</v>
      </c>
      <c r="E600">
        <v>115.687330205635</v>
      </c>
      <c r="F600">
        <v>24.1208622804036</v>
      </c>
      <c r="G600">
        <v>2455.00746930182</v>
      </c>
      <c r="H600">
        <v>0.702142965928719</v>
      </c>
      <c r="I600">
        <v>0.569999293868226</v>
      </c>
      <c r="J600">
        <v>23.4667648474068</v>
      </c>
      <c r="K600">
        <v>2.44176760243666</v>
      </c>
    </row>
    <row r="601" spans="1:11">
      <c r="A601">
        <v>599</v>
      </c>
      <c r="B601">
        <v>16.5024371944555</v>
      </c>
      <c r="C601">
        <v>1351.04114145488</v>
      </c>
      <c r="D601">
        <v>0.394627881984612</v>
      </c>
      <c r="E601">
        <v>115.687114388413</v>
      </c>
      <c r="F601">
        <v>24.1209194888284</v>
      </c>
      <c r="G601">
        <v>2455.0128661974</v>
      </c>
      <c r="H601">
        <v>0.702142050454091</v>
      </c>
      <c r="I601">
        <v>0.569998551046509</v>
      </c>
      <c r="J601">
        <v>23.4667535783433</v>
      </c>
      <c r="K601">
        <v>2.44176760243666</v>
      </c>
    </row>
    <row r="602" spans="1:11">
      <c r="A602">
        <v>600</v>
      </c>
      <c r="B602">
        <v>16.5024249844418</v>
      </c>
      <c r="C602">
        <v>1351.04030748316</v>
      </c>
      <c r="D602">
        <v>0.394627910890663</v>
      </c>
      <c r="E602">
        <v>115.687060442128</v>
      </c>
      <c r="F602">
        <v>24.1209338801929</v>
      </c>
      <c r="G602">
        <v>2455.01398550091</v>
      </c>
      <c r="H602">
        <v>0.702141672028189</v>
      </c>
      <c r="I602">
        <v>0.569998243985643</v>
      </c>
      <c r="J602">
        <v>23.4667500575104</v>
      </c>
      <c r="K602">
        <v>2.44176760243666</v>
      </c>
    </row>
    <row r="603" spans="1:11">
      <c r="A603">
        <v>601</v>
      </c>
      <c r="B603">
        <v>16.5024337558488</v>
      </c>
      <c r="C603">
        <v>1351.04132004993</v>
      </c>
      <c r="D603">
        <v>0.394627892493168</v>
      </c>
      <c r="E603">
        <v>115.687122888624</v>
      </c>
      <c r="F603">
        <v>24.1209164004492</v>
      </c>
      <c r="G603">
        <v>2455.01170831793</v>
      </c>
      <c r="H603">
        <v>0.702141936217343</v>
      </c>
      <c r="I603">
        <v>0.569998458350989</v>
      </c>
      <c r="J603">
        <v>23.4667554268739</v>
      </c>
      <c r="K603">
        <v>2.44176760243666</v>
      </c>
    </row>
    <row r="604" spans="1:11">
      <c r="A604">
        <v>602</v>
      </c>
      <c r="B604">
        <v>16.5024529650882</v>
      </c>
      <c r="C604">
        <v>1351.04340738382</v>
      </c>
      <c r="D604">
        <v>0.394627983885448</v>
      </c>
      <c r="E604">
        <v>115.687257221276</v>
      </c>
      <c r="F604">
        <v>24.1208788554794</v>
      </c>
      <c r="G604">
        <v>2455.00845362557</v>
      </c>
      <c r="H604">
        <v>0.702142505864914</v>
      </c>
      <c r="I604">
        <v>0.569998920566232</v>
      </c>
      <c r="J604">
        <v>23.4667648524894</v>
      </c>
      <c r="K604">
        <v>2.44176760243666</v>
      </c>
    </row>
    <row r="605" spans="1:11">
      <c r="A605">
        <v>603</v>
      </c>
      <c r="B605">
        <v>16.5024700229156</v>
      </c>
      <c r="C605">
        <v>1351.04421708391</v>
      </c>
      <c r="D605">
        <v>0.394627955639511</v>
      </c>
      <c r="E605">
        <v>115.687315439561</v>
      </c>
      <c r="F605">
        <v>24.1208644465573</v>
      </c>
      <c r="G605">
        <v>2455.00710479063</v>
      </c>
      <c r="H605">
        <v>0.70214270927594</v>
      </c>
      <c r="I605">
        <v>0.569999085615634</v>
      </c>
      <c r="J605">
        <v>23.4667666688524</v>
      </c>
      <c r="K605">
        <v>2.44176760243666</v>
      </c>
    </row>
    <row r="606" spans="1:11">
      <c r="A606">
        <v>604</v>
      </c>
      <c r="B606">
        <v>16.5024138051335</v>
      </c>
      <c r="C606">
        <v>1351.03897158045</v>
      </c>
      <c r="D606">
        <v>0.394627978985529</v>
      </c>
      <c r="E606">
        <v>115.686964121128</v>
      </c>
      <c r="F606">
        <v>24.1209589329298</v>
      </c>
      <c r="G606">
        <v>2455.01825924445</v>
      </c>
      <c r="H606">
        <v>0.702141722608813</v>
      </c>
      <c r="I606">
        <v>0.569998285038137</v>
      </c>
      <c r="J606">
        <v>23.466746439209</v>
      </c>
      <c r="K606">
        <v>2.44176760243666</v>
      </c>
    </row>
    <row r="607" spans="1:11">
      <c r="A607">
        <v>605</v>
      </c>
      <c r="B607">
        <v>16.5024228391124</v>
      </c>
      <c r="C607">
        <v>1351.039801024</v>
      </c>
      <c r="D607">
        <v>0.394627828839616</v>
      </c>
      <c r="E607">
        <v>115.687028342387</v>
      </c>
      <c r="F607">
        <v>24.1209436748116</v>
      </c>
      <c r="G607">
        <v>2455.01538208953</v>
      </c>
      <c r="H607">
        <v>0.702141766590108</v>
      </c>
      <c r="I607">
        <v>0.569998320718128</v>
      </c>
      <c r="J607">
        <v>23.4667475301254</v>
      </c>
      <c r="K607">
        <v>2.44176760243666</v>
      </c>
    </row>
    <row r="608" spans="1:11">
      <c r="A608">
        <v>606</v>
      </c>
      <c r="B608">
        <v>16.5024293036651</v>
      </c>
      <c r="C608">
        <v>1351.04061290966</v>
      </c>
      <c r="D608">
        <v>0.394627921622223</v>
      </c>
      <c r="E608">
        <v>115.687078640819</v>
      </c>
      <c r="F608">
        <v>24.1209290528121</v>
      </c>
      <c r="G608">
        <v>2455.01379116366</v>
      </c>
      <c r="H608">
        <v>0.702141823785142</v>
      </c>
      <c r="I608">
        <v>0.569998367124597</v>
      </c>
      <c r="J608">
        <v>23.4667518211448</v>
      </c>
      <c r="K608">
        <v>2.44176760243666</v>
      </c>
    </row>
    <row r="609" spans="1:11">
      <c r="A609">
        <v>607</v>
      </c>
      <c r="B609">
        <v>16.5024525935775</v>
      </c>
      <c r="C609">
        <v>1351.04204444323</v>
      </c>
      <c r="D609">
        <v>0.39462787990255</v>
      </c>
      <c r="E609">
        <v>115.687178567426</v>
      </c>
      <c r="F609">
        <v>24.1209035880888</v>
      </c>
      <c r="G609">
        <v>2455.01122164675</v>
      </c>
      <c r="H609">
        <v>0.702142295940853</v>
      </c>
      <c r="I609">
        <v>0.569998750236363</v>
      </c>
      <c r="J609">
        <v>23.4667560125963</v>
      </c>
      <c r="K609">
        <v>2.44176760243666</v>
      </c>
    </row>
    <row r="610" spans="1:11">
      <c r="A610">
        <v>608</v>
      </c>
      <c r="B610">
        <v>16.5024473812336</v>
      </c>
      <c r="C610">
        <v>1351.04164312789</v>
      </c>
      <c r="D610">
        <v>0.394627915172786</v>
      </c>
      <c r="E610">
        <v>115.687150286298</v>
      </c>
      <c r="F610">
        <v>24.1209106197727</v>
      </c>
      <c r="G610">
        <v>2455.01246702018</v>
      </c>
      <c r="H610">
        <v>0.702142277599873</v>
      </c>
      <c r="I610">
        <v>0.569998735356394</v>
      </c>
      <c r="J610">
        <v>23.4667548339134</v>
      </c>
      <c r="K610">
        <v>2.44176760243666</v>
      </c>
    </row>
    <row r="611" spans="1:11">
      <c r="A611">
        <v>609</v>
      </c>
      <c r="B611">
        <v>16.502448445094</v>
      </c>
      <c r="C611">
        <v>1351.04149455075</v>
      </c>
      <c r="D611">
        <v>0.394627876528358</v>
      </c>
      <c r="E611">
        <v>115.687143475809</v>
      </c>
      <c r="F611">
        <v>24.1209133530226</v>
      </c>
      <c r="G611">
        <v>2455.012030265</v>
      </c>
      <c r="H611">
        <v>0.702142081987275</v>
      </c>
      <c r="I611">
        <v>0.569998576632716</v>
      </c>
      <c r="J611">
        <v>23.4667534070528</v>
      </c>
      <c r="K611">
        <v>2.44176760243666</v>
      </c>
    </row>
    <row r="612" spans="1:11">
      <c r="A612">
        <v>610</v>
      </c>
      <c r="B612">
        <v>16.5024547211107</v>
      </c>
      <c r="C612">
        <v>1351.04178634922</v>
      </c>
      <c r="D612">
        <v>0.394627900298887</v>
      </c>
      <c r="E612">
        <v>115.687165408103</v>
      </c>
      <c r="F612">
        <v>24.1209082353317</v>
      </c>
      <c r="G612">
        <v>2455.01203803858</v>
      </c>
      <c r="H612">
        <v>0.702142235340892</v>
      </c>
      <c r="I612">
        <v>0.569998701066084</v>
      </c>
      <c r="J612">
        <v>23.4667539170593</v>
      </c>
      <c r="K612">
        <v>2.44176760243666</v>
      </c>
    </row>
    <row r="613" spans="1:11">
      <c r="A613">
        <v>611</v>
      </c>
      <c r="B613">
        <v>16.5024499714905</v>
      </c>
      <c r="C613">
        <v>1351.04231827598</v>
      </c>
      <c r="D613">
        <v>0.394627825593919</v>
      </c>
      <c r="E613">
        <v>115.68719371054</v>
      </c>
      <c r="F613">
        <v>24.1208987945888</v>
      </c>
      <c r="G613">
        <v>2455.01008312175</v>
      </c>
      <c r="H613">
        <v>0.702142354994927</v>
      </c>
      <c r="I613">
        <v>0.569998798151412</v>
      </c>
      <c r="J613">
        <v>23.4667579325383</v>
      </c>
      <c r="K613">
        <v>2.44176760243666</v>
      </c>
    </row>
    <row r="614" spans="1:11">
      <c r="A614">
        <v>612</v>
      </c>
      <c r="B614">
        <v>16.502443441313</v>
      </c>
      <c r="C614">
        <v>1351.04123467025</v>
      </c>
      <c r="D614">
        <v>0.394627881337637</v>
      </c>
      <c r="E614">
        <v>115.687125277863</v>
      </c>
      <c r="F614">
        <v>24.1209180276926</v>
      </c>
      <c r="G614">
        <v>2455.01266679665</v>
      </c>
      <c r="H614">
        <v>0.702142099472104</v>
      </c>
      <c r="I614">
        <v>0.569998590821081</v>
      </c>
      <c r="J614">
        <v>23.4667527195537</v>
      </c>
      <c r="K614">
        <v>2.44176760243666</v>
      </c>
    </row>
    <row r="615" spans="1:11">
      <c r="A615">
        <v>613</v>
      </c>
      <c r="B615">
        <v>16.5024710411804</v>
      </c>
      <c r="C615">
        <v>1351.04354699158</v>
      </c>
      <c r="D615">
        <v>0.394627873040582</v>
      </c>
      <c r="E615">
        <v>115.687280162332</v>
      </c>
      <c r="F615">
        <v>24.1208764724115</v>
      </c>
      <c r="G615">
        <v>2455.00819019923</v>
      </c>
      <c r="H615">
        <v>0.702142680483137</v>
      </c>
      <c r="I615">
        <v>0.569999062255527</v>
      </c>
      <c r="J615">
        <v>23.4667613909323</v>
      </c>
      <c r="K615">
        <v>2.44176760243666</v>
      </c>
    </row>
    <row r="616" spans="1:11">
      <c r="A616">
        <v>614</v>
      </c>
      <c r="B616">
        <v>16.5024538454622</v>
      </c>
      <c r="C616">
        <v>1351.04254671374</v>
      </c>
      <c r="D616">
        <v>0.394627951494594</v>
      </c>
      <c r="E616">
        <v>115.687207312191</v>
      </c>
      <c r="F616">
        <v>24.1208944757608</v>
      </c>
      <c r="G616">
        <v>2455.01047100629</v>
      </c>
      <c r="H616">
        <v>0.702142393870776</v>
      </c>
      <c r="I616">
        <v>0.569998829696898</v>
      </c>
      <c r="J616">
        <v>23.4667592824015</v>
      </c>
      <c r="K616">
        <v>2.44176760243666</v>
      </c>
    </row>
    <row r="617" spans="1:11">
      <c r="A617">
        <v>615</v>
      </c>
      <c r="B617">
        <v>16.5024620349798</v>
      </c>
      <c r="C617">
        <v>1351.04300341763</v>
      </c>
      <c r="D617">
        <v>0.394627854550761</v>
      </c>
      <c r="E617">
        <v>115.687241788964</v>
      </c>
      <c r="F617">
        <v>24.1208864969522</v>
      </c>
      <c r="G617">
        <v>2455.00913335331</v>
      </c>
      <c r="H617">
        <v>0.702142535539953</v>
      </c>
      <c r="I617">
        <v>0.569998944647486</v>
      </c>
      <c r="J617">
        <v>23.4667599587273</v>
      </c>
      <c r="K617">
        <v>2.44176760243666</v>
      </c>
    </row>
    <row r="618" spans="1:11">
      <c r="A618">
        <v>616</v>
      </c>
      <c r="B618">
        <v>16.5024550915219</v>
      </c>
      <c r="C618">
        <v>1351.04242196405</v>
      </c>
      <c r="D618">
        <v>0.394627863654776</v>
      </c>
      <c r="E618">
        <v>115.687203983448</v>
      </c>
      <c r="F618">
        <v>24.1208967425135</v>
      </c>
      <c r="G618">
        <v>2455.01005173284</v>
      </c>
      <c r="H618">
        <v>0.70214236486406</v>
      </c>
      <c r="I618">
        <v>0.569998806159847</v>
      </c>
      <c r="J618">
        <v>23.466757534449</v>
      </c>
      <c r="K618">
        <v>2.44176760243666</v>
      </c>
    </row>
    <row r="619" spans="1:11">
      <c r="A619">
        <v>617</v>
      </c>
      <c r="B619">
        <v>16.5024526876668</v>
      </c>
      <c r="C619">
        <v>1351.04198537032</v>
      </c>
      <c r="D619">
        <v>0.394627804163276</v>
      </c>
      <c r="E619">
        <v>115.687178612047</v>
      </c>
      <c r="F619">
        <v>24.1209042968748</v>
      </c>
      <c r="G619">
        <v>2455.01074704549</v>
      </c>
      <c r="H619">
        <v>0.702142287519163</v>
      </c>
      <c r="I619">
        <v>0.569998743401605</v>
      </c>
      <c r="J619">
        <v>23.4667547362996</v>
      </c>
      <c r="K619">
        <v>2.44176760243666</v>
      </c>
    </row>
    <row r="620" spans="1:11">
      <c r="A620">
        <v>618</v>
      </c>
      <c r="B620">
        <v>16.50244327629</v>
      </c>
      <c r="C620">
        <v>1351.04128881447</v>
      </c>
      <c r="D620">
        <v>0.394627834388683</v>
      </c>
      <c r="E620">
        <v>115.687130737336</v>
      </c>
      <c r="F620">
        <v>24.1209167804636</v>
      </c>
      <c r="G620">
        <v>2455.01218516992</v>
      </c>
      <c r="H620">
        <v>0.702142137117212</v>
      </c>
      <c r="I620">
        <v>0.569998621365505</v>
      </c>
      <c r="J620">
        <v>23.4667524558907</v>
      </c>
      <c r="K620">
        <v>2.44176760243666</v>
      </c>
    </row>
    <row r="621" spans="1:11">
      <c r="A621">
        <v>619</v>
      </c>
      <c r="B621">
        <v>16.502450061187</v>
      </c>
      <c r="C621">
        <v>1351.04150084515</v>
      </c>
      <c r="D621">
        <v>0.394627790244771</v>
      </c>
      <c r="E621">
        <v>115.687145094343</v>
      </c>
      <c r="F621">
        <v>24.120913312625</v>
      </c>
      <c r="G621">
        <v>2455.01211031721</v>
      </c>
      <c r="H621">
        <v>0.702142320640543</v>
      </c>
      <c r="I621">
        <v>0.569998770280326</v>
      </c>
      <c r="J621">
        <v>23.4667529642899</v>
      </c>
      <c r="K621">
        <v>2.44176760243666</v>
      </c>
    </row>
    <row r="622" spans="1:11">
      <c r="A622">
        <v>620</v>
      </c>
      <c r="B622">
        <v>16.5024427451527</v>
      </c>
      <c r="C622">
        <v>1351.04117279111</v>
      </c>
      <c r="D622">
        <v>0.394627830088385</v>
      </c>
      <c r="E622">
        <v>115.687120434325</v>
      </c>
      <c r="F622">
        <v>24.1209189120131</v>
      </c>
      <c r="G622">
        <v>2455.01273803496</v>
      </c>
      <c r="H622">
        <v>0.702142208911949</v>
      </c>
      <c r="I622">
        <v>0.569998679622716</v>
      </c>
      <c r="J622">
        <v>23.4667525007358</v>
      </c>
      <c r="K622">
        <v>2.44176760243666</v>
      </c>
    </row>
    <row r="623" spans="1:11">
      <c r="A623">
        <v>621</v>
      </c>
      <c r="B623">
        <v>16.5024396344211</v>
      </c>
      <c r="C623">
        <v>1351.03990974317</v>
      </c>
      <c r="D623">
        <v>0.394627678056167</v>
      </c>
      <c r="E623">
        <v>115.687045354003</v>
      </c>
      <c r="F623">
        <v>24.1209415482612</v>
      </c>
      <c r="G623">
        <v>2455.01578417075</v>
      </c>
      <c r="H623">
        <v>0.702142213165882</v>
      </c>
      <c r="I623">
        <v>0.569998683080364</v>
      </c>
      <c r="J623">
        <v>23.4667448040833</v>
      </c>
      <c r="K623">
        <v>2.44176760243666</v>
      </c>
    </row>
    <row r="624" spans="1:11">
      <c r="A624">
        <v>622</v>
      </c>
      <c r="B624">
        <v>16.5024356506302</v>
      </c>
      <c r="C624">
        <v>1351.04029489514</v>
      </c>
      <c r="D624">
        <v>0.394627763158645</v>
      </c>
      <c r="E624">
        <v>115.687065348632</v>
      </c>
      <c r="F624">
        <v>24.12093492572</v>
      </c>
      <c r="G624">
        <v>2455.01413236062</v>
      </c>
      <c r="H624">
        <v>0.702142018418767</v>
      </c>
      <c r="I624">
        <v>0.569998525056036</v>
      </c>
      <c r="J624">
        <v>23.4667481448283</v>
      </c>
      <c r="K624">
        <v>2.44176760243666</v>
      </c>
    </row>
    <row r="625" spans="1:11">
      <c r="A625">
        <v>623</v>
      </c>
      <c r="B625">
        <v>16.5024782251704</v>
      </c>
      <c r="C625">
        <v>1351.04415628072</v>
      </c>
      <c r="D625">
        <v>0.394627761183549</v>
      </c>
      <c r="E625">
        <v>115.68731993174</v>
      </c>
      <c r="F625">
        <v>24.120865898109</v>
      </c>
      <c r="G625">
        <v>2455.00630708865</v>
      </c>
      <c r="H625">
        <v>0.702142875971439</v>
      </c>
      <c r="I625">
        <v>0.569999220875571</v>
      </c>
      <c r="J625">
        <v>23.4667639414097</v>
      </c>
      <c r="K625">
        <v>2.44176760243666</v>
      </c>
    </row>
    <row r="626" spans="1:11">
      <c r="A626">
        <v>624</v>
      </c>
      <c r="B626">
        <v>16.5024467492506</v>
      </c>
      <c r="C626">
        <v>1351.04110621305</v>
      </c>
      <c r="D626">
        <v>0.394627749758438</v>
      </c>
      <c r="E626">
        <v>115.687120507413</v>
      </c>
      <c r="F626">
        <v>24.1209204219799</v>
      </c>
      <c r="G626">
        <v>2455.01287852059</v>
      </c>
      <c r="H626">
        <v>0.702142284106075</v>
      </c>
      <c r="I626">
        <v>0.569998740636855</v>
      </c>
      <c r="J626">
        <v>23.4667509263408</v>
      </c>
      <c r="K626">
        <v>2.44176760243666</v>
      </c>
    </row>
    <row r="627" spans="1:11">
      <c r="A627">
        <v>625</v>
      </c>
      <c r="B627">
        <v>16.5024460499618</v>
      </c>
      <c r="C627">
        <v>1351.04115763793</v>
      </c>
      <c r="D627">
        <v>0.394627764615083</v>
      </c>
      <c r="E627">
        <v>115.687125220593</v>
      </c>
      <c r="F627">
        <v>24.1209198155676</v>
      </c>
      <c r="G627">
        <v>2455.01226127062</v>
      </c>
      <c r="H627">
        <v>0.702142109725266</v>
      </c>
      <c r="I627">
        <v>0.569998599139469</v>
      </c>
      <c r="J627">
        <v>23.466751033866</v>
      </c>
      <c r="K627">
        <v>2.44176760243666</v>
      </c>
    </row>
    <row r="628" spans="1:11">
      <c r="A628">
        <v>626</v>
      </c>
      <c r="B628">
        <v>16.5024544507856</v>
      </c>
      <c r="C628">
        <v>1351.04165930849</v>
      </c>
      <c r="D628">
        <v>0.394627789248933</v>
      </c>
      <c r="E628">
        <v>115.687157620519</v>
      </c>
      <c r="F628">
        <v>24.1209105471866</v>
      </c>
      <c r="G628">
        <v>2455.01177341183</v>
      </c>
      <c r="H628">
        <v>0.702142345610715</v>
      </c>
      <c r="I628">
        <v>0.569998790541347</v>
      </c>
      <c r="J628">
        <v>23.4667530352237</v>
      </c>
      <c r="K628">
        <v>2.44176760243666</v>
      </c>
    </row>
    <row r="629" spans="1:11">
      <c r="A629">
        <v>627</v>
      </c>
      <c r="B629">
        <v>16.502446945691</v>
      </c>
      <c r="C629">
        <v>1351.04106676286</v>
      </c>
      <c r="D629">
        <v>0.394627759941011</v>
      </c>
      <c r="E629">
        <v>115.687117486767</v>
      </c>
      <c r="F629">
        <v>24.1209209365562</v>
      </c>
      <c r="G629">
        <v>2455.01256617831</v>
      </c>
      <c r="H629">
        <v>0.702142142282629</v>
      </c>
      <c r="I629">
        <v>0.569998625558984</v>
      </c>
      <c r="J629">
        <v>23.4667508245011</v>
      </c>
      <c r="K629">
        <v>2.44176760243666</v>
      </c>
    </row>
    <row r="630" spans="1:11">
      <c r="A630">
        <v>628</v>
      </c>
      <c r="B630">
        <v>16.5024483064008</v>
      </c>
      <c r="C630">
        <v>1351.04135573609</v>
      </c>
      <c r="D630">
        <v>0.394627769740864</v>
      </c>
      <c r="E630">
        <v>115.687135672674</v>
      </c>
      <c r="F630">
        <v>24.1209160938037</v>
      </c>
      <c r="G630">
        <v>2455.01216293885</v>
      </c>
      <c r="H630">
        <v>0.702142262622454</v>
      </c>
      <c r="I630">
        <v>0.569998723203658</v>
      </c>
      <c r="J630">
        <v>23.4667523442079</v>
      </c>
      <c r="K630">
        <v>2.44176760243666</v>
      </c>
    </row>
    <row r="631" spans="1:11">
      <c r="A631">
        <v>629</v>
      </c>
      <c r="B631">
        <v>16.5024697800923</v>
      </c>
      <c r="C631">
        <v>1351.04304751954</v>
      </c>
      <c r="D631">
        <v>0.394627743853392</v>
      </c>
      <c r="E631">
        <v>115.687250886257</v>
      </c>
      <c r="F631">
        <v>24.1208855732176</v>
      </c>
      <c r="G631">
        <v>2455.00869053927</v>
      </c>
      <c r="H631">
        <v>0.702142714686807</v>
      </c>
      <c r="I631">
        <v>0.56999909001072</v>
      </c>
      <c r="J631">
        <v>23.4667581586825</v>
      </c>
      <c r="K631">
        <v>2.44176760243666</v>
      </c>
    </row>
    <row r="632" spans="1:11">
      <c r="A632">
        <v>630</v>
      </c>
      <c r="B632">
        <v>16.5024686612286</v>
      </c>
      <c r="C632">
        <v>1351.04353542075</v>
      </c>
      <c r="D632">
        <v>0.394627765208071</v>
      </c>
      <c r="E632">
        <v>115.687277450796</v>
      </c>
      <c r="F632">
        <v>24.1208767512326</v>
      </c>
      <c r="G632">
        <v>2455.00759846089</v>
      </c>
      <c r="H632">
        <v>0.702142818476641</v>
      </c>
      <c r="I632">
        <v>0.569999174225451</v>
      </c>
      <c r="J632">
        <v>23.466761684949</v>
      </c>
      <c r="K632">
        <v>2.44176760243666</v>
      </c>
    </row>
    <row r="633" spans="1:11">
      <c r="A633">
        <v>631</v>
      </c>
      <c r="B633">
        <v>16.5024951033622</v>
      </c>
      <c r="C633">
        <v>1351.04493448402</v>
      </c>
      <c r="D633">
        <v>0.394627837137124</v>
      </c>
      <c r="E633">
        <v>115.687377446103</v>
      </c>
      <c r="F633">
        <v>24.1208516195977</v>
      </c>
      <c r="G633">
        <v>2455.00573458131</v>
      </c>
      <c r="H633">
        <v>0.702143173003126</v>
      </c>
      <c r="I633">
        <v>0.56999946189156</v>
      </c>
      <c r="J633">
        <v>23.4667652252348</v>
      </c>
      <c r="K633">
        <v>2.44176760243666</v>
      </c>
    </row>
    <row r="634" spans="1:11">
      <c r="A634">
        <v>632</v>
      </c>
      <c r="B634">
        <v>16.5024688549512</v>
      </c>
      <c r="C634">
        <v>1351.0429164437</v>
      </c>
      <c r="D634">
        <v>0.394627715674344</v>
      </c>
      <c r="E634">
        <v>115.687243798905</v>
      </c>
      <c r="F634">
        <v>24.120888012817</v>
      </c>
      <c r="G634">
        <v>2455.00848943338</v>
      </c>
      <c r="H634">
        <v>0.702142617914841</v>
      </c>
      <c r="I634">
        <v>0.569999011488076</v>
      </c>
      <c r="J634">
        <v>23.4667572529672</v>
      </c>
      <c r="K634">
        <v>2.44176760243666</v>
      </c>
    </row>
    <row r="635" spans="1:11">
      <c r="A635">
        <v>633</v>
      </c>
      <c r="B635">
        <v>16.5024590817411</v>
      </c>
      <c r="C635">
        <v>1351.04186786297</v>
      </c>
      <c r="D635">
        <v>0.394627761695549</v>
      </c>
      <c r="E635">
        <v>115.6871739471</v>
      </c>
      <c r="F635">
        <v>24.1209063870153</v>
      </c>
      <c r="G635">
        <v>2455.01139563574</v>
      </c>
      <c r="H635">
        <v>0.702142565028781</v>
      </c>
      <c r="I635">
        <v>0.569998968581179</v>
      </c>
      <c r="J635">
        <v>23.4667530634474</v>
      </c>
      <c r="K635">
        <v>2.44176760243666</v>
      </c>
    </row>
    <row r="636" spans="1:11">
      <c r="A636">
        <v>634</v>
      </c>
      <c r="B636">
        <v>16.5024697450159</v>
      </c>
      <c r="C636">
        <v>1351.04295415884</v>
      </c>
      <c r="D636">
        <v>0.394627762166292</v>
      </c>
      <c r="E636">
        <v>115.687244571056</v>
      </c>
      <c r="F636">
        <v>24.1208872440724</v>
      </c>
      <c r="G636">
        <v>2455.00909327341</v>
      </c>
      <c r="H636">
        <v>0.702142697985832</v>
      </c>
      <c r="I636">
        <v>0.569999076460026</v>
      </c>
      <c r="J636">
        <v>23.4667577751977</v>
      </c>
      <c r="K636">
        <v>2.44176760243666</v>
      </c>
    </row>
    <row r="637" spans="1:11">
      <c r="A637">
        <v>635</v>
      </c>
      <c r="B637">
        <v>16.5024556494703</v>
      </c>
      <c r="C637">
        <v>1351.04143254822</v>
      </c>
      <c r="D637">
        <v>0.394627721949517</v>
      </c>
      <c r="E637">
        <v>115.687148060002</v>
      </c>
      <c r="F637">
        <v>24.1209142269002</v>
      </c>
      <c r="G637">
        <v>2455.01179133874</v>
      </c>
      <c r="H637">
        <v>0.702142342243652</v>
      </c>
      <c r="I637">
        <v>0.569998787809635</v>
      </c>
      <c r="J637">
        <v>23.4667505631009</v>
      </c>
      <c r="K637">
        <v>2.44176760243666</v>
      </c>
    </row>
    <row r="638" spans="1:11">
      <c r="A638">
        <v>636</v>
      </c>
      <c r="B638">
        <v>16.5024784694924</v>
      </c>
      <c r="C638">
        <v>1351.04352871888</v>
      </c>
      <c r="D638">
        <v>0.394627729900478</v>
      </c>
      <c r="E638">
        <v>115.687284102806</v>
      </c>
      <c r="F638">
        <v>24.1208771157539</v>
      </c>
      <c r="G638">
        <v>2455.00813016635</v>
      </c>
      <c r="H638">
        <v>0.702142880472363</v>
      </c>
      <c r="I638">
        <v>0.569999224530931</v>
      </c>
      <c r="J638">
        <v>23.4667595814221</v>
      </c>
      <c r="K638">
        <v>2.44176760243666</v>
      </c>
    </row>
    <row r="639" spans="1:11">
      <c r="A639">
        <v>637</v>
      </c>
      <c r="B639">
        <v>16.5024801741273</v>
      </c>
      <c r="C639">
        <v>1351.04382132971</v>
      </c>
      <c r="D639">
        <v>0.394627790221452</v>
      </c>
      <c r="E639">
        <v>115.687299441785</v>
      </c>
      <c r="F639">
        <v>24.1208717523335</v>
      </c>
      <c r="G639">
        <v>2455.00792851584</v>
      </c>
      <c r="H639">
        <v>0.702142965724104</v>
      </c>
      <c r="I639">
        <v>0.569999293705822</v>
      </c>
      <c r="J639">
        <v>23.4667617462695</v>
      </c>
      <c r="K639">
        <v>2.44176760243666</v>
      </c>
    </row>
    <row r="640" spans="1:11">
      <c r="A640">
        <v>638</v>
      </c>
      <c r="B640">
        <v>16.502470069406</v>
      </c>
      <c r="C640">
        <v>1351.04290207506</v>
      </c>
      <c r="D640">
        <v>0.394627761197631</v>
      </c>
      <c r="E640">
        <v>115.687242587188</v>
      </c>
      <c r="F640">
        <v>24.1208882891975</v>
      </c>
      <c r="G640">
        <v>2455.00911826491</v>
      </c>
      <c r="H640">
        <v>0.702142647074857</v>
      </c>
      <c r="I640">
        <v>0.569999035149812</v>
      </c>
      <c r="J640">
        <v>23.4667572257542</v>
      </c>
      <c r="K640">
        <v>2.44176760243666</v>
      </c>
    </row>
    <row r="641" spans="1:11">
      <c r="A641">
        <v>639</v>
      </c>
      <c r="B641">
        <v>16.502468398931</v>
      </c>
      <c r="C641">
        <v>1351.04279790504</v>
      </c>
      <c r="D641">
        <v>0.394627749237265</v>
      </c>
      <c r="E641">
        <v>115.687234900539</v>
      </c>
      <c r="F641">
        <v>24.1208899949372</v>
      </c>
      <c r="G641">
        <v>2455.00934463049</v>
      </c>
      <c r="H641">
        <v>0.702142663596829</v>
      </c>
      <c r="I641">
        <v>0.569999048556545</v>
      </c>
      <c r="J641">
        <v>23.4667569516345</v>
      </c>
      <c r="K641">
        <v>2.44176760243666</v>
      </c>
    </row>
    <row r="642" spans="1:11">
      <c r="A642">
        <v>640</v>
      </c>
      <c r="B642">
        <v>16.5024627212503</v>
      </c>
      <c r="C642">
        <v>1351.04237443374</v>
      </c>
      <c r="D642">
        <v>0.394627759363859</v>
      </c>
      <c r="E642">
        <v>115.687205739591</v>
      </c>
      <c r="F642">
        <v>24.1208977169657</v>
      </c>
      <c r="G642">
        <v>2455.01006470759</v>
      </c>
      <c r="H642">
        <v>0.702142541243336</v>
      </c>
      <c r="I642">
        <v>0.5699989492784</v>
      </c>
      <c r="J642">
        <v>23.4667556041419</v>
      </c>
      <c r="K642">
        <v>2.44176760243666</v>
      </c>
    </row>
    <row r="643" spans="1:11">
      <c r="A643">
        <v>641</v>
      </c>
      <c r="B643">
        <v>16.5024655819236</v>
      </c>
      <c r="C643">
        <v>1351.04264350473</v>
      </c>
      <c r="D643">
        <v>0.394627769445045</v>
      </c>
      <c r="E643">
        <v>115.687223281913</v>
      </c>
      <c r="F643">
        <v>24.1208927839638</v>
      </c>
      <c r="G643">
        <v>2455.00968563109</v>
      </c>
      <c r="H643">
        <v>0.702142622073216</v>
      </c>
      <c r="I643">
        <v>0.569999014864311</v>
      </c>
      <c r="J643">
        <v>23.4667567293828</v>
      </c>
      <c r="K643">
        <v>2.44176760243666</v>
      </c>
    </row>
    <row r="644" spans="1:11">
      <c r="A644">
        <v>642</v>
      </c>
      <c r="B644">
        <v>16.5024675842021</v>
      </c>
      <c r="C644">
        <v>1351.0427739043</v>
      </c>
      <c r="D644">
        <v>0.394627747784457</v>
      </c>
      <c r="E644">
        <v>115.687232397973</v>
      </c>
      <c r="F644">
        <v>24.1208903658007</v>
      </c>
      <c r="G644">
        <v>2455.00929457312</v>
      </c>
      <c r="H644">
        <v>0.702142627925626</v>
      </c>
      <c r="I644">
        <v>0.569999019612405</v>
      </c>
      <c r="J644">
        <v>23.4667570749063</v>
      </c>
      <c r="K644">
        <v>2.44176760243666</v>
      </c>
    </row>
    <row r="645" spans="1:11">
      <c r="A645">
        <v>643</v>
      </c>
      <c r="B645">
        <v>16.5024718288613</v>
      </c>
      <c r="C645">
        <v>1351.0432861159</v>
      </c>
      <c r="D645">
        <v>0.39462776542144</v>
      </c>
      <c r="E645">
        <v>115.687265236436</v>
      </c>
      <c r="F645">
        <v>24.1208812458239</v>
      </c>
      <c r="G645">
        <v>2455.00813267694</v>
      </c>
      <c r="H645">
        <v>0.702142693648845</v>
      </c>
      <c r="I645">
        <v>0.569999072939279</v>
      </c>
      <c r="J645">
        <v>23.4667594745021</v>
      </c>
      <c r="K645">
        <v>2.44176760243666</v>
      </c>
    </row>
    <row r="646" spans="1:11">
      <c r="A646">
        <v>644</v>
      </c>
      <c r="B646">
        <v>16.5024766473303</v>
      </c>
      <c r="C646">
        <v>1351.04350743971</v>
      </c>
      <c r="D646">
        <v>0.394627720427456</v>
      </c>
      <c r="E646">
        <v>115.687281396076</v>
      </c>
      <c r="F646">
        <v>24.1208772589988</v>
      </c>
      <c r="G646">
        <v>2455.00778452693</v>
      </c>
      <c r="H646">
        <v>0.702142826027537</v>
      </c>
      <c r="I646">
        <v>0.569999180353295</v>
      </c>
      <c r="J646">
        <v>23.466759865713</v>
      </c>
      <c r="K646">
        <v>2.44176760243666</v>
      </c>
    </row>
    <row r="647" spans="1:11">
      <c r="A647">
        <v>645</v>
      </c>
      <c r="B647">
        <v>16.5024777173611</v>
      </c>
      <c r="C647">
        <v>1351.04354343617</v>
      </c>
      <c r="D647">
        <v>0.394627718142236</v>
      </c>
      <c r="E647">
        <v>115.687283676072</v>
      </c>
      <c r="F647">
        <v>24.1208766514141</v>
      </c>
      <c r="G647">
        <v>2455.00777333514</v>
      </c>
      <c r="H647">
        <v>0.702142852029186</v>
      </c>
      <c r="I647">
        <v>0.569999201451667</v>
      </c>
      <c r="J647">
        <v>23.4667599964099</v>
      </c>
      <c r="K647">
        <v>2.44176760243666</v>
      </c>
    </row>
    <row r="648" spans="1:11">
      <c r="A648">
        <v>646</v>
      </c>
      <c r="B648">
        <v>16.5024763301485</v>
      </c>
      <c r="C648">
        <v>1351.04331148484</v>
      </c>
      <c r="D648">
        <v>0.394627676683115</v>
      </c>
      <c r="E648">
        <v>115.687269914486</v>
      </c>
      <c r="F648">
        <v>24.120880886839</v>
      </c>
      <c r="G648">
        <v>2455.00824811631</v>
      </c>
      <c r="H648">
        <v>0.702142853693203</v>
      </c>
      <c r="I648">
        <v>0.569999202802531</v>
      </c>
      <c r="J648">
        <v>23.4667585995559</v>
      </c>
      <c r="K648">
        <v>2.44176760243666</v>
      </c>
    </row>
    <row r="649" spans="1:11">
      <c r="A649">
        <v>647</v>
      </c>
      <c r="B649">
        <v>16.5024745120815</v>
      </c>
      <c r="C649">
        <v>1351.04342641764</v>
      </c>
      <c r="D649">
        <v>0.394627734439173</v>
      </c>
      <c r="E649">
        <v>115.687275002103</v>
      </c>
      <c r="F649">
        <v>24.1208785995864</v>
      </c>
      <c r="G649">
        <v>2455.0079792021</v>
      </c>
      <c r="H649">
        <v>0.702142802892596</v>
      </c>
      <c r="I649">
        <v>0.569999161581433</v>
      </c>
      <c r="J649">
        <v>23.4667598340004</v>
      </c>
      <c r="K649">
        <v>2.44176760243666</v>
      </c>
    </row>
    <row r="650" spans="1:11">
      <c r="A650">
        <v>648</v>
      </c>
      <c r="B650">
        <v>16.5024677233618</v>
      </c>
      <c r="C650">
        <v>1351.04305194462</v>
      </c>
      <c r="D650">
        <v>0.394627730654512</v>
      </c>
      <c r="E650">
        <v>115.687248019089</v>
      </c>
      <c r="F650">
        <v>24.1208852662491</v>
      </c>
      <c r="G650">
        <v>2455.00868546761</v>
      </c>
      <c r="H650">
        <v>0.702142726086469</v>
      </c>
      <c r="I650">
        <v>0.569999099260664</v>
      </c>
      <c r="J650">
        <v>23.4667589318755</v>
      </c>
      <c r="K650">
        <v>2.44176760243666</v>
      </c>
    </row>
    <row r="651" spans="1:11">
      <c r="A651">
        <v>649</v>
      </c>
      <c r="B651">
        <v>16.5024714780862</v>
      </c>
      <c r="C651">
        <v>1351.04340213517</v>
      </c>
      <c r="D651">
        <v>0.394627726683219</v>
      </c>
      <c r="E651">
        <v>115.687271269593</v>
      </c>
      <c r="F651">
        <v>24.1208789620279</v>
      </c>
      <c r="G651">
        <v>2455.00794523691</v>
      </c>
      <c r="H651">
        <v>0.702142815413387</v>
      </c>
      <c r="I651">
        <v>0.569999171740797</v>
      </c>
      <c r="J651">
        <v>23.4667603021262</v>
      </c>
      <c r="K651">
        <v>2.44176760243666</v>
      </c>
    </row>
    <row r="652" spans="1:11">
      <c r="A652">
        <v>650</v>
      </c>
      <c r="B652">
        <v>16.5024735977472</v>
      </c>
      <c r="C652">
        <v>1351.04337536041</v>
      </c>
      <c r="D652">
        <v>0.394627769075718</v>
      </c>
      <c r="E652">
        <v>115.687269945524</v>
      </c>
      <c r="F652">
        <v>24.1208793871784</v>
      </c>
      <c r="G652">
        <v>2455.00854140284</v>
      </c>
      <c r="H652">
        <v>0.70214283885957</v>
      </c>
      <c r="I652">
        <v>0.569999190766616</v>
      </c>
      <c r="J652">
        <v>23.4667600482432</v>
      </c>
      <c r="K652">
        <v>2.44176760243666</v>
      </c>
    </row>
    <row r="653" spans="1:11">
      <c r="A653">
        <v>651</v>
      </c>
      <c r="B653">
        <v>16.5024745397006</v>
      </c>
      <c r="C653">
        <v>1351.04350685613</v>
      </c>
      <c r="D653">
        <v>0.394627764227221</v>
      </c>
      <c r="E653">
        <v>115.687278469458</v>
      </c>
      <c r="F653">
        <v>24.1208770725441</v>
      </c>
      <c r="G653">
        <v>2455.00817730375</v>
      </c>
      <c r="H653">
        <v>0.70214284294341</v>
      </c>
      <c r="I653">
        <v>0.569999194079542</v>
      </c>
      <c r="J653">
        <v>23.4667606365963</v>
      </c>
      <c r="K653">
        <v>2.44176760243666</v>
      </c>
    </row>
    <row r="654" spans="1:11">
      <c r="A654">
        <v>652</v>
      </c>
      <c r="B654">
        <v>16.5024663815739</v>
      </c>
      <c r="C654">
        <v>1351.04257677927</v>
      </c>
      <c r="D654">
        <v>0.394627758423558</v>
      </c>
      <c r="E654">
        <v>115.687218749016</v>
      </c>
      <c r="F654">
        <v>24.120893525748</v>
      </c>
      <c r="G654">
        <v>2455.01014312415</v>
      </c>
      <c r="H654">
        <v>0.702142684334</v>
      </c>
      <c r="I654">
        <v>0.569999065384971</v>
      </c>
      <c r="J654">
        <v>23.4667563888956</v>
      </c>
      <c r="K654">
        <v>2.44176760243666</v>
      </c>
    </row>
    <row r="655" spans="1:11">
      <c r="A655">
        <v>653</v>
      </c>
      <c r="B655">
        <v>16.5024689614646</v>
      </c>
      <c r="C655">
        <v>1351.04274839338</v>
      </c>
      <c r="D655">
        <v>0.394627768031653</v>
      </c>
      <c r="E655">
        <v>115.687229219646</v>
      </c>
      <c r="F655">
        <v>24.1208904279748</v>
      </c>
      <c r="G655">
        <v>2455.010087664</v>
      </c>
      <c r="H655">
        <v>0.702142768391403</v>
      </c>
      <c r="I655">
        <v>0.569999133590746</v>
      </c>
      <c r="J655">
        <v>23.4667572332244</v>
      </c>
      <c r="K655">
        <v>2.44176760243666</v>
      </c>
    </row>
    <row r="656" spans="1:11">
      <c r="A656">
        <v>654</v>
      </c>
      <c r="B656">
        <v>16.5024689164473</v>
      </c>
      <c r="C656">
        <v>1351.04292452486</v>
      </c>
      <c r="D656">
        <v>0.394627782613241</v>
      </c>
      <c r="E656">
        <v>115.687238781065</v>
      </c>
      <c r="F656">
        <v>24.1208872225368</v>
      </c>
      <c r="G656">
        <v>2455.00984150273</v>
      </c>
      <c r="H656">
        <v>0.702142826221454</v>
      </c>
      <c r="I656">
        <v>0.56999918051451</v>
      </c>
      <c r="J656">
        <v>23.4667584971802</v>
      </c>
      <c r="K656">
        <v>2.44176760243666</v>
      </c>
    </row>
    <row r="657" spans="1:11">
      <c r="A657">
        <v>655</v>
      </c>
      <c r="B657">
        <v>16.502465469509</v>
      </c>
      <c r="C657">
        <v>1351.04258597024</v>
      </c>
      <c r="D657">
        <v>0.394627758031085</v>
      </c>
      <c r="E657">
        <v>115.687217507224</v>
      </c>
      <c r="F657">
        <v>24.1208932664803</v>
      </c>
      <c r="G657">
        <v>2455.01024251158</v>
      </c>
      <c r="H657">
        <v>0.702142732515187</v>
      </c>
      <c r="I657">
        <v>0.569999104480537</v>
      </c>
      <c r="J657">
        <v>23.4667568757635</v>
      </c>
      <c r="K657">
        <v>2.44176760243666</v>
      </c>
    </row>
    <row r="658" spans="1:11">
      <c r="A658">
        <v>656</v>
      </c>
      <c r="B658">
        <v>16.5024684527357</v>
      </c>
      <c r="C658">
        <v>1351.0427994709</v>
      </c>
      <c r="D658">
        <v>0.394627746944433</v>
      </c>
      <c r="E658">
        <v>115.687231825767</v>
      </c>
      <c r="F658">
        <v>24.1208894734403</v>
      </c>
      <c r="G658">
        <v>2455.0098990822</v>
      </c>
      <c r="H658">
        <v>0.702142808297278</v>
      </c>
      <c r="I658">
        <v>0.569999165970837</v>
      </c>
      <c r="J658">
        <v>23.4667576364055</v>
      </c>
      <c r="K658">
        <v>2.44176760243666</v>
      </c>
    </row>
    <row r="659" spans="1:11">
      <c r="A659">
        <v>657</v>
      </c>
      <c r="B659">
        <v>16.5024707194648</v>
      </c>
      <c r="C659">
        <v>1351.04280219034</v>
      </c>
      <c r="D659">
        <v>0.394627732553846</v>
      </c>
      <c r="E659">
        <v>115.687233991951</v>
      </c>
      <c r="F659">
        <v>24.1208895378817</v>
      </c>
      <c r="G659">
        <v>2455.00999227296</v>
      </c>
      <c r="H659">
        <v>0.702142818245633</v>
      </c>
      <c r="I659">
        <v>0.569999174043149</v>
      </c>
      <c r="J659">
        <v>23.4667571032262</v>
      </c>
      <c r="K659">
        <v>2.44176760243666</v>
      </c>
    </row>
    <row r="660" spans="1:11">
      <c r="A660">
        <v>658</v>
      </c>
      <c r="B660">
        <v>16.5024656388861</v>
      </c>
      <c r="C660">
        <v>1351.04258003395</v>
      </c>
      <c r="D660">
        <v>0.39462774933761</v>
      </c>
      <c r="E660">
        <v>115.687216901538</v>
      </c>
      <c r="F660">
        <v>24.1208934580297</v>
      </c>
      <c r="G660">
        <v>2455.01026975931</v>
      </c>
      <c r="H660">
        <v>0.702142746737739</v>
      </c>
      <c r="I660">
        <v>0.569999116021148</v>
      </c>
      <c r="J660">
        <v>23.4667568822605</v>
      </c>
      <c r="K660">
        <v>2.44176760243666</v>
      </c>
    </row>
    <row r="661" spans="1:11">
      <c r="A661">
        <v>659</v>
      </c>
      <c r="B661">
        <v>16.5024553300238</v>
      </c>
      <c r="C661">
        <v>1351.04148688829</v>
      </c>
      <c r="D661">
        <v>0.394627719534796</v>
      </c>
      <c r="E661">
        <v>115.68714603644</v>
      </c>
      <c r="F661">
        <v>24.120912820285</v>
      </c>
      <c r="G661">
        <v>2455.01248211624</v>
      </c>
      <c r="H661">
        <v>0.702142548645163</v>
      </c>
      <c r="I661">
        <v>0.569998955289512</v>
      </c>
      <c r="J661">
        <v>23.4667520285486</v>
      </c>
      <c r="K661">
        <v>2.44176760243666</v>
      </c>
    </row>
    <row r="662" spans="1:11">
      <c r="A662">
        <v>660</v>
      </c>
      <c r="B662">
        <v>16.5024694398453</v>
      </c>
      <c r="C662">
        <v>1351.04285726912</v>
      </c>
      <c r="D662">
        <v>0.39462773658589</v>
      </c>
      <c r="E662">
        <v>115.687235960931</v>
      </c>
      <c r="F662">
        <v>24.1208884829087</v>
      </c>
      <c r="G662">
        <v>2455.00969324787</v>
      </c>
      <c r="H662">
        <v>0.702142805736669</v>
      </c>
      <c r="I662">
        <v>0.569999163892859</v>
      </c>
      <c r="J662">
        <v>23.4667577841416</v>
      </c>
      <c r="K662">
        <v>2.44176760243666</v>
      </c>
    </row>
    <row r="663" spans="1:11">
      <c r="A663">
        <v>661</v>
      </c>
      <c r="B663">
        <v>16.5024675613882</v>
      </c>
      <c r="C663">
        <v>1351.04268820071</v>
      </c>
      <c r="D663">
        <v>0.394627760601126</v>
      </c>
      <c r="E663">
        <v>115.687224514613</v>
      </c>
      <c r="F663">
        <v>24.1208915708981</v>
      </c>
      <c r="G663">
        <v>2455.01028653627</v>
      </c>
      <c r="H663">
        <v>0.702142817608068</v>
      </c>
      <c r="I663">
        <v>0.569999173526594</v>
      </c>
      <c r="J663">
        <v>23.4667572146904</v>
      </c>
      <c r="K663">
        <v>2.44176760243666</v>
      </c>
    </row>
    <row r="664" spans="1:11">
      <c r="A664">
        <v>662</v>
      </c>
      <c r="B664">
        <v>16.502473835887</v>
      </c>
      <c r="C664">
        <v>1351.04330138204</v>
      </c>
      <c r="D664">
        <v>0.394627760680317</v>
      </c>
      <c r="E664">
        <v>115.687264614062</v>
      </c>
      <c r="F664">
        <v>24.1208806347011</v>
      </c>
      <c r="G664">
        <v>2455.00895712863</v>
      </c>
      <c r="H664">
        <v>0.702142937856507</v>
      </c>
      <c r="I664">
        <v>0.569999271095987</v>
      </c>
      <c r="J664">
        <v>23.4667598291899</v>
      </c>
      <c r="K664">
        <v>2.44176760243666</v>
      </c>
    </row>
    <row r="665" spans="1:11">
      <c r="A665">
        <v>663</v>
      </c>
      <c r="B665">
        <v>16.5024632287488</v>
      </c>
      <c r="C665">
        <v>1351.04252140083</v>
      </c>
      <c r="D665">
        <v>0.394627821891161</v>
      </c>
      <c r="E665">
        <v>115.687211125046</v>
      </c>
      <c r="F665">
        <v>24.1208945291079</v>
      </c>
      <c r="G665">
        <v>2455.01068753596</v>
      </c>
      <c r="H665">
        <v>0.702142731094375</v>
      </c>
      <c r="I665">
        <v>0.569999103328603</v>
      </c>
      <c r="J665">
        <v>23.466757279412</v>
      </c>
      <c r="K665">
        <v>2.44176760243666</v>
      </c>
    </row>
    <row r="666" spans="1:11">
      <c r="A666">
        <v>664</v>
      </c>
      <c r="B666">
        <v>16.5024679173516</v>
      </c>
      <c r="C666">
        <v>1351.04276688799</v>
      </c>
      <c r="D666">
        <v>0.394627772304878</v>
      </c>
      <c r="E666">
        <v>115.687229317018</v>
      </c>
      <c r="F666">
        <v>24.1208901581669</v>
      </c>
      <c r="G666">
        <v>2455.01007840619</v>
      </c>
      <c r="H666">
        <v>0.702142807807352</v>
      </c>
      <c r="I666">
        <v>0.56999916557378</v>
      </c>
      <c r="J666">
        <v>23.466757667143</v>
      </c>
      <c r="K666">
        <v>2.44176760243666</v>
      </c>
    </row>
    <row r="667" spans="1:11">
      <c r="A667">
        <v>665</v>
      </c>
      <c r="B667">
        <v>16.5024663911437</v>
      </c>
      <c r="C667">
        <v>1351.04240011811</v>
      </c>
      <c r="D667">
        <v>0.394627719066793</v>
      </c>
      <c r="E667">
        <v>115.687206882111</v>
      </c>
      <c r="F667">
        <v>24.1208969183366</v>
      </c>
      <c r="G667">
        <v>2455.01091969689</v>
      </c>
      <c r="H667">
        <v>0.702142818585716</v>
      </c>
      <c r="I667">
        <v>0.569999174321164</v>
      </c>
      <c r="J667">
        <v>23.4667556042831</v>
      </c>
      <c r="K667">
        <v>2.44176760243666</v>
      </c>
    </row>
    <row r="668" spans="1:11">
      <c r="A668">
        <v>666</v>
      </c>
      <c r="B668">
        <v>16.5024660085108</v>
      </c>
      <c r="C668">
        <v>1351.0424249536</v>
      </c>
      <c r="D668">
        <v>0.394627720604455</v>
      </c>
      <c r="E668">
        <v>115.687208659645</v>
      </c>
      <c r="F668">
        <v>24.120896432589</v>
      </c>
      <c r="G668">
        <v>2455.01080357479</v>
      </c>
      <c r="H668">
        <v>0.702142808222558</v>
      </c>
      <c r="I668">
        <v>0.569999165911921</v>
      </c>
      <c r="J668">
        <v>23.4667557060277</v>
      </c>
      <c r="K668">
        <v>2.44176760243666</v>
      </c>
    </row>
    <row r="669" spans="1:11">
      <c r="A669">
        <v>667</v>
      </c>
      <c r="B669">
        <v>16.5024723205197</v>
      </c>
      <c r="C669">
        <v>1351.04288522565</v>
      </c>
      <c r="D669">
        <v>0.394627716614414</v>
      </c>
      <c r="E669">
        <v>115.687239159192</v>
      </c>
      <c r="F669">
        <v>24.1208881456622</v>
      </c>
      <c r="G669">
        <v>2455.01003302077</v>
      </c>
      <c r="H669">
        <v>0.702142983643116</v>
      </c>
      <c r="I669">
        <v>0.569999308250298</v>
      </c>
      <c r="J669">
        <v>23.4667574453422</v>
      </c>
      <c r="K669">
        <v>2.44176760243666</v>
      </c>
    </row>
    <row r="670" spans="1:11">
      <c r="A670">
        <v>668</v>
      </c>
      <c r="B670">
        <v>16.5024773506841</v>
      </c>
      <c r="C670">
        <v>1351.04314952272</v>
      </c>
      <c r="D670">
        <v>0.394627725305165</v>
      </c>
      <c r="E670">
        <v>115.687257958519</v>
      </c>
      <c r="F670">
        <v>24.1208834375203</v>
      </c>
      <c r="G670">
        <v>2455.00966892734</v>
      </c>
      <c r="H670">
        <v>0.702143055018779</v>
      </c>
      <c r="I670">
        <v>0.569999366165264</v>
      </c>
      <c r="J670">
        <v>23.4667581323183</v>
      </c>
      <c r="K670">
        <v>2.44176760243666</v>
      </c>
    </row>
    <row r="671" spans="1:11">
      <c r="A671">
        <v>669</v>
      </c>
      <c r="B671">
        <v>16.5024758318962</v>
      </c>
      <c r="C671">
        <v>1351.04295654093</v>
      </c>
      <c r="D671">
        <v>0.394627691380646</v>
      </c>
      <c r="E671">
        <v>115.687246545985</v>
      </c>
      <c r="F671">
        <v>24.1208870209801</v>
      </c>
      <c r="G671">
        <v>2455.00974410639</v>
      </c>
      <c r="H671">
        <v>0.70214300150653</v>
      </c>
      <c r="I671">
        <v>0.569999322744782</v>
      </c>
      <c r="J671">
        <v>23.4667569989119</v>
      </c>
      <c r="K671">
        <v>2.44176760243666</v>
      </c>
    </row>
    <row r="672" spans="1:11">
      <c r="A672">
        <v>670</v>
      </c>
      <c r="B672">
        <v>16.5024766531471</v>
      </c>
      <c r="C672">
        <v>1351.04309762808</v>
      </c>
      <c r="D672">
        <v>0.394627718483962</v>
      </c>
      <c r="E672">
        <v>115.687254718691</v>
      </c>
      <c r="F672">
        <v>24.1208843687756</v>
      </c>
      <c r="G672">
        <v>2455.00967985519</v>
      </c>
      <c r="H672">
        <v>0.702143025147946</v>
      </c>
      <c r="I672">
        <v>0.569999341927506</v>
      </c>
      <c r="J672">
        <v>23.4667578813386</v>
      </c>
      <c r="K672">
        <v>2.44176760243666</v>
      </c>
    </row>
    <row r="673" spans="1:11">
      <c r="A673">
        <v>671</v>
      </c>
      <c r="B673">
        <v>16.5024826379036</v>
      </c>
      <c r="C673">
        <v>1351.04373591174</v>
      </c>
      <c r="D673">
        <v>0.394627741271514</v>
      </c>
      <c r="E673">
        <v>115.687294839975</v>
      </c>
      <c r="F673">
        <v>24.1208731012772</v>
      </c>
      <c r="G673">
        <v>2455.00865971644</v>
      </c>
      <c r="H673">
        <v>0.702143203720508</v>
      </c>
      <c r="I673">
        <v>0.569999486822571</v>
      </c>
      <c r="J673">
        <v>23.4667609879444</v>
      </c>
      <c r="K673">
        <v>2.44176760243666</v>
      </c>
    </row>
    <row r="674" spans="1:11">
      <c r="A674">
        <v>672</v>
      </c>
      <c r="B674">
        <v>16.5024781226217</v>
      </c>
      <c r="C674">
        <v>1351.04317785077</v>
      </c>
      <c r="D674">
        <v>0.394627728835736</v>
      </c>
      <c r="E674">
        <v>115.68725948695</v>
      </c>
      <c r="F674">
        <v>24.1208829064323</v>
      </c>
      <c r="G674">
        <v>2455.00975955108</v>
      </c>
      <c r="H674">
        <v>0.702143086327914</v>
      </c>
      <c r="I674">
        <v>0.569999391570326</v>
      </c>
      <c r="J674">
        <v>23.4667582937645</v>
      </c>
      <c r="K674">
        <v>2.44176760243666</v>
      </c>
    </row>
    <row r="675" spans="1:11">
      <c r="A675">
        <v>673</v>
      </c>
      <c r="B675">
        <v>16.5024672166355</v>
      </c>
      <c r="C675">
        <v>1351.04204925769</v>
      </c>
      <c r="D675">
        <v>0.394627714684247</v>
      </c>
      <c r="E675">
        <v>115.687186477871</v>
      </c>
      <c r="F675">
        <v>24.1209029804572</v>
      </c>
      <c r="G675">
        <v>2455.01206700093</v>
      </c>
      <c r="H675">
        <v>0.70214288306115</v>
      </c>
      <c r="I675">
        <v>0.569999226640369</v>
      </c>
      <c r="J675">
        <v>23.4667532982058</v>
      </c>
      <c r="K675">
        <v>2.44176760243666</v>
      </c>
    </row>
    <row r="676" spans="1:11">
      <c r="A676">
        <v>674</v>
      </c>
      <c r="B676">
        <v>16.5024674341427</v>
      </c>
      <c r="C676">
        <v>1351.0418859108</v>
      </c>
      <c r="D676">
        <v>0.39462769967298</v>
      </c>
      <c r="E676">
        <v>115.687177789454</v>
      </c>
      <c r="F676">
        <v>24.1209059564677</v>
      </c>
      <c r="G676">
        <v>2455.01228733057</v>
      </c>
      <c r="H676">
        <v>0.702142827950181</v>
      </c>
      <c r="I676">
        <v>0.569999181922868</v>
      </c>
      <c r="J676">
        <v>23.4667520773341</v>
      </c>
      <c r="K676">
        <v>2.44176760243666</v>
      </c>
    </row>
    <row r="677" spans="1:11">
      <c r="A677">
        <v>675</v>
      </c>
      <c r="B677">
        <v>16.5024738113957</v>
      </c>
      <c r="C677">
        <v>1351.04250428884</v>
      </c>
      <c r="D677">
        <v>0.394627705396751</v>
      </c>
      <c r="E677">
        <v>115.687217308814</v>
      </c>
      <c r="F677">
        <v>24.1208947967413</v>
      </c>
      <c r="G677">
        <v>2455.01137241892</v>
      </c>
      <c r="H677">
        <v>0.702143037832349</v>
      </c>
      <c r="I677">
        <v>0.56999935222329</v>
      </c>
      <c r="J677">
        <v>23.4667548671375</v>
      </c>
      <c r="K677">
        <v>2.44176760243666</v>
      </c>
    </row>
    <row r="678" spans="1:11">
      <c r="A678">
        <v>676</v>
      </c>
      <c r="B678">
        <v>16.5024669489492</v>
      </c>
      <c r="C678">
        <v>1351.04208522341</v>
      </c>
      <c r="D678">
        <v>0.394627722790232</v>
      </c>
      <c r="E678">
        <v>115.687188152654</v>
      </c>
      <c r="F678">
        <v>24.1209022996867</v>
      </c>
      <c r="G678">
        <v>2455.01198560925</v>
      </c>
      <c r="H678">
        <v>0.702142887586671</v>
      </c>
      <c r="I678">
        <v>0.569999230312345</v>
      </c>
      <c r="J678">
        <v>23.4667536286807</v>
      </c>
      <c r="K678">
        <v>2.44176760243666</v>
      </c>
    </row>
    <row r="679" spans="1:11">
      <c r="A679">
        <v>677</v>
      </c>
      <c r="B679">
        <v>16.5024711260679</v>
      </c>
      <c r="C679">
        <v>1351.04214844209</v>
      </c>
      <c r="D679">
        <v>0.394627722481669</v>
      </c>
      <c r="E679">
        <v>115.687194754659</v>
      </c>
      <c r="F679">
        <v>24.1209013229569</v>
      </c>
      <c r="G679">
        <v>2455.01217208532</v>
      </c>
      <c r="H679">
        <v>0.70214293151064</v>
      </c>
      <c r="I679">
        <v>0.569999265953224</v>
      </c>
      <c r="J679">
        <v>23.4667531894787</v>
      </c>
      <c r="K679">
        <v>2.44176760243666</v>
      </c>
    </row>
    <row r="680" spans="1:11">
      <c r="A680">
        <v>678</v>
      </c>
      <c r="B680">
        <v>16.5024670339768</v>
      </c>
      <c r="C680">
        <v>1351.04184235847</v>
      </c>
      <c r="D680">
        <v>0.394627731783808</v>
      </c>
      <c r="E680">
        <v>115.687174074982</v>
      </c>
      <c r="F680">
        <v>24.1209068238683</v>
      </c>
      <c r="G680">
        <v>2455.01267740259</v>
      </c>
      <c r="H680">
        <v>0.702142834824733</v>
      </c>
      <c r="I680">
        <v>0.56999918750159</v>
      </c>
      <c r="J680">
        <v>23.4667521192351</v>
      </c>
      <c r="K680">
        <v>2.44176760243666</v>
      </c>
    </row>
    <row r="681" spans="1:11">
      <c r="A681">
        <v>679</v>
      </c>
      <c r="B681">
        <v>16.5024707351425</v>
      </c>
      <c r="C681">
        <v>1351.0421216671</v>
      </c>
      <c r="D681">
        <v>0.394627738357085</v>
      </c>
      <c r="E681">
        <v>115.687193288266</v>
      </c>
      <c r="F681">
        <v>24.1209016868527</v>
      </c>
      <c r="G681">
        <v>2455.01228038672</v>
      </c>
      <c r="H681">
        <v>0.702142919342174</v>
      </c>
      <c r="I681">
        <v>0.569999256079555</v>
      </c>
      <c r="J681">
        <v>23.4667530310833</v>
      </c>
      <c r="K681">
        <v>2.44176760243666</v>
      </c>
    </row>
    <row r="682" spans="1:11">
      <c r="A682">
        <v>680</v>
      </c>
      <c r="B682">
        <v>16.5024722594316</v>
      </c>
      <c r="C682">
        <v>1351.0421705989</v>
      </c>
      <c r="D682">
        <v>0.394627694074953</v>
      </c>
      <c r="E682">
        <v>115.687197115738</v>
      </c>
      <c r="F682">
        <v>24.1209009247422</v>
      </c>
      <c r="G682">
        <v>2455.01204747762</v>
      </c>
      <c r="H682">
        <v>0.702142946558187</v>
      </c>
      <c r="I682">
        <v>0.569999278162836</v>
      </c>
      <c r="J682">
        <v>23.4667529892199</v>
      </c>
      <c r="K682">
        <v>2.44176760243666</v>
      </c>
    </row>
    <row r="683" spans="1:11">
      <c r="A683">
        <v>681</v>
      </c>
      <c r="B683">
        <v>16.5024675279458</v>
      </c>
      <c r="C683">
        <v>1351.04197583463</v>
      </c>
      <c r="D683">
        <v>0.394627749347582</v>
      </c>
      <c r="E683">
        <v>115.687181660626</v>
      </c>
      <c r="F683">
        <v>24.1209043614476</v>
      </c>
      <c r="G683">
        <v>2455.01244131801</v>
      </c>
      <c r="H683">
        <v>0.702142844837841</v>
      </c>
      <c r="I683">
        <v>0.569999195625931</v>
      </c>
      <c r="J683">
        <v>23.4667529730214</v>
      </c>
      <c r="K683">
        <v>2.44176760243666</v>
      </c>
    </row>
    <row r="684" spans="1:11">
      <c r="A684">
        <v>682</v>
      </c>
      <c r="B684">
        <v>16.5024649741864</v>
      </c>
      <c r="C684">
        <v>1351.04155376615</v>
      </c>
      <c r="D684">
        <v>0.394627724142908</v>
      </c>
      <c r="E684">
        <v>115.687155814342</v>
      </c>
      <c r="F684">
        <v>24.1209119277386</v>
      </c>
      <c r="G684">
        <v>2455.01345580108</v>
      </c>
      <c r="H684">
        <v>0.702142811141106</v>
      </c>
      <c r="I684">
        <v>0.569999168285496</v>
      </c>
      <c r="J684">
        <v>23.4667506712608</v>
      </c>
      <c r="K684">
        <v>2.44176760243666</v>
      </c>
    </row>
    <row r="685" spans="1:11">
      <c r="A685">
        <v>683</v>
      </c>
      <c r="B685">
        <v>16.5024792794905</v>
      </c>
      <c r="C685">
        <v>1351.04293339171</v>
      </c>
      <c r="D685">
        <v>0.394627754258705</v>
      </c>
      <c r="E685">
        <v>115.687245536663</v>
      </c>
      <c r="F685">
        <v>24.1208873236756</v>
      </c>
      <c r="G685">
        <v>2455.01067743896</v>
      </c>
      <c r="H685">
        <v>0.702143097099932</v>
      </c>
      <c r="I685">
        <v>0.569999400312842</v>
      </c>
      <c r="J685">
        <v>23.466756697793</v>
      </c>
      <c r="K685">
        <v>2.44176760243666</v>
      </c>
    </row>
    <row r="686" spans="1:11">
      <c r="A686">
        <v>684</v>
      </c>
      <c r="B686">
        <v>16.5024786834684</v>
      </c>
      <c r="C686">
        <v>1351.04279013718</v>
      </c>
      <c r="D686">
        <v>0.394627733545349</v>
      </c>
      <c r="E686">
        <v>115.687236776087</v>
      </c>
      <c r="F686">
        <v>24.1208899820668</v>
      </c>
      <c r="G686">
        <v>2455.01099049617</v>
      </c>
      <c r="H686">
        <v>0.702143097285888</v>
      </c>
      <c r="I686">
        <v>0.569999400464364</v>
      </c>
      <c r="J686">
        <v>23.4667558959048</v>
      </c>
      <c r="K686">
        <v>2.44176760243666</v>
      </c>
    </row>
    <row r="687" spans="1:11">
      <c r="A687">
        <v>685</v>
      </c>
      <c r="B687">
        <v>16.5024827876854</v>
      </c>
      <c r="C687">
        <v>1351.04337961223</v>
      </c>
      <c r="D687">
        <v>0.394627774422338</v>
      </c>
      <c r="E687">
        <v>115.687274792328</v>
      </c>
      <c r="F687">
        <v>24.120879241705</v>
      </c>
      <c r="G687">
        <v>2455.00977209926</v>
      </c>
      <c r="H687">
        <v>0.702143179892926</v>
      </c>
      <c r="I687">
        <v>0.569999467490606</v>
      </c>
      <c r="J687">
        <v>23.4667586472363</v>
      </c>
      <c r="K687">
        <v>2.44176760243666</v>
      </c>
    </row>
    <row r="688" spans="1:11">
      <c r="A688">
        <v>686</v>
      </c>
      <c r="B688">
        <v>16.5024772927135</v>
      </c>
      <c r="C688">
        <v>1351.0427850344</v>
      </c>
      <c r="D688">
        <v>0.394627764244018</v>
      </c>
      <c r="E688">
        <v>115.687235326629</v>
      </c>
      <c r="F688">
        <v>24.1208899841524</v>
      </c>
      <c r="G688">
        <v>2455.0110229951</v>
      </c>
      <c r="H688">
        <v>0.702143043046365</v>
      </c>
      <c r="I688">
        <v>0.569999356453305</v>
      </c>
      <c r="J688">
        <v>23.4667562305532</v>
      </c>
      <c r="K688">
        <v>2.44176760243666</v>
      </c>
    </row>
    <row r="689" spans="1:11">
      <c r="A689">
        <v>687</v>
      </c>
      <c r="B689">
        <v>16.5024776155163</v>
      </c>
      <c r="C689">
        <v>1351.04276597978</v>
      </c>
      <c r="D689">
        <v>0.394627735313524</v>
      </c>
      <c r="E689">
        <v>115.687235100021</v>
      </c>
      <c r="F689">
        <v>24.1208904779542</v>
      </c>
      <c r="G689">
        <v>2455.01078096176</v>
      </c>
      <c r="H689">
        <v>0.702143036829524</v>
      </c>
      <c r="I689">
        <v>0.569999351408656</v>
      </c>
      <c r="J689">
        <v>23.4667558862286</v>
      </c>
      <c r="K689">
        <v>2.44176760243666</v>
      </c>
    </row>
    <row r="690" spans="1:11">
      <c r="A690">
        <v>688</v>
      </c>
      <c r="B690">
        <v>16.5024796601899</v>
      </c>
      <c r="C690">
        <v>1351.04301456931</v>
      </c>
      <c r="D690">
        <v>0.394627743926555</v>
      </c>
      <c r="E690">
        <v>115.687250494669</v>
      </c>
      <c r="F690">
        <v>24.1208860952196</v>
      </c>
      <c r="G690">
        <v>2455.01037249669</v>
      </c>
      <c r="H690">
        <v>0.702143105596162</v>
      </c>
      <c r="I690">
        <v>0.569999407206352</v>
      </c>
      <c r="J690">
        <v>23.4667571600665</v>
      </c>
      <c r="K690">
        <v>2.44176760243666</v>
      </c>
    </row>
    <row r="691" spans="1:11">
      <c r="A691">
        <v>689</v>
      </c>
      <c r="B691">
        <v>16.5024837288323</v>
      </c>
      <c r="C691">
        <v>1351.04344852428</v>
      </c>
      <c r="D691">
        <v>0.394627747497953</v>
      </c>
      <c r="E691">
        <v>115.687278328869</v>
      </c>
      <c r="F691">
        <v>24.1208783990264</v>
      </c>
      <c r="G691">
        <v>2455.00948608799</v>
      </c>
      <c r="H691">
        <v>0.702143195042656</v>
      </c>
      <c r="I691">
        <v>0.569999479783193</v>
      </c>
      <c r="J691">
        <v>23.4667591469552</v>
      </c>
      <c r="K691">
        <v>2.44176760243666</v>
      </c>
    </row>
    <row r="692" spans="1:11">
      <c r="A692">
        <v>690</v>
      </c>
      <c r="B692">
        <v>16.5024755860205</v>
      </c>
      <c r="C692">
        <v>1351.04280923189</v>
      </c>
      <c r="D692">
        <v>0.394627735319573</v>
      </c>
      <c r="E692">
        <v>115.687236236366</v>
      </c>
      <c r="F692">
        <v>24.1208897719488</v>
      </c>
      <c r="G692">
        <v>2455.01056283691</v>
      </c>
      <c r="H692">
        <v>0.702143033256949</v>
      </c>
      <c r="I692">
        <v>0.569999348509196</v>
      </c>
      <c r="J692">
        <v>23.466756563666</v>
      </c>
      <c r="K692">
        <v>2.44176760243666</v>
      </c>
    </row>
    <row r="693" spans="1:11">
      <c r="A693">
        <v>691</v>
      </c>
      <c r="B693">
        <v>16.5024772269754</v>
      </c>
      <c r="C693">
        <v>1351.0429508943</v>
      </c>
      <c r="D693">
        <v>0.394627746373947</v>
      </c>
      <c r="E693">
        <v>115.68724394376</v>
      </c>
      <c r="F693">
        <v>24.1208871564143</v>
      </c>
      <c r="G693">
        <v>2455.01059152174</v>
      </c>
      <c r="H693">
        <v>0.702143130891274</v>
      </c>
      <c r="I693">
        <v>0.569999427731754</v>
      </c>
      <c r="J693">
        <v>23.4667574880706</v>
      </c>
      <c r="K693">
        <v>2.44176760243666</v>
      </c>
    </row>
    <row r="694" spans="1:11">
      <c r="A694">
        <v>692</v>
      </c>
      <c r="B694">
        <v>16.5024731321953</v>
      </c>
      <c r="C694">
        <v>1351.04247020009</v>
      </c>
      <c r="D694">
        <v>0.394627739731402</v>
      </c>
      <c r="E694">
        <v>115.687212920703</v>
      </c>
      <c r="F694">
        <v>24.1208956848978</v>
      </c>
      <c r="G694">
        <v>2455.01166988415</v>
      </c>
      <c r="H694">
        <v>0.702143064656808</v>
      </c>
      <c r="I694">
        <v>0.569999373990011</v>
      </c>
      <c r="J694">
        <v>23.4667553106953</v>
      </c>
      <c r="K694">
        <v>2.44176760243666</v>
      </c>
    </row>
    <row r="695" spans="1:11">
      <c r="A695">
        <v>693</v>
      </c>
      <c r="B695">
        <v>16.5024901208399</v>
      </c>
      <c r="C695">
        <v>1351.04399547815</v>
      </c>
      <c r="D695">
        <v>0.394627748345059</v>
      </c>
      <c r="E695">
        <v>115.687313511191</v>
      </c>
      <c r="F695">
        <v>24.1208684912722</v>
      </c>
      <c r="G695">
        <v>2455.00867441808</v>
      </c>
      <c r="H695">
        <v>0.702143391507023</v>
      </c>
      <c r="I695">
        <v>0.569999639196649</v>
      </c>
      <c r="J695">
        <v>23.4667615248822</v>
      </c>
      <c r="K695">
        <v>2.44176760243666</v>
      </c>
    </row>
    <row r="696" spans="1:11">
      <c r="A696">
        <v>694</v>
      </c>
      <c r="B696">
        <v>16.5024769045507</v>
      </c>
      <c r="C696">
        <v>1351.04311024616</v>
      </c>
      <c r="D696">
        <v>0.394627763426235</v>
      </c>
      <c r="E696">
        <v>115.687252300184</v>
      </c>
      <c r="F696">
        <v>24.1208842403968</v>
      </c>
      <c r="G696">
        <v>2455.01036009255</v>
      </c>
      <c r="H696">
        <v>0.702143180837788</v>
      </c>
      <c r="I696">
        <v>0.569999468258738</v>
      </c>
      <c r="J696">
        <v>23.4667587100125</v>
      </c>
      <c r="K696">
        <v>2.44176760243666</v>
      </c>
    </row>
    <row r="697" spans="1:11">
      <c r="A697">
        <v>695</v>
      </c>
      <c r="B697">
        <v>16.5024820502008</v>
      </c>
      <c r="C697">
        <v>1351.04326925591</v>
      </c>
      <c r="D697">
        <v>0.394627756435864</v>
      </c>
      <c r="E697">
        <v>115.687265961784</v>
      </c>
      <c r="F697">
        <v>24.1208814821276</v>
      </c>
      <c r="G697">
        <v>2455.00986578422</v>
      </c>
      <c r="H697">
        <v>0.702143174202579</v>
      </c>
      <c r="I697">
        <v>0.569999462874315</v>
      </c>
      <c r="J697">
        <v>23.4667585194289</v>
      </c>
      <c r="K697">
        <v>2.44176760243666</v>
      </c>
    </row>
    <row r="698" spans="1:11">
      <c r="A698">
        <v>696</v>
      </c>
      <c r="B698">
        <v>16.5024780816704</v>
      </c>
      <c r="C698">
        <v>1351.04299047731</v>
      </c>
      <c r="D698">
        <v>0.394627746258502</v>
      </c>
      <c r="E698">
        <v>115.687247132521</v>
      </c>
      <c r="F698">
        <v>24.1208864181826</v>
      </c>
      <c r="G698">
        <v>2455.01056152844</v>
      </c>
      <c r="H698">
        <v>0.702143151168563</v>
      </c>
      <c r="I698">
        <v>0.569999444184971</v>
      </c>
      <c r="J698">
        <v>23.4667575011129</v>
      </c>
      <c r="K698">
        <v>2.44176760243666</v>
      </c>
    </row>
    <row r="699" spans="1:11">
      <c r="A699">
        <v>697</v>
      </c>
      <c r="B699">
        <v>16.5024759229205</v>
      </c>
      <c r="C699">
        <v>1351.04294868434</v>
      </c>
      <c r="D699">
        <v>0.394627777175738</v>
      </c>
      <c r="E699">
        <v>115.687242673386</v>
      </c>
      <c r="F699">
        <v>24.1208871015014</v>
      </c>
      <c r="G699">
        <v>2455.01054430013</v>
      </c>
      <c r="H699">
        <v>0.70214308535366</v>
      </c>
      <c r="I699">
        <v>0.569999390781674</v>
      </c>
      <c r="J699">
        <v>23.46675782258</v>
      </c>
      <c r="K699">
        <v>2.44176760243666</v>
      </c>
    </row>
    <row r="700" spans="1:11">
      <c r="A700">
        <v>698</v>
      </c>
      <c r="B700">
        <v>16.5024789969144</v>
      </c>
      <c r="C700">
        <v>1351.04298268422</v>
      </c>
      <c r="D700">
        <v>0.39462775032071</v>
      </c>
      <c r="E700">
        <v>115.687246916035</v>
      </c>
      <c r="F700">
        <v>24.1208866451053</v>
      </c>
      <c r="G700">
        <v>2455.01068242747</v>
      </c>
      <c r="H700">
        <v>0.702143151506277</v>
      </c>
      <c r="I700">
        <v>0.56999944445924</v>
      </c>
      <c r="J700">
        <v>23.4667573584403</v>
      </c>
      <c r="K700">
        <v>2.44176760243666</v>
      </c>
    </row>
    <row r="701" spans="1:11">
      <c r="A701">
        <v>699</v>
      </c>
      <c r="B701">
        <v>16.5024707422531</v>
      </c>
      <c r="C701">
        <v>1351.04234154098</v>
      </c>
      <c r="D701">
        <v>0.394627761613286</v>
      </c>
      <c r="E701">
        <v>115.687203647374</v>
      </c>
      <c r="F701">
        <v>24.1208980061106</v>
      </c>
      <c r="G701">
        <v>2455.01191443258</v>
      </c>
      <c r="H701">
        <v>0.702143005472713</v>
      </c>
      <c r="I701">
        <v>0.569999325967449</v>
      </c>
      <c r="J701">
        <v>23.466755023196</v>
      </c>
      <c r="K701">
        <v>2.44176760243666</v>
      </c>
    </row>
    <row r="702" spans="1:11">
      <c r="A702">
        <v>700</v>
      </c>
      <c r="B702">
        <v>16.5024807879496</v>
      </c>
      <c r="C702">
        <v>1351.04324057323</v>
      </c>
      <c r="D702">
        <v>0.394627736522004</v>
      </c>
      <c r="E702">
        <v>115.687263363787</v>
      </c>
      <c r="F702">
        <v>24.1208819305697</v>
      </c>
      <c r="G702">
        <v>2455.00995569975</v>
      </c>
      <c r="H702">
        <v>0.702143199029335</v>
      </c>
      <c r="I702">
        <v>0.569999483019118</v>
      </c>
      <c r="J702">
        <v>23.4667585528422</v>
      </c>
      <c r="K702">
        <v>2.44176760243666</v>
      </c>
    </row>
    <row r="703" spans="1:11">
      <c r="A703">
        <v>701</v>
      </c>
      <c r="B703">
        <v>16.502483337393</v>
      </c>
      <c r="C703">
        <v>1351.04332604378</v>
      </c>
      <c r="D703">
        <v>0.394627675599479</v>
      </c>
      <c r="E703">
        <v>115.687270603122</v>
      </c>
      <c r="F703">
        <v>24.1208805435064</v>
      </c>
      <c r="G703">
        <v>2455.00953731934</v>
      </c>
      <c r="H703">
        <v>0.702143227428251</v>
      </c>
      <c r="I703">
        <v>0.569999506061904</v>
      </c>
      <c r="J703">
        <v>23.46675841336</v>
      </c>
      <c r="K703">
        <v>2.44176760243666</v>
      </c>
    </row>
    <row r="704" spans="1:11">
      <c r="A704">
        <v>702</v>
      </c>
      <c r="B704">
        <v>16.5024771128778</v>
      </c>
      <c r="C704">
        <v>1351.04299862973</v>
      </c>
      <c r="D704">
        <v>0.394627745052811</v>
      </c>
      <c r="E704">
        <v>115.687246742006</v>
      </c>
      <c r="F704">
        <v>24.120886305055</v>
      </c>
      <c r="G704">
        <v>2455.0102926299</v>
      </c>
      <c r="H704">
        <v>0.702143109150117</v>
      </c>
      <c r="I704">
        <v>0.569999410090249</v>
      </c>
      <c r="J704">
        <v>23.4667578015083</v>
      </c>
      <c r="K704">
        <v>2.44176760243666</v>
      </c>
    </row>
    <row r="705" spans="1:11">
      <c r="A705">
        <v>703</v>
      </c>
      <c r="B705">
        <v>16.5024823485727</v>
      </c>
      <c r="C705">
        <v>1351.04320613923</v>
      </c>
      <c r="D705">
        <v>0.394627747137792</v>
      </c>
      <c r="E705">
        <v>115.687262011046</v>
      </c>
      <c r="F705">
        <v>24.1208824322961</v>
      </c>
      <c r="G705">
        <v>2455.01021436816</v>
      </c>
      <c r="H705">
        <v>0.702143234035253</v>
      </c>
      <c r="I705">
        <v>0.569999511424334</v>
      </c>
      <c r="J705">
        <v>23.4667581048366</v>
      </c>
      <c r="K705">
        <v>2.44176760243666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13.2159958574367</v>
      </c>
    </row>
    <row r="2" spans="1:13">
      <c r="B2" t="s">
        <v>32</v>
      </c>
      <c r="C2">
        <v>25.4693551724457</v>
      </c>
    </row>
    <row r="3" spans="1:13">
      <c r="B3" t="s">
        <v>33</v>
      </c>
      <c r="C3">
        <v>21.9295689271968</v>
      </c>
    </row>
    <row r="4" spans="1:13">
      <c r="B4" t="s">
        <v>34</v>
      </c>
      <c r="C4">
        <v>6.84945276929889</v>
      </c>
    </row>
    <row r="5" spans="1:13">
      <c r="B5" t="s">
        <v>35</v>
      </c>
      <c r="C5">
        <v>289.470309838998</v>
      </c>
    </row>
    <row r="6" spans="1:13">
      <c r="B6" t="s">
        <v>36</v>
      </c>
      <c r="C6">
        <v>154.943067566012</v>
      </c>
    </row>
    <row r="7" spans="1:13">
      <c r="B7" t="s">
        <v>37</v>
      </c>
      <c r="C7">
        <v>0.535264109304303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18.9256734075618</v>
      </c>
      <c r="E9">
        <v>21.9295689271968</v>
      </c>
      <c r="F9">
        <v>20.019892084127</v>
      </c>
      <c r="G9">
        <v>17.5283927110391</v>
      </c>
      <c r="H9">
        <v>15.1055553799141</v>
      </c>
      <c r="I9">
        <v>12.8999939262889</v>
      </c>
      <c r="J9">
        <v>10.925403647957</v>
      </c>
      <c r="K9">
        <v>9.1519686056952</v>
      </c>
      <c r="L9">
        <v>5.19618193294067</v>
      </c>
      <c r="M9">
        <v>-8.88178419700125e-16</v>
      </c>
    </row>
    <row r="10" spans="1:13">
      <c r="B10" t="s">
        <v>40</v>
      </c>
      <c r="C10">
        <v>0</v>
      </c>
      <c r="D10">
        <v>19.6412599970513</v>
      </c>
      <c r="E10">
        <v>7.61634579106966</v>
      </c>
      <c r="F10">
        <v>3.34314246704705</v>
      </c>
      <c r="G10">
        <v>2.02415241577198</v>
      </c>
      <c r="H10">
        <v>1.40956089337941</v>
      </c>
      <c r="I10">
        <v>1.05930891161781</v>
      </c>
      <c r="J10">
        <v>0.832066983134632</v>
      </c>
      <c r="K10">
        <v>0.66933561844755</v>
      </c>
      <c r="L10">
        <v>1.27504602251574</v>
      </c>
      <c r="M10">
        <v>0.386755683065651</v>
      </c>
    </row>
    <row r="11" spans="1:13">
      <c r="B11" t="s">
        <v>41</v>
      </c>
      <c r="C11">
        <v>0</v>
      </c>
      <c r="D11">
        <v>0.715586589489524</v>
      </c>
      <c r="E11">
        <v>4.61245027143464</v>
      </c>
      <c r="F11">
        <v>5.25281931011689</v>
      </c>
      <c r="G11">
        <v>4.51565178885984</v>
      </c>
      <c r="H11">
        <v>3.83239822450437</v>
      </c>
      <c r="I11">
        <v>3.264870365243</v>
      </c>
      <c r="J11">
        <v>2.80665726146659</v>
      </c>
      <c r="K11">
        <v>2.44277066070935</v>
      </c>
      <c r="L11">
        <v>5.23083269527027</v>
      </c>
      <c r="M11">
        <v>5.58293761600632</v>
      </c>
    </row>
    <row r="12" spans="1:13">
      <c r="B12" t="s">
        <v>42</v>
      </c>
      <c r="C12">
        <v>0</v>
      </c>
      <c r="D12">
        <v>0.863020767548712</v>
      </c>
      <c r="E12">
        <v>1</v>
      </c>
      <c r="F12">
        <v>0.912917720844869</v>
      </c>
      <c r="G12">
        <v>0.799304025046319</v>
      </c>
      <c r="H12">
        <v>0.688821354859393</v>
      </c>
      <c r="I12">
        <v>0.588246580181999</v>
      </c>
      <c r="J12">
        <v>0.498204213873417</v>
      </c>
      <c r="K12">
        <v>0.417334633256062</v>
      </c>
      <c r="L12">
        <v>0.236948658233606</v>
      </c>
      <c r="M12">
        <v>-4.05014080599923e-17</v>
      </c>
    </row>
    <row r="15" spans="1:13">
      <c r="A15" t="s">
        <v>55</v>
      </c>
      <c r="B15" t="s">
        <v>56</v>
      </c>
      <c r="C15">
        <v>16.4286087080976</v>
      </c>
    </row>
    <row r="16" spans="1:13">
      <c r="B16" t="s">
        <v>57</v>
      </c>
      <c r="C16">
        <v>24.1115577864634</v>
      </c>
    </row>
    <row r="17" spans="1:13">
      <c r="B17" t="s">
        <v>58</v>
      </c>
      <c r="C17">
        <v>29.5088826580068</v>
      </c>
    </row>
    <row r="18" spans="1:13">
      <c r="B18" t="s">
        <v>59</v>
      </c>
      <c r="C18">
        <v>10.4929169797043</v>
      </c>
    </row>
    <row r="19" spans="1:13">
      <c r="B19" t="s">
        <v>60</v>
      </c>
      <c r="C19">
        <v>454.436792933304</v>
      </c>
    </row>
    <row r="20" spans="1:13">
      <c r="B20" t="s">
        <v>61</v>
      </c>
      <c r="C20">
        <v>213.456124348227</v>
      </c>
    </row>
    <row r="21" spans="1:13">
      <c r="B21" t="s">
        <v>62</v>
      </c>
      <c r="C21">
        <v>0.469715761724327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27.5770223292628</v>
      </c>
      <c r="E23">
        <v>29.5088826580068</v>
      </c>
      <c r="F23">
        <v>25.8602107885871</v>
      </c>
      <c r="G23">
        <v>22.088153274969</v>
      </c>
      <c r="H23">
        <v>18.6904499658481</v>
      </c>
      <c r="I23">
        <v>15.7250132014343</v>
      </c>
      <c r="J23">
        <v>13.1467173738819</v>
      </c>
      <c r="K23">
        <v>10.8850735199375</v>
      </c>
      <c r="L23">
        <v>6.008950492407</v>
      </c>
      <c r="M23">
        <v>0</v>
      </c>
    </row>
    <row r="24" spans="1:13">
      <c r="B24" t="s">
        <v>40</v>
      </c>
      <c r="C24">
        <v>0</v>
      </c>
      <c r="D24">
        <v>30.1658181425773</v>
      </c>
      <c r="E24">
        <v>7.61634579106966</v>
      </c>
      <c r="F24">
        <v>3.34314246704705</v>
      </c>
      <c r="G24">
        <v>2.02415241577198</v>
      </c>
      <c r="H24">
        <v>1.40956089337941</v>
      </c>
      <c r="I24">
        <v>1.05930891161781</v>
      </c>
      <c r="J24">
        <v>0.832066983134632</v>
      </c>
      <c r="K24">
        <v>0.66933561844755</v>
      </c>
      <c r="L24">
        <v>1.27504602251574</v>
      </c>
      <c r="M24">
        <v>0.386755683065651</v>
      </c>
    </row>
    <row r="25" spans="1:13">
      <c r="B25" t="s">
        <v>41</v>
      </c>
      <c r="C25">
        <v>0</v>
      </c>
      <c r="D25">
        <v>2.58879581331445</v>
      </c>
      <c r="E25">
        <v>5.68448546232569</v>
      </c>
      <c r="F25">
        <v>6.99181433646674</v>
      </c>
      <c r="G25">
        <v>5.79620992939008</v>
      </c>
      <c r="H25">
        <v>4.80726420250032</v>
      </c>
      <c r="I25">
        <v>4.02474567603164</v>
      </c>
      <c r="J25">
        <v>3.41036281068696</v>
      </c>
      <c r="K25">
        <v>2.93097947239195</v>
      </c>
      <c r="L25">
        <v>6.15116905004626</v>
      </c>
      <c r="M25">
        <v>6.39570617547266</v>
      </c>
    </row>
    <row r="26" spans="1:13">
      <c r="B26" t="s">
        <v>42</v>
      </c>
      <c r="C26">
        <v>0</v>
      </c>
      <c r="D26">
        <v>0.934532921793981</v>
      </c>
      <c r="E26">
        <v>1</v>
      </c>
      <c r="F26">
        <v>0.87635343866774</v>
      </c>
      <c r="G26">
        <v>0.74852557214584</v>
      </c>
      <c r="H26">
        <v>0.633383858767581</v>
      </c>
      <c r="I26">
        <v>0.532890837775165</v>
      </c>
      <c r="J26">
        <v>0.445517288005982</v>
      </c>
      <c r="K26">
        <v>0.368874472344144</v>
      </c>
      <c r="L26">
        <v>0.2036319220232</v>
      </c>
      <c r="M26">
        <v>0</v>
      </c>
    </row>
    <row r="29" spans="1:13">
      <c r="A29" t="s">
        <v>65</v>
      </c>
      <c r="B29" t="s">
        <v>66</v>
      </c>
      <c r="C29">
        <v>11.8767958519938</v>
      </c>
    </row>
    <row r="30" spans="1:13">
      <c r="B30" t="s">
        <v>67</v>
      </c>
      <c r="C30">
        <v>25.5790784340427</v>
      </c>
    </row>
    <row r="31" spans="1:13">
      <c r="B31" t="s">
        <v>68</v>
      </c>
      <c r="C31">
        <v>21.4128281909141</v>
      </c>
    </row>
    <row r="32" spans="1:13">
      <c r="B32" t="s">
        <v>69</v>
      </c>
      <c r="C32">
        <v>5.56148345195607</v>
      </c>
    </row>
    <row r="33" spans="1:12">
      <c r="B33" t="s">
        <v>70</v>
      </c>
      <c r="C33">
        <v>256.478097664505</v>
      </c>
    </row>
    <row r="34" spans="1:12">
      <c r="B34" t="s">
        <v>71</v>
      </c>
      <c r="C34">
        <v>114.477236022057</v>
      </c>
    </row>
    <row r="35" spans="1:12">
      <c r="B35" t="s">
        <v>72</v>
      </c>
      <c r="C35">
        <v>0.446343126623634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21.4128281909141</v>
      </c>
      <c r="E37">
        <v>17.3167948445378</v>
      </c>
      <c r="F37">
        <v>15.4179811363876</v>
      </c>
      <c r="G37">
        <v>13.4463447871676</v>
      </c>
      <c r="H37">
        <v>11.5924793554489</v>
      </c>
      <c r="I37">
        <v>9.8973044457296</v>
      </c>
      <c r="J37">
        <v>8.34982897142675</v>
      </c>
      <c r="K37">
        <v>4.82000512467154</v>
      </c>
      <c r="L37">
        <v>3.5527136788005e-15</v>
      </c>
    </row>
    <row r="38" spans="1:12">
      <c r="B38" t="s">
        <v>40</v>
      </c>
      <c r="C38">
        <v>0</v>
      </c>
      <c r="D38">
        <v>22.0313606974027</v>
      </c>
      <c r="E38">
        <v>3.34314246704705</v>
      </c>
      <c r="F38">
        <v>2.02415241577198</v>
      </c>
      <c r="G38">
        <v>1.40956089337941</v>
      </c>
      <c r="H38">
        <v>1.05930891161781</v>
      </c>
      <c r="I38">
        <v>0.832066983134632</v>
      </c>
      <c r="J38">
        <v>0.66933561844755</v>
      </c>
      <c r="K38">
        <v>1.27504602251574</v>
      </c>
      <c r="L38">
        <v>0.386755683065652</v>
      </c>
    </row>
    <row r="39" spans="1:12">
      <c r="B39" t="s">
        <v>41</v>
      </c>
      <c r="C39">
        <v>0</v>
      </c>
      <c r="D39">
        <v>0.618532506488555</v>
      </c>
      <c r="E39">
        <v>7.4391758134234</v>
      </c>
      <c r="F39">
        <v>3.92296612392218</v>
      </c>
      <c r="G39">
        <v>3.38119724259942</v>
      </c>
      <c r="H39">
        <v>2.9131743433365</v>
      </c>
      <c r="I39">
        <v>2.5272418928539</v>
      </c>
      <c r="J39">
        <v>2.2168110927504</v>
      </c>
      <c r="K39">
        <v>4.80486986927095</v>
      </c>
      <c r="L39">
        <v>5.20676080773718</v>
      </c>
    </row>
    <row r="40" spans="1:12">
      <c r="B40" t="s">
        <v>42</v>
      </c>
      <c r="C40">
        <v>0</v>
      </c>
      <c r="D40">
        <v>1</v>
      </c>
      <c r="E40">
        <v>0.808711240296862</v>
      </c>
      <c r="F40">
        <v>0.72003478470582</v>
      </c>
      <c r="G40">
        <v>0.627957440618381</v>
      </c>
      <c r="H40">
        <v>0.541380113457772</v>
      </c>
      <c r="I40">
        <v>0.462213788738529</v>
      </c>
      <c r="J40">
        <v>0.389945171977317</v>
      </c>
      <c r="K40">
        <v>0.225098949176492</v>
      </c>
      <c r="L40">
        <v>1.65915200324074e-16</v>
      </c>
    </row>
    <row r="43" spans="1:12">
      <c r="A43" t="s">
        <v>75</v>
      </c>
      <c r="B43" t="s">
        <v>76</v>
      </c>
      <c r="C43">
        <v>15.4320425655306</v>
      </c>
    </row>
    <row r="44" spans="1:12">
      <c r="B44" t="s">
        <v>77</v>
      </c>
      <c r="C44">
        <v>24.0586408890107</v>
      </c>
    </row>
    <row r="45" spans="1:12">
      <c r="B45" t="s">
        <v>78</v>
      </c>
      <c r="C45">
        <v>30.4317828467442</v>
      </c>
    </row>
    <row r="46" spans="1:12">
      <c r="B46" t="s">
        <v>79</v>
      </c>
      <c r="C46">
        <v>9.09411596276989</v>
      </c>
    </row>
    <row r="47" spans="1:12">
      <c r="B47" t="s">
        <v>80</v>
      </c>
      <c r="C47">
        <v>431.455054582729</v>
      </c>
    </row>
    <row r="48" spans="1:12">
      <c r="B48" t="s">
        <v>81</v>
      </c>
      <c r="C48">
        <v>172.041819285205</v>
      </c>
    </row>
    <row r="49" spans="1:12">
      <c r="B49" t="s">
        <v>82</v>
      </c>
      <c r="C49">
        <v>0.398747951745729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30.4317828467442</v>
      </c>
      <c r="E51">
        <v>23.8754397895099</v>
      </c>
      <c r="F51">
        <v>20.5385665164395</v>
      </c>
      <c r="G51">
        <v>17.4721611756359</v>
      </c>
      <c r="H51">
        <v>14.7649600582966</v>
      </c>
      <c r="I51">
        <v>12.3918272238459</v>
      </c>
      <c r="J51">
        <v>10.2960960092549</v>
      </c>
      <c r="K51">
        <v>5.7327396300514</v>
      </c>
      <c r="L51">
        <v>-8.88178419700125e-16</v>
      </c>
    </row>
    <row r="52" spans="1:12">
      <c r="B52" t="s">
        <v>40</v>
      </c>
      <c r="C52">
        <v>0</v>
      </c>
      <c r="D52">
        <v>32.6484018053691</v>
      </c>
      <c r="E52">
        <v>3.34314246704705</v>
      </c>
      <c r="F52">
        <v>2.02415241577198</v>
      </c>
      <c r="G52">
        <v>1.40956089337941</v>
      </c>
      <c r="H52">
        <v>1.05930891161781</v>
      </c>
      <c r="I52">
        <v>0.832066983134632</v>
      </c>
      <c r="J52">
        <v>0.66933561844755</v>
      </c>
      <c r="K52">
        <v>1.27504602251574</v>
      </c>
      <c r="L52">
        <v>0.386755683065651</v>
      </c>
    </row>
    <row r="53" spans="1:12">
      <c r="B53" t="s">
        <v>41</v>
      </c>
      <c r="C53">
        <v>0</v>
      </c>
      <c r="D53">
        <v>2.21661895862492</v>
      </c>
      <c r="E53">
        <v>9.89948552428133</v>
      </c>
      <c r="F53">
        <v>5.36102568884245</v>
      </c>
      <c r="G53">
        <v>4.47596623418299</v>
      </c>
      <c r="H53">
        <v>3.76651002895706</v>
      </c>
      <c r="I53">
        <v>3.20519981758532</v>
      </c>
      <c r="J53">
        <v>2.76506683303863</v>
      </c>
      <c r="K53">
        <v>5.83840240171921</v>
      </c>
      <c r="L53">
        <v>6.11949531311705</v>
      </c>
    </row>
    <row r="54" spans="1:12">
      <c r="B54" t="s">
        <v>42</v>
      </c>
      <c r="C54">
        <v>0</v>
      </c>
      <c r="D54">
        <v>1</v>
      </c>
      <c r="E54">
        <v>0.784556064616644</v>
      </c>
      <c r="F54">
        <v>0.674905135196074</v>
      </c>
      <c r="G54">
        <v>0.574141885266021</v>
      </c>
      <c r="H54">
        <v>0.485182223225422</v>
      </c>
      <c r="I54">
        <v>0.407200172472698</v>
      </c>
      <c r="J54">
        <v>0.338333644831341</v>
      </c>
      <c r="K54">
        <v>0.188380012400907</v>
      </c>
      <c r="L54">
        <v>-2.91858818845097e-17</v>
      </c>
    </row>
    <row r="57" spans="1:12">
      <c r="A57" t="s">
        <v>85</v>
      </c>
      <c r="B57" t="s">
        <v>86</v>
      </c>
      <c r="C57">
        <v>12.1070306675703</v>
      </c>
    </row>
    <row r="58" spans="1:12">
      <c r="B58" t="s">
        <v>87</v>
      </c>
      <c r="C58">
        <v>25.4403944995273</v>
      </c>
    </row>
    <row r="59" spans="1:12">
      <c r="B59" t="s">
        <v>88</v>
      </c>
      <c r="C59">
        <v>21.1756697240698</v>
      </c>
    </row>
    <row r="60" spans="1:12">
      <c r="B60" t="s">
        <v>89</v>
      </c>
      <c r="C60">
        <v>5.11854645022453</v>
      </c>
    </row>
    <row r="61" spans="1:12">
      <c r="B61" t="s">
        <v>90</v>
      </c>
      <c r="C61">
        <v>227.756092143329</v>
      </c>
    </row>
    <row r="62" spans="1:12">
      <c r="B62" t="s">
        <v>91</v>
      </c>
      <c r="C62">
        <v>89.8624399153319</v>
      </c>
    </row>
    <row r="63" spans="1:12">
      <c r="B63" t="s">
        <v>92</v>
      </c>
      <c r="C63">
        <v>0.39455559265032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21.1756697240698</v>
      </c>
      <c r="E65">
        <v>14.5609209476052</v>
      </c>
      <c r="F65">
        <v>12.7725220310145</v>
      </c>
      <c r="G65">
        <v>11.0614840281014</v>
      </c>
      <c r="H65">
        <v>9.47978261874024</v>
      </c>
      <c r="I65">
        <v>8.02407168567577</v>
      </c>
      <c r="J65">
        <v>4.66723579276341</v>
      </c>
      <c r="K65">
        <v>4.44089209850063e-15</v>
      </c>
    </row>
    <row r="66" spans="1:11">
      <c r="B66" t="s">
        <v>40</v>
      </c>
      <c r="C66">
        <v>0</v>
      </c>
      <c r="D66">
        <v>21.6958882912</v>
      </c>
      <c r="E66">
        <v>2.02415241577198</v>
      </c>
      <c r="F66">
        <v>1.40956089337941</v>
      </c>
      <c r="G66">
        <v>1.05930891161781</v>
      </c>
      <c r="H66">
        <v>0.832066983134632</v>
      </c>
      <c r="I66">
        <v>0.66933561844755</v>
      </c>
      <c r="J66">
        <v>1.27504602251574</v>
      </c>
      <c r="K66">
        <v>0.386755683065651</v>
      </c>
    </row>
    <row r="67" spans="1:11">
      <c r="B67" t="s">
        <v>41</v>
      </c>
      <c r="C67">
        <v>0</v>
      </c>
      <c r="D67">
        <v>0.520218567130178</v>
      </c>
      <c r="E67">
        <v>8.63890119223659</v>
      </c>
      <c r="F67">
        <v>3.19795980997015</v>
      </c>
      <c r="G67">
        <v>2.77034691453084</v>
      </c>
      <c r="H67">
        <v>2.41376839249584</v>
      </c>
      <c r="I67">
        <v>2.12504655151202</v>
      </c>
      <c r="J67">
        <v>4.6318819154281</v>
      </c>
      <c r="K67">
        <v>5.05399147582906</v>
      </c>
    </row>
    <row r="68" spans="1:11">
      <c r="B68" t="s">
        <v>42</v>
      </c>
      <c r="C68">
        <v>0</v>
      </c>
      <c r="D68">
        <v>1</v>
      </c>
      <c r="E68">
        <v>0.687625049754823</v>
      </c>
      <c r="F68">
        <v>0.603169684711142</v>
      </c>
      <c r="G68">
        <v>0.522367612086816</v>
      </c>
      <c r="H68">
        <v>0.447673331812728</v>
      </c>
      <c r="I68">
        <v>0.378928826820293</v>
      </c>
      <c r="J68">
        <v>0.220405581196721</v>
      </c>
      <c r="K68">
        <v>2.09716724730212e-16</v>
      </c>
    </row>
    <row r="71" spans="1:11">
      <c r="A71" t="s">
        <v>95</v>
      </c>
      <c r="B71" t="s">
        <v>96</v>
      </c>
      <c r="C71">
        <v>15.7412501079488</v>
      </c>
    </row>
    <row r="72" spans="1:11">
      <c r="B72" t="s">
        <v>97</v>
      </c>
      <c r="C72">
        <v>23.813186230139</v>
      </c>
    </row>
    <row r="73" spans="1:11">
      <c r="B73" t="s">
        <v>98</v>
      </c>
      <c r="C73">
        <v>30.3805258832022</v>
      </c>
    </row>
    <row r="74" spans="1:11">
      <c r="B74" t="s">
        <v>99</v>
      </c>
      <c r="C74">
        <v>8.56402156000925</v>
      </c>
    </row>
    <row r="75" spans="1:11">
      <c r="B75" t="s">
        <v>100</v>
      </c>
      <c r="C75">
        <v>393.59659088682</v>
      </c>
    </row>
    <row r="76" spans="1:11">
      <c r="B76" t="s">
        <v>101</v>
      </c>
      <c r="C76">
        <v>144.726966613021</v>
      </c>
    </row>
    <row r="77" spans="1:11">
      <c r="B77" t="s">
        <v>102</v>
      </c>
      <c r="C77">
        <v>0.367703811374316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30.3805258832022</v>
      </c>
      <c r="E79">
        <v>20.5192354680176</v>
      </c>
      <c r="F79">
        <v>17.4569630594505</v>
      </c>
      <c r="G79">
        <v>14.7529834240776</v>
      </c>
      <c r="H79">
        <v>12.3824099918238</v>
      </c>
      <c r="I79">
        <v>10.2887485324416</v>
      </c>
      <c r="J79">
        <v>5.72929390781257</v>
      </c>
      <c r="K79">
        <v>-2.66453525910038e-15</v>
      </c>
    </row>
    <row r="80" spans="1:11">
      <c r="B80" t="s">
        <v>40</v>
      </c>
      <c r="C80">
        <v>0</v>
      </c>
      <c r="D80">
        <v>32.2776551678386</v>
      </c>
      <c r="E80">
        <v>2.02415241577198</v>
      </c>
      <c r="F80">
        <v>1.40956089337941</v>
      </c>
      <c r="G80">
        <v>1.05930891161781</v>
      </c>
      <c r="H80">
        <v>0.832066983134632</v>
      </c>
      <c r="I80">
        <v>0.66933561844755</v>
      </c>
      <c r="J80">
        <v>1.27504602251574</v>
      </c>
      <c r="K80">
        <v>0.386755683065651</v>
      </c>
    </row>
    <row r="81" spans="1:11">
      <c r="B81" t="s">
        <v>41</v>
      </c>
      <c r="C81">
        <v>0</v>
      </c>
      <c r="D81">
        <v>1.89712928463636</v>
      </c>
      <c r="E81">
        <v>11.8854428309566</v>
      </c>
      <c r="F81">
        <v>4.47183330194646</v>
      </c>
      <c r="G81">
        <v>3.76328854699073</v>
      </c>
      <c r="H81">
        <v>3.20264041538844</v>
      </c>
      <c r="I81">
        <v>2.76299707782971</v>
      </c>
      <c r="J81">
        <v>5.83450064714478</v>
      </c>
      <c r="K81">
        <v>6.11604959087823</v>
      </c>
    </row>
    <row r="82" spans="1:11">
      <c r="B82" t="s">
        <v>42</v>
      </c>
      <c r="C82">
        <v>0</v>
      </c>
      <c r="D82">
        <v>1</v>
      </c>
      <c r="E82">
        <v>0.675407514238024</v>
      </c>
      <c r="F82">
        <v>0.574610298931747</v>
      </c>
      <c r="G82">
        <v>0.485606584981292</v>
      </c>
      <c r="H82">
        <v>0.407577210461329</v>
      </c>
      <c r="I82">
        <v>0.338662621311976</v>
      </c>
      <c r="J82">
        <v>0.188584421804903</v>
      </c>
      <c r="K82">
        <v>-8.77053698591054e-17</v>
      </c>
    </row>
    <row r="85" spans="1:11">
      <c r="A85" t="s">
        <v>105</v>
      </c>
      <c r="B85" t="s">
        <v>106</v>
      </c>
      <c r="C85">
        <v>12.7144396910283</v>
      </c>
    </row>
    <row r="86" spans="1:11">
      <c r="B86" t="s">
        <v>107</v>
      </c>
      <c r="C86">
        <v>25.1519446757926</v>
      </c>
    </row>
    <row r="87" spans="1:11">
      <c r="B87" t="s">
        <v>108</v>
      </c>
      <c r="C87">
        <v>20.2504602466883</v>
      </c>
    </row>
    <row r="88" spans="1:11">
      <c r="B88" t="s">
        <v>109</v>
      </c>
      <c r="C88">
        <v>4.81914990206684</v>
      </c>
    </row>
    <row r="89" spans="1:11">
      <c r="B89" t="s">
        <v>110</v>
      </c>
      <c r="C89">
        <v>193.054387685095</v>
      </c>
    </row>
    <row r="90" spans="1:11">
      <c r="B90" t="s">
        <v>111</v>
      </c>
      <c r="C90">
        <v>71.9985536288323</v>
      </c>
    </row>
    <row r="91" spans="1:11">
      <c r="B91" t="s">
        <v>112</v>
      </c>
      <c r="C91">
        <v>0.372944404383465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20.2504602466883</v>
      </c>
      <c r="E93">
        <v>12.654575378572</v>
      </c>
      <c r="F93">
        <v>10.9685380408202</v>
      </c>
      <c r="G93">
        <v>9.40669915374088</v>
      </c>
      <c r="H93">
        <v>7.9670507836474</v>
      </c>
      <c r="I93">
        <v>4.64049488630113</v>
      </c>
      <c r="J93">
        <v>-7.99360577730113e-15</v>
      </c>
    </row>
    <row r="94" spans="1:11">
      <c r="B94" t="s">
        <v>40</v>
      </c>
      <c r="C94">
        <v>0</v>
      </c>
      <c r="D94">
        <v>20.7010330351411</v>
      </c>
      <c r="E94">
        <v>1.40956089337941</v>
      </c>
      <c r="F94">
        <v>1.05930891161781</v>
      </c>
      <c r="G94">
        <v>0.832066983134632</v>
      </c>
      <c r="H94">
        <v>0.66933561844755</v>
      </c>
      <c r="I94">
        <v>1.27504602251574</v>
      </c>
      <c r="J94">
        <v>0.386755683065651</v>
      </c>
    </row>
    <row r="95" spans="1:11">
      <c r="B95" t="s">
        <v>41</v>
      </c>
      <c r="C95">
        <v>0</v>
      </c>
      <c r="D95">
        <v>0.450572788452823</v>
      </c>
      <c r="E95">
        <v>9.00544576149574</v>
      </c>
      <c r="F95">
        <v>2.74534624936961</v>
      </c>
      <c r="G95">
        <v>2.3939058702139</v>
      </c>
      <c r="H95">
        <v>2.10898398854104</v>
      </c>
      <c r="I95">
        <v>4.60160191986201</v>
      </c>
      <c r="J95">
        <v>5.02725056936679</v>
      </c>
    </row>
    <row r="96" spans="1:11">
      <c r="B96" t="s">
        <v>42</v>
      </c>
      <c r="C96">
        <v>0</v>
      </c>
      <c r="D96">
        <v>1</v>
      </c>
      <c r="E96">
        <v>0.624903099703201</v>
      </c>
      <c r="F96">
        <v>0.541643888938965</v>
      </c>
      <c r="G96">
        <v>0.464517795603151</v>
      </c>
      <c r="H96">
        <v>0.393425664730278</v>
      </c>
      <c r="I96">
        <v>0.229155033010177</v>
      </c>
      <c r="J96">
        <v>-3.94736992637408e-16</v>
      </c>
    </row>
    <row r="99" spans="1:10">
      <c r="A99" t="s">
        <v>115</v>
      </c>
      <c r="B99" t="s">
        <v>116</v>
      </c>
      <c r="C99">
        <v>16.3814297178725</v>
      </c>
    </row>
    <row r="100" spans="1:10">
      <c r="B100" t="s">
        <v>117</v>
      </c>
      <c r="C100">
        <v>23.4553098052862</v>
      </c>
    </row>
    <row r="101" spans="1:10">
      <c r="B101" t="s">
        <v>118</v>
      </c>
      <c r="C101">
        <v>29.4840157700142</v>
      </c>
    </row>
    <row r="102" spans="1:10">
      <c r="B102" t="s">
        <v>119</v>
      </c>
      <c r="C102">
        <v>8.19468073336011</v>
      </c>
    </row>
    <row r="103" spans="1:10">
      <c r="B103" t="s">
        <v>120</v>
      </c>
      <c r="C103">
        <v>345.945785034833</v>
      </c>
    </row>
    <row r="104" spans="1:10">
      <c r="B104" t="s">
        <v>121</v>
      </c>
      <c r="C104">
        <v>123.461752908046</v>
      </c>
    </row>
    <row r="105" spans="1:10">
      <c r="B105" t="s">
        <v>122</v>
      </c>
      <c r="C105">
        <v>0.356881795497566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29.4840157700142</v>
      </c>
      <c r="E107">
        <v>18.1984347480113</v>
      </c>
      <c r="F107">
        <v>15.3372884188123</v>
      </c>
      <c r="G107">
        <v>12.841849230469</v>
      </c>
      <c r="H107">
        <v>10.6472104610736</v>
      </c>
      <c r="I107">
        <v>5.89740062943312</v>
      </c>
      <c r="J107">
        <v>-3.5527136788005e-15</v>
      </c>
    </row>
    <row r="108" spans="1:10">
      <c r="B108" t="s">
        <v>40</v>
      </c>
      <c r="C108">
        <v>0</v>
      </c>
      <c r="D108">
        <v>31.158962941257</v>
      </c>
      <c r="E108">
        <v>1.40956089337941</v>
      </c>
      <c r="F108">
        <v>1.05930891161781</v>
      </c>
      <c r="G108">
        <v>0.832066983134632</v>
      </c>
      <c r="H108">
        <v>0.66933561844755</v>
      </c>
      <c r="I108">
        <v>1.27504602251574</v>
      </c>
      <c r="J108">
        <v>0.386755683065651</v>
      </c>
    </row>
    <row r="109" spans="1:10">
      <c r="B109" t="s">
        <v>41</v>
      </c>
      <c r="C109">
        <v>0</v>
      </c>
      <c r="D109">
        <v>1.67494717124284</v>
      </c>
      <c r="E109">
        <v>12.6951419153823</v>
      </c>
      <c r="F109">
        <v>3.92045524081677</v>
      </c>
      <c r="G109">
        <v>3.32750617147798</v>
      </c>
      <c r="H109">
        <v>2.86397438784292</v>
      </c>
      <c r="I109">
        <v>6.02485585415621</v>
      </c>
      <c r="J109">
        <v>6.28415631249877</v>
      </c>
    </row>
    <row r="110" spans="1:10">
      <c r="B110" t="s">
        <v>42</v>
      </c>
      <c r="C110">
        <v>0</v>
      </c>
      <c r="D110">
        <v>1</v>
      </c>
      <c r="E110">
        <v>0.617230532298095</v>
      </c>
      <c r="F110">
        <v>0.520189940829249</v>
      </c>
      <c r="G110">
        <v>0.435552922323742</v>
      </c>
      <c r="H110">
        <v>0.361118056106252</v>
      </c>
      <c r="I110">
        <v>0.200020264384436</v>
      </c>
      <c r="J110">
        <v>-1.20496261652854e-16</v>
      </c>
    </row>
    <row r="113" spans="1:9">
      <c r="A113" t="s">
        <v>125</v>
      </c>
      <c r="B113" t="s">
        <v>126</v>
      </c>
      <c r="C113">
        <v>13.5948456226879</v>
      </c>
    </row>
    <row r="114" spans="1:9">
      <c r="B114" t="s">
        <v>127</v>
      </c>
      <c r="C114">
        <v>24.7324300321038</v>
      </c>
    </row>
    <row r="115" spans="1:9">
      <c r="B115" t="s">
        <v>128</v>
      </c>
      <c r="C115">
        <v>18.9813140362707</v>
      </c>
    </row>
    <row r="116" spans="1:9">
      <c r="B116" t="s">
        <v>129</v>
      </c>
      <c r="C116">
        <v>4.56842584258392</v>
      </c>
    </row>
    <row r="117" spans="1:9">
      <c r="B117" t="s">
        <v>130</v>
      </c>
      <c r="C117">
        <v>157.755809990339</v>
      </c>
    </row>
    <row r="118" spans="1:9">
      <c r="B118" t="s">
        <v>131</v>
      </c>
      <c r="C118">
        <v>57.5118812363964</v>
      </c>
    </row>
    <row r="119" spans="1:9">
      <c r="B119" t="s">
        <v>132</v>
      </c>
      <c r="C119">
        <v>0.364562682286747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18.9813140362707</v>
      </c>
      <c r="E121">
        <v>11.1360612725597</v>
      </c>
      <c r="F121">
        <v>9.53842273430131</v>
      </c>
      <c r="G121">
        <v>8.06982365275026</v>
      </c>
      <c r="H121">
        <v>4.68869194355169</v>
      </c>
      <c r="I121">
        <v>0</v>
      </c>
    </row>
    <row r="122" spans="1:9">
      <c r="B122" t="s">
        <v>40</v>
      </c>
      <c r="C122">
        <v>0</v>
      </c>
      <c r="D122">
        <v>19.3801004142883</v>
      </c>
      <c r="E122">
        <v>1.05930891161781</v>
      </c>
      <c r="F122">
        <v>0.832066983134632</v>
      </c>
      <c r="G122">
        <v>0.66933561844755</v>
      </c>
      <c r="H122">
        <v>1.27504602251574</v>
      </c>
      <c r="I122">
        <v>0.386755683065651</v>
      </c>
    </row>
    <row r="123" spans="1:9">
      <c r="B123" t="s">
        <v>41</v>
      </c>
      <c r="C123">
        <v>0</v>
      </c>
      <c r="D123">
        <v>0.39878637801758</v>
      </c>
      <c r="E123">
        <v>8.90456167532885</v>
      </c>
      <c r="F123">
        <v>2.42970552139302</v>
      </c>
      <c r="G123">
        <v>2.1379346999986</v>
      </c>
      <c r="H123">
        <v>4.65617773171432</v>
      </c>
      <c r="I123">
        <v>5.07544762661734</v>
      </c>
    </row>
    <row r="124" spans="1:9">
      <c r="B124" t="s">
        <v>42</v>
      </c>
      <c r="C124">
        <v>0</v>
      </c>
      <c r="D124">
        <v>1</v>
      </c>
      <c r="E124">
        <v>0.586685476636664</v>
      </c>
      <c r="F124">
        <v>0.502516459928679</v>
      </c>
      <c r="G124">
        <v>0.425145679447161</v>
      </c>
      <c r="H124">
        <v>0.247016193641401</v>
      </c>
      <c r="I124">
        <v>0</v>
      </c>
    </row>
    <row r="127" spans="1:9">
      <c r="A127" t="s">
        <v>135</v>
      </c>
      <c r="B127" t="s">
        <v>136</v>
      </c>
      <c r="C127">
        <v>17.2364980179738</v>
      </c>
    </row>
    <row r="128" spans="1:9">
      <c r="B128" t="s">
        <v>137</v>
      </c>
      <c r="C128">
        <v>22.997148800658</v>
      </c>
    </row>
    <row r="129" spans="1:9">
      <c r="B129" t="s">
        <v>138</v>
      </c>
      <c r="C129">
        <v>28.1706115740066</v>
      </c>
    </row>
    <row r="130" spans="1:9">
      <c r="B130" t="s">
        <v>139</v>
      </c>
      <c r="C130">
        <v>7.87813947736798</v>
      </c>
    </row>
    <row r="131" spans="1:9">
      <c r="B131" t="s">
        <v>140</v>
      </c>
      <c r="C131">
        <v>296.104428322336</v>
      </c>
    </row>
    <row r="132" spans="1:9">
      <c r="B132" t="s">
        <v>141</v>
      </c>
      <c r="C132">
        <v>105.136892079154</v>
      </c>
    </row>
    <row r="133" spans="1:9">
      <c r="B133" t="s">
        <v>142</v>
      </c>
      <c r="C133">
        <v>0.355066935928102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28.1706115740066</v>
      </c>
      <c r="E135">
        <v>16.3725217745959</v>
      </c>
      <c r="F135">
        <v>13.6558536101804</v>
      </c>
      <c r="G135">
        <v>11.2823098503349</v>
      </c>
      <c r="H135">
        <v>6.1952411187687</v>
      </c>
      <c r="I135">
        <v>-1.77635683940025e-15</v>
      </c>
    </row>
    <row r="136" spans="1:9">
      <c r="B136" t="s">
        <v>40</v>
      </c>
      <c r="C136">
        <v>0</v>
      </c>
      <c r="D136">
        <v>29.6853937375435</v>
      </c>
      <c r="E136">
        <v>1.05930891161781</v>
      </c>
      <c r="F136">
        <v>0.832066983134632</v>
      </c>
      <c r="G136">
        <v>0.66933561844755</v>
      </c>
      <c r="H136">
        <v>1.27504602251574</v>
      </c>
      <c r="I136">
        <v>0.386755683065651</v>
      </c>
    </row>
    <row r="137" spans="1:9">
      <c r="B137" t="s">
        <v>41</v>
      </c>
      <c r="C137">
        <v>0</v>
      </c>
      <c r="D137">
        <v>1.51478216353686</v>
      </c>
      <c r="E137">
        <v>12.8573987110285</v>
      </c>
      <c r="F137">
        <v>3.54873514755017</v>
      </c>
      <c r="G137">
        <v>3.04287937829305</v>
      </c>
      <c r="H137">
        <v>6.3621147540819</v>
      </c>
      <c r="I137">
        <v>6.58199680183436</v>
      </c>
    </row>
    <row r="138" spans="1:9">
      <c r="B138" t="s">
        <v>42</v>
      </c>
      <c r="C138">
        <v>0</v>
      </c>
      <c r="D138">
        <v>1</v>
      </c>
      <c r="E138">
        <v>0.581191563114769</v>
      </c>
      <c r="F138">
        <v>0.4847553122624</v>
      </c>
      <c r="G138">
        <v>0.400499287020989</v>
      </c>
      <c r="H138">
        <v>0.219918587940247</v>
      </c>
      <c r="I138">
        <v>-6.30570917757184e-17</v>
      </c>
    </row>
    <row r="141" spans="1:9">
      <c r="A141" t="s">
        <v>145</v>
      </c>
      <c r="B141" t="s">
        <v>146</v>
      </c>
      <c r="C141">
        <v>14.793991988467</v>
      </c>
    </row>
    <row r="142" spans="1:9">
      <c r="B142" t="s">
        <v>147</v>
      </c>
      <c r="C142">
        <v>24.1652868610883</v>
      </c>
    </row>
    <row r="143" spans="1:9">
      <c r="B143" t="s">
        <v>148</v>
      </c>
      <c r="C143">
        <v>17.4584998650084</v>
      </c>
    </row>
    <row r="144" spans="1:9">
      <c r="B144" t="s">
        <v>149</v>
      </c>
      <c r="C144">
        <v>4.33981876698614</v>
      </c>
    </row>
    <row r="145" spans="1:8">
      <c r="B145" t="s">
        <v>150</v>
      </c>
      <c r="C145">
        <v>123.761365709726</v>
      </c>
    </row>
    <row r="146" spans="1:8">
      <c r="B146" t="s">
        <v>151</v>
      </c>
      <c r="C146">
        <v>44.9316827392923</v>
      </c>
    </row>
    <row r="147" spans="1:8">
      <c r="B147" t="s">
        <v>152</v>
      </c>
      <c r="C147">
        <v>0.363050960868325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17.4584998650084</v>
      </c>
      <c r="E149">
        <v>9.77521548123519</v>
      </c>
      <c r="F149">
        <v>8.25457318568585</v>
      </c>
      <c r="G149">
        <v>4.77533332948982</v>
      </c>
      <c r="H149">
        <v>1.77635683940025e-15</v>
      </c>
    </row>
    <row r="150" spans="1:8">
      <c r="B150" t="s">
        <v>40</v>
      </c>
      <c r="C150">
        <v>0</v>
      </c>
      <c r="D150">
        <v>17.8158370612384</v>
      </c>
      <c r="E150">
        <v>0.832066983134632</v>
      </c>
      <c r="F150">
        <v>0.66933561844755</v>
      </c>
      <c r="G150">
        <v>1.27504602251574</v>
      </c>
      <c r="H150">
        <v>0.386755683065651</v>
      </c>
    </row>
    <row r="151" spans="1:8">
      <c r="B151" t="s">
        <v>41</v>
      </c>
      <c r="C151">
        <v>0</v>
      </c>
      <c r="D151">
        <v>0.35733719623001</v>
      </c>
      <c r="E151">
        <v>8.51535136690782</v>
      </c>
      <c r="F151">
        <v>2.18997791399689</v>
      </c>
      <c r="G151">
        <v>4.75428587871177</v>
      </c>
      <c r="H151">
        <v>5.16208901255547</v>
      </c>
    </row>
    <row r="152" spans="1:8">
      <c r="B152" t="s">
        <v>42</v>
      </c>
      <c r="C152">
        <v>0</v>
      </c>
      <c r="D152">
        <v>1</v>
      </c>
      <c r="E152">
        <v>0.559911536318616</v>
      </c>
      <c r="F152">
        <v>0.472811137813179</v>
      </c>
      <c r="G152">
        <v>0.273524836979888</v>
      </c>
      <c r="H152">
        <v>1.01747392567248e-16</v>
      </c>
    </row>
    <row r="155" spans="1:8">
      <c r="A155" t="s">
        <v>155</v>
      </c>
      <c r="B155" t="s">
        <v>156</v>
      </c>
      <c r="C155">
        <v>18.3096644416773</v>
      </c>
    </row>
    <row r="156" spans="1:8">
      <c r="B156" t="s">
        <v>157</v>
      </c>
      <c r="C156">
        <v>22.4289142316691</v>
      </c>
    </row>
    <row r="157" spans="1:8">
      <c r="B157" t="s">
        <v>158</v>
      </c>
      <c r="C157">
        <v>26.579472561697</v>
      </c>
    </row>
    <row r="158" spans="1:8">
      <c r="B158" t="s">
        <v>159</v>
      </c>
      <c r="C158">
        <v>7.58291002564165</v>
      </c>
    </row>
    <row r="159" spans="1:8">
      <c r="B159" t="s">
        <v>160</v>
      </c>
      <c r="C159">
        <v>246.893767350874</v>
      </c>
    </row>
    <row r="160" spans="1:8">
      <c r="B160" t="s">
        <v>161</v>
      </c>
      <c r="C160">
        <v>88.3116670324321</v>
      </c>
    </row>
    <row r="161" spans="1:8">
      <c r="B161" t="s">
        <v>162</v>
      </c>
      <c r="C161">
        <v>0.35769095340073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26.579472561697</v>
      </c>
      <c r="E163">
        <v>14.7647131034792</v>
      </c>
      <c r="F163">
        <v>12.1474599705594</v>
      </c>
      <c r="G163">
        <v>6.60096774914091</v>
      </c>
      <c r="H163">
        <v>4.44089209850063e-15</v>
      </c>
    </row>
    <row r="164" spans="1:8">
      <c r="B164" t="s">
        <v>40</v>
      </c>
      <c r="C164">
        <v>0</v>
      </c>
      <c r="D164">
        <v>27.9733506509504</v>
      </c>
      <c r="E164">
        <v>0.832066983134632</v>
      </c>
      <c r="F164">
        <v>0.66933561844755</v>
      </c>
      <c r="G164">
        <v>1.27504602251574</v>
      </c>
      <c r="H164">
        <v>0.386755683065651</v>
      </c>
    </row>
    <row r="165" spans="1:8">
      <c r="B165" t="s">
        <v>41</v>
      </c>
      <c r="C165">
        <v>0</v>
      </c>
      <c r="D165">
        <v>1.39387808925346</v>
      </c>
      <c r="E165">
        <v>12.6468264413524</v>
      </c>
      <c r="F165">
        <v>3.2865887513673</v>
      </c>
      <c r="G165">
        <v>6.82153824393426</v>
      </c>
      <c r="H165">
        <v>6.98772343220656</v>
      </c>
    </row>
    <row r="166" spans="1:8">
      <c r="B166" t="s">
        <v>42</v>
      </c>
      <c r="C166">
        <v>0</v>
      </c>
      <c r="D166">
        <v>1</v>
      </c>
      <c r="E166">
        <v>0.555493080955875</v>
      </c>
      <c r="F166">
        <v>0.45702411672626</v>
      </c>
      <c r="G166">
        <v>0.24834833474662</v>
      </c>
      <c r="H166">
        <v>1.6707976759856e-16</v>
      </c>
    </row>
    <row r="169" spans="1:8">
      <c r="A169" t="s">
        <v>165</v>
      </c>
      <c r="B169" t="s">
        <v>166</v>
      </c>
      <c r="C169">
        <v>16.4616230829357</v>
      </c>
    </row>
    <row r="170" spans="1:8">
      <c r="B170" t="s">
        <v>167</v>
      </c>
      <c r="C170">
        <v>23.4048112414539</v>
      </c>
    </row>
    <row r="171" spans="1:8">
      <c r="B171" t="s">
        <v>168</v>
      </c>
      <c r="C171">
        <v>15.687317593122</v>
      </c>
    </row>
    <row r="172" spans="1:8">
      <c r="B172" t="s">
        <v>169</v>
      </c>
      <c r="C172">
        <v>4.12628217436075</v>
      </c>
    </row>
    <row r="173" spans="1:8">
      <c r="B173" t="s">
        <v>170</v>
      </c>
      <c r="C173">
        <v>92.0322632129826</v>
      </c>
    </row>
    <row r="174" spans="1:8">
      <c r="B174" t="s">
        <v>171</v>
      </c>
      <c r="C174">
        <v>33.576371694684</v>
      </c>
    </row>
    <row r="175" spans="1:8">
      <c r="B175" t="s">
        <v>172</v>
      </c>
      <c r="C175">
        <v>0.364832619806176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15.687317593122</v>
      </c>
      <c r="E177">
        <v>8.43233249793656</v>
      </c>
      <c r="F177">
        <v>4.85869653443053</v>
      </c>
      <c r="G177">
        <v>1.77635683940025e-15</v>
      </c>
    </row>
    <row r="178" spans="1:7">
      <c r="B178" t="s">
        <v>40</v>
      </c>
      <c r="C178">
        <v>0</v>
      </c>
      <c r="D178">
        <v>16.0087456136155</v>
      </c>
      <c r="E178">
        <v>0.66933561844755</v>
      </c>
      <c r="F178">
        <v>1.27504602251574</v>
      </c>
      <c r="G178">
        <v>0.386755683065651</v>
      </c>
    </row>
    <row r="179" spans="1:7">
      <c r="B179" t="s">
        <v>41</v>
      </c>
      <c r="C179">
        <v>0</v>
      </c>
      <c r="D179">
        <v>0.321428020493494</v>
      </c>
      <c r="E179">
        <v>7.92432071363302</v>
      </c>
      <c r="F179">
        <v>4.84868198602177</v>
      </c>
      <c r="G179">
        <v>5.24545221749618</v>
      </c>
    </row>
    <row r="180" spans="1:7">
      <c r="B180" t="s">
        <v>42</v>
      </c>
      <c r="C180">
        <v>0</v>
      </c>
      <c r="D180">
        <v>1</v>
      </c>
      <c r="E180">
        <v>0.537525453149087</v>
      </c>
      <c r="F180">
        <v>0.309721308667887</v>
      </c>
      <c r="G180">
        <v>1.13235218759074e-16</v>
      </c>
    </row>
    <row r="183" spans="1:7">
      <c r="A183" t="s">
        <v>175</v>
      </c>
      <c r="B183" t="s">
        <v>176</v>
      </c>
      <c r="C183">
        <v>19.6564729856333</v>
      </c>
    </row>
    <row r="184" spans="1:7">
      <c r="B184" t="s">
        <v>177</v>
      </c>
      <c r="C184">
        <v>21.7264735882338</v>
      </c>
    </row>
    <row r="185" spans="1:7">
      <c r="B185" t="s">
        <v>178</v>
      </c>
      <c r="C185">
        <v>24.7527705319097</v>
      </c>
    </row>
    <row r="186" spans="1:7">
      <c r="B186" t="s">
        <v>179</v>
      </c>
      <c r="C186">
        <v>7.29811097845685</v>
      </c>
    </row>
    <row r="187" spans="1:7">
      <c r="B187" t="s">
        <v>180</v>
      </c>
      <c r="C187">
        <v>199.672348957405</v>
      </c>
    </row>
    <row r="188" spans="1:7">
      <c r="B188" t="s">
        <v>181</v>
      </c>
      <c r="C188">
        <v>72.2558894266145</v>
      </c>
    </row>
    <row r="189" spans="1:7">
      <c r="B189" t="s">
        <v>182</v>
      </c>
      <c r="C189">
        <v>0.361872286292522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24.7527705319097</v>
      </c>
      <c r="E191">
        <v>13.2046038262439</v>
      </c>
      <c r="F191">
        <v>7.09673305548359</v>
      </c>
      <c r="G191">
        <v>8.88178419700125e-16</v>
      </c>
    </row>
    <row r="192" spans="1:7">
      <c r="B192" t="s">
        <v>40</v>
      </c>
      <c r="C192">
        <v>0</v>
      </c>
      <c r="D192">
        <v>26.0521949342289</v>
      </c>
      <c r="E192">
        <v>0.66933561844755</v>
      </c>
      <c r="F192">
        <v>1.27504602251574</v>
      </c>
      <c r="G192">
        <v>0.386755683065651</v>
      </c>
    </row>
    <row r="193" spans="1:7">
      <c r="B193" t="s">
        <v>41</v>
      </c>
      <c r="C193">
        <v>0</v>
      </c>
      <c r="D193">
        <v>1.29942440231911</v>
      </c>
      <c r="E193">
        <v>12.2175023241134</v>
      </c>
      <c r="F193">
        <v>7.38291679327604</v>
      </c>
      <c r="G193">
        <v>7.48348873854924</v>
      </c>
    </row>
    <row r="194" spans="1:7">
      <c r="B194" t="s">
        <v>42</v>
      </c>
      <c r="C194">
        <v>0</v>
      </c>
      <c r="D194">
        <v>1</v>
      </c>
      <c r="E194">
        <v>0.533459630679375</v>
      </c>
      <c r="F194">
        <v>0.286704595202178</v>
      </c>
      <c r="G194">
        <v>3.58819801021926e-17</v>
      </c>
    </row>
    <row r="197" spans="1:7">
      <c r="A197" t="s">
        <v>185</v>
      </c>
      <c r="B197" t="s">
        <v>186</v>
      </c>
      <c r="C197">
        <v>18.9165554330662</v>
      </c>
    </row>
    <row r="198" spans="1:7">
      <c r="B198" t="s">
        <v>187</v>
      </c>
      <c r="C198">
        <v>22.3574437769695</v>
      </c>
    </row>
    <row r="199" spans="1:7">
      <c r="B199" t="s">
        <v>188</v>
      </c>
      <c r="C199">
        <v>13.6342432608689</v>
      </c>
    </row>
    <row r="200" spans="1:7">
      <c r="B200" t="s">
        <v>189</v>
      </c>
      <c r="C200">
        <v>3.92964829367618</v>
      </c>
    </row>
    <row r="201" spans="1:7">
      <c r="B201" t="s">
        <v>190</v>
      </c>
      <c r="C201">
        <v>63.3234853671465</v>
      </c>
    </row>
    <row r="202" spans="1:7">
      <c r="B202" t="s">
        <v>191</v>
      </c>
      <c r="C202">
        <v>23.2228664431477</v>
      </c>
    </row>
    <row r="203" spans="1:7">
      <c r="B203" t="s">
        <v>192</v>
      </c>
      <c r="C203">
        <v>0.366733863565826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13.6342432608689</v>
      </c>
      <c r="E205">
        <v>4.87735897988615</v>
      </c>
      <c r="F205">
        <v>0</v>
      </c>
    </row>
    <row r="206" spans="1:7">
      <c r="B206" t="s">
        <v>40</v>
      </c>
      <c r="C206">
        <v>0</v>
      </c>
      <c r="D206">
        <v>13.9218562093366</v>
      </c>
      <c r="E206">
        <v>1.27504602251574</v>
      </c>
      <c r="F206">
        <v>0.386755683065651</v>
      </c>
    </row>
    <row r="207" spans="1:7">
      <c r="B207" t="s">
        <v>41</v>
      </c>
      <c r="C207">
        <v>0</v>
      </c>
      <c r="D207">
        <v>0.28761294846777</v>
      </c>
      <c r="E207">
        <v>10.0319303034985</v>
      </c>
      <c r="F207">
        <v>5.2641146629518</v>
      </c>
    </row>
    <row r="208" spans="1:7">
      <c r="B208" t="s">
        <v>42</v>
      </c>
      <c r="C208">
        <v>0</v>
      </c>
      <c r="D208">
        <v>1</v>
      </c>
      <c r="E208">
        <v>0.357728616584426</v>
      </c>
      <c r="F208">
        <v>0</v>
      </c>
    </row>
    <row r="211" spans="1:6">
      <c r="A211" t="s">
        <v>195</v>
      </c>
      <c r="B211" t="s">
        <v>196</v>
      </c>
      <c r="C211">
        <v>21.3463310838811</v>
      </c>
    </row>
    <row r="212" spans="1:6">
      <c r="B212" t="s">
        <v>197</v>
      </c>
      <c r="C212">
        <v>20.8421303906649</v>
      </c>
    </row>
    <row r="213" spans="1:6">
      <c r="B213" t="s">
        <v>198</v>
      </c>
      <c r="C213">
        <v>22.729716470097</v>
      </c>
    </row>
    <row r="214" spans="1:6">
      <c r="B214" t="s">
        <v>199</v>
      </c>
      <c r="C214">
        <v>7.01002126259515</v>
      </c>
    </row>
    <row r="215" spans="1:6">
      <c r="B215" t="s">
        <v>200</v>
      </c>
      <c r="C215">
        <v>155.572281617553</v>
      </c>
    </row>
    <row r="216" spans="1:6">
      <c r="B216" t="s">
        <v>201</v>
      </c>
      <c r="C216">
        <v>56.733374069462</v>
      </c>
    </row>
    <row r="217" spans="1:6">
      <c r="B217" t="s">
        <v>202</v>
      </c>
      <c r="C217">
        <v>0.364675335989036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22.729716470097</v>
      </c>
      <c r="E219">
        <v>7.67257212657525</v>
      </c>
      <c r="F219">
        <v>1.77635683940025e-15</v>
      </c>
    </row>
    <row r="220" spans="1:6">
      <c r="B220" t="s">
        <v>40</v>
      </c>
      <c r="C220">
        <v>0</v>
      </c>
      <c r="D220">
        <v>23.9567317095498</v>
      </c>
      <c r="E220">
        <v>1.27504602251574</v>
      </c>
      <c r="F220">
        <v>0.386755683065651</v>
      </c>
    </row>
    <row r="221" spans="1:6">
      <c r="B221" t="s">
        <v>41</v>
      </c>
      <c r="C221">
        <v>0</v>
      </c>
      <c r="D221">
        <v>1.22701523945284</v>
      </c>
      <c r="E221">
        <v>16.3321903660375</v>
      </c>
      <c r="F221">
        <v>8.0593278096409</v>
      </c>
    </row>
    <row r="222" spans="1:6">
      <c r="B222" t="s">
        <v>42</v>
      </c>
      <c r="C222">
        <v>0</v>
      </c>
      <c r="D222">
        <v>1</v>
      </c>
      <c r="E222">
        <v>0.337556877872596</v>
      </c>
      <c r="F222">
        <v>7.81512977399965e-17</v>
      </c>
    </row>
    <row r="225" spans="1:5">
      <c r="A225" t="s">
        <v>205</v>
      </c>
      <c r="B225" t="s">
        <v>206</v>
      </c>
      <c r="C225">
        <v>22.6450073579851</v>
      </c>
    </row>
    <row r="226" spans="1:5">
      <c r="B226" t="s">
        <v>207</v>
      </c>
      <c r="C226">
        <v>21.0371925350951</v>
      </c>
    </row>
    <row r="227" spans="1:5">
      <c r="B227" t="s">
        <v>208</v>
      </c>
      <c r="C227">
        <v>11.2874827640836</v>
      </c>
    </row>
    <row r="228" spans="1:5">
      <c r="B228" t="s">
        <v>209</v>
      </c>
      <c r="C228">
        <v>3.68377326364247</v>
      </c>
    </row>
    <row r="229" spans="1:5">
      <c r="B229" t="s">
        <v>210</v>
      </c>
      <c r="C229">
        <v>38.6282743481971</v>
      </c>
    </row>
    <row r="230" spans="1:5">
      <c r="B230" t="s">
        <v>211</v>
      </c>
      <c r="C230">
        <v>15.1875637038493</v>
      </c>
    </row>
    <row r="231" spans="1:5">
      <c r="B231" t="s">
        <v>212</v>
      </c>
      <c r="C231">
        <v>0.3931722024895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11.2874827640836</v>
      </c>
      <c r="E233">
        <v>0</v>
      </c>
    </row>
    <row r="234" spans="1:5">
      <c r="B234" t="s">
        <v>40</v>
      </c>
      <c r="C234">
        <v>0</v>
      </c>
      <c r="D234">
        <v>11.5783494767252</v>
      </c>
      <c r="E234">
        <v>0.386755683065652</v>
      </c>
    </row>
    <row r="235" spans="1:5">
      <c r="B235" t="s">
        <v>41</v>
      </c>
      <c r="C235">
        <v>0</v>
      </c>
      <c r="D235">
        <v>0.290866712641679</v>
      </c>
      <c r="E235">
        <v>11.6742384471492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23.1766620413332</v>
      </c>
    </row>
    <row r="240" spans="1:5">
      <c r="B240" t="s">
        <v>217</v>
      </c>
      <c r="C240">
        <v>19.8158483273179</v>
      </c>
    </row>
    <row r="241" spans="2:5">
      <c r="B241" t="s">
        <v>218</v>
      </c>
      <c r="C241">
        <v>20.5122109085683</v>
      </c>
    </row>
    <row r="242" spans="2:5">
      <c r="B242" t="s">
        <v>219</v>
      </c>
      <c r="C242">
        <v>6.57576411634531</v>
      </c>
    </row>
    <row r="243" spans="2:5">
      <c r="B243" t="s">
        <v>220</v>
      </c>
      <c r="C243">
        <v>115.324207997062</v>
      </c>
    </row>
    <row r="244" spans="2:5">
      <c r="B244" t="s">
        <v>221</v>
      </c>
      <c r="C244">
        <v>44.4149805633133</v>
      </c>
    </row>
    <row r="245" spans="2:5">
      <c r="B245" t="s">
        <v>222</v>
      </c>
      <c r="C245">
        <v>0.385131459688367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20.5122109085683</v>
      </c>
      <c r="E247">
        <v>3.5527136788005e-15</v>
      </c>
    </row>
    <row r="248" spans="2:5">
      <c r="B248" t="s">
        <v>40</v>
      </c>
      <c r="C248">
        <v>0</v>
      </c>
      <c r="D248">
        <v>21.8528407990249</v>
      </c>
      <c r="E248">
        <v>0.386755683065651</v>
      </c>
    </row>
    <row r="249" spans="2:5">
      <c r="B249" t="s">
        <v>41</v>
      </c>
      <c r="C249">
        <v>0</v>
      </c>
      <c r="D249">
        <v>1.34062989045656</v>
      </c>
      <c r="E249">
        <v>20.898966591634</v>
      </c>
    </row>
    <row r="250" spans="2:5">
      <c r="B250" t="s">
        <v>42</v>
      </c>
      <c r="C250">
        <v>0</v>
      </c>
      <c r="D250">
        <v>1</v>
      </c>
      <c r="E250">
        <v>1.73199939033216e-16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13.2159958574367</v>
      </c>
      <c r="C2">
        <v>25.4693551724457</v>
      </c>
      <c r="D2">
        <v>21.9295689271968</v>
      </c>
      <c r="E2">
        <v>6.84945276929889</v>
      </c>
      <c r="F2">
        <v>289.470309838998</v>
      </c>
      <c r="G2">
        <v>154.943067566012</v>
      </c>
      <c r="H2">
        <v>0.535264109304303</v>
      </c>
    </row>
    <row r="3" spans="1:8">
      <c r="A3" t="s">
        <v>63</v>
      </c>
      <c r="B3">
        <v>16.4286087080976</v>
      </c>
      <c r="C3">
        <v>24.1115577864634</v>
      </c>
      <c r="D3">
        <v>29.5088826580068</v>
      </c>
      <c r="E3">
        <v>10.4929169797043</v>
      </c>
      <c r="F3">
        <v>454.436792933304</v>
      </c>
      <c r="G3">
        <v>213.456124348227</v>
      </c>
      <c r="H3">
        <v>0.469715761724327</v>
      </c>
    </row>
    <row r="4" spans="1:8">
      <c r="A4" t="s">
        <v>73</v>
      </c>
      <c r="B4">
        <v>11.8767958519938</v>
      </c>
      <c r="C4">
        <v>25.5790784340427</v>
      </c>
      <c r="D4">
        <v>21.4128281909141</v>
      </c>
      <c r="E4">
        <v>5.56148345195607</v>
      </c>
      <c r="F4">
        <v>256.478097664505</v>
      </c>
      <c r="G4">
        <v>114.477236022057</v>
      </c>
      <c r="H4">
        <v>0.446343126623634</v>
      </c>
    </row>
    <row r="5" spans="1:8">
      <c r="A5" t="s">
        <v>83</v>
      </c>
      <c r="B5">
        <v>15.4320425655306</v>
      </c>
      <c r="C5">
        <v>24.0586408890107</v>
      </c>
      <c r="D5">
        <v>30.4317828467442</v>
      </c>
      <c r="E5">
        <v>9.09411596276989</v>
      </c>
      <c r="F5">
        <v>431.455054582729</v>
      </c>
      <c r="G5">
        <v>172.041819285205</v>
      </c>
      <c r="H5">
        <v>0.398747951745729</v>
      </c>
    </row>
    <row r="6" spans="1:8">
      <c r="A6" t="s">
        <v>93</v>
      </c>
      <c r="B6">
        <v>12.1070306675703</v>
      </c>
      <c r="C6">
        <v>25.4403944995273</v>
      </c>
      <c r="D6">
        <v>21.1756697240698</v>
      </c>
      <c r="E6">
        <v>5.11854645022453</v>
      </c>
      <c r="F6">
        <v>227.756092143329</v>
      </c>
      <c r="G6">
        <v>89.8624399153319</v>
      </c>
      <c r="H6">
        <v>0.39455559265032</v>
      </c>
    </row>
    <row r="7" spans="1:8">
      <c r="A7" t="s">
        <v>103</v>
      </c>
      <c r="B7">
        <v>15.7412501079488</v>
      </c>
      <c r="C7">
        <v>23.813186230139</v>
      </c>
      <c r="D7">
        <v>30.3805258832022</v>
      </c>
      <c r="E7">
        <v>8.56402156000925</v>
      </c>
      <c r="F7">
        <v>393.59659088682</v>
      </c>
      <c r="G7">
        <v>144.726966613021</v>
      </c>
      <c r="H7">
        <v>0.367703811374316</v>
      </c>
    </row>
    <row r="8" spans="1:8">
      <c r="A8" t="s">
        <v>113</v>
      </c>
      <c r="B8">
        <v>12.7144396910283</v>
      </c>
      <c r="C8">
        <v>25.1519446757926</v>
      </c>
      <c r="D8">
        <v>20.2504602466883</v>
      </c>
      <c r="E8">
        <v>4.81914990206684</v>
      </c>
      <c r="F8">
        <v>193.054387685095</v>
      </c>
      <c r="G8">
        <v>71.9985536288323</v>
      </c>
      <c r="H8">
        <v>0.372944404383465</v>
      </c>
    </row>
    <row r="9" spans="1:8">
      <c r="A9" t="s">
        <v>123</v>
      </c>
      <c r="B9">
        <v>16.3814297178725</v>
      </c>
      <c r="C9">
        <v>23.4553098052862</v>
      </c>
      <c r="D9">
        <v>29.4840157700142</v>
      </c>
      <c r="E9">
        <v>8.19468073336011</v>
      </c>
      <c r="F9">
        <v>345.945785034833</v>
      </c>
      <c r="G9">
        <v>123.461752908046</v>
      </c>
      <c r="H9">
        <v>0.356881795497566</v>
      </c>
    </row>
    <row r="10" spans="1:8">
      <c r="A10" t="s">
        <v>133</v>
      </c>
      <c r="B10">
        <v>13.5948456226879</v>
      </c>
      <c r="C10">
        <v>24.7324300321038</v>
      </c>
      <c r="D10">
        <v>18.9813140362707</v>
      </c>
      <c r="E10">
        <v>4.56842584258392</v>
      </c>
      <c r="F10">
        <v>157.755809990339</v>
      </c>
      <c r="G10">
        <v>57.5118812363964</v>
      </c>
      <c r="H10">
        <v>0.364562682286747</v>
      </c>
    </row>
    <row r="11" spans="1:8">
      <c r="A11" t="s">
        <v>143</v>
      </c>
      <c r="B11">
        <v>17.2364980179738</v>
      </c>
      <c r="C11">
        <v>22.997148800658</v>
      </c>
      <c r="D11">
        <v>28.1706115740066</v>
      </c>
      <c r="E11">
        <v>7.87813947736798</v>
      </c>
      <c r="F11">
        <v>296.104428322336</v>
      </c>
      <c r="G11">
        <v>105.136892079154</v>
      </c>
      <c r="H11">
        <v>0.355066935928102</v>
      </c>
    </row>
    <row r="12" spans="1:8">
      <c r="A12" t="s">
        <v>153</v>
      </c>
      <c r="B12">
        <v>14.793991988467</v>
      </c>
      <c r="C12">
        <v>24.1652868610883</v>
      </c>
      <c r="D12">
        <v>17.4584998650084</v>
      </c>
      <c r="E12">
        <v>4.33981876698614</v>
      </c>
      <c r="F12">
        <v>123.761365709726</v>
      </c>
      <c r="G12">
        <v>44.9316827392923</v>
      </c>
      <c r="H12">
        <v>0.363050960868325</v>
      </c>
    </row>
    <row r="13" spans="1:8">
      <c r="A13" t="s">
        <v>163</v>
      </c>
      <c r="B13">
        <v>18.3096644416773</v>
      </c>
      <c r="C13">
        <v>22.4289142316691</v>
      </c>
      <c r="D13">
        <v>26.579472561697</v>
      </c>
      <c r="E13">
        <v>7.58291002564165</v>
      </c>
      <c r="F13">
        <v>246.893767350874</v>
      </c>
      <c r="G13">
        <v>88.3116670324321</v>
      </c>
      <c r="H13">
        <v>0.35769095340073</v>
      </c>
    </row>
    <row r="14" spans="1:8">
      <c r="A14" t="s">
        <v>173</v>
      </c>
      <c r="B14">
        <v>16.4616230829357</v>
      </c>
      <c r="C14">
        <v>23.4048112414539</v>
      </c>
      <c r="D14">
        <v>15.687317593122</v>
      </c>
      <c r="E14">
        <v>4.12628217436075</v>
      </c>
      <c r="F14">
        <v>92.0322632129826</v>
      </c>
      <c r="G14">
        <v>33.576371694684</v>
      </c>
      <c r="H14">
        <v>0.364832619806176</v>
      </c>
    </row>
    <row r="15" spans="1:8">
      <c r="A15" t="s">
        <v>183</v>
      </c>
      <c r="B15">
        <v>19.6564729856333</v>
      </c>
      <c r="C15">
        <v>21.7264735882338</v>
      </c>
      <c r="D15">
        <v>24.7527705319097</v>
      </c>
      <c r="E15">
        <v>7.29811097845685</v>
      </c>
      <c r="F15">
        <v>199.672348957405</v>
      </c>
      <c r="G15">
        <v>72.2558894266145</v>
      </c>
      <c r="H15">
        <v>0.361872286292522</v>
      </c>
    </row>
    <row r="16" spans="1:8">
      <c r="A16" t="s">
        <v>193</v>
      </c>
      <c r="B16">
        <v>18.9165554330662</v>
      </c>
      <c r="C16">
        <v>22.3574437769695</v>
      </c>
      <c r="D16">
        <v>13.6342432608689</v>
      </c>
      <c r="E16">
        <v>3.92964829367618</v>
      </c>
      <c r="F16">
        <v>63.3234853671465</v>
      </c>
      <c r="G16">
        <v>23.2228664431477</v>
      </c>
      <c r="H16">
        <v>0.366733863565826</v>
      </c>
    </row>
    <row r="17" spans="1:8">
      <c r="A17" t="s">
        <v>203</v>
      </c>
      <c r="B17">
        <v>21.3463310838811</v>
      </c>
      <c r="C17">
        <v>20.8421303906649</v>
      </c>
      <c r="D17">
        <v>22.729716470097</v>
      </c>
      <c r="E17">
        <v>7.01002126259515</v>
      </c>
      <c r="F17">
        <v>155.572281617553</v>
      </c>
      <c r="G17">
        <v>56.733374069462</v>
      </c>
      <c r="H17">
        <v>0.364675335989036</v>
      </c>
    </row>
    <row r="18" spans="1:8">
      <c r="A18" t="s">
        <v>213</v>
      </c>
      <c r="B18">
        <v>22.6450073579851</v>
      </c>
      <c r="C18">
        <v>21.0371925350951</v>
      </c>
      <c r="D18">
        <v>11.2874827640836</v>
      </c>
      <c r="E18">
        <v>3.68377326364247</v>
      </c>
      <c r="F18">
        <v>38.6282743481971</v>
      </c>
      <c r="G18">
        <v>15.1875637038493</v>
      </c>
      <c r="H18">
        <v>0.3931722024895</v>
      </c>
    </row>
    <row r="19" spans="1:8">
      <c r="A19" t="s">
        <v>223</v>
      </c>
      <c r="B19">
        <v>23.1766620413332</v>
      </c>
      <c r="C19">
        <v>19.8158483273179</v>
      </c>
      <c r="D19">
        <v>20.5122109085683</v>
      </c>
      <c r="E19">
        <v>6.57576411634531</v>
      </c>
      <c r="F19">
        <v>115.324207997062</v>
      </c>
      <c r="G19">
        <v>44.4149805633133</v>
      </c>
      <c r="H19">
        <v>0.385131459688367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2015-03-15T18:50:31Z</dcterms:created>
  <dcterms:modified xsi:type="dcterms:W3CDTF">2015-03-15T18:50:31Z</dcterms:modified>
</cp:coreProperties>
</file>