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<sst xmlns="http://schemas.openxmlformats.org/spreadsheetml/2006/main" count="418" uniqueCount="225">
  <si>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</si>
  <si>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</si>
  <si>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</si>
  <si>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</si>
  <si>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</si>
  <si>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</si>
  <si>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</si>
  <si>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</si>
  <si>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</si>
  <si>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</si>
  <si>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</si>
  <si>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</si>
  <si>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</si>
  <si>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</si>
  <si>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</si>
  <si>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</si>
  <si>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</si>
  <si>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</si>
  <si>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</si>
  <si>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</si>
  <si>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</si>
  <si>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</si>
  <si>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</si>
  <si>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</si>
  <si>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</si>
  <si>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</si>
  <si>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</si>
  <si>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</si>
  <si>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</si>
  <si>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</si>
  <si>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</si>
  <si>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</si>
  <si>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</si>
  <si>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</si>
  <si>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</si>
  <si>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</si>
  <si>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</si>
  <si>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</si>
  <si>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</si>
  <si>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</si>
  <si>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</si>
  <si>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</si>
  <si>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</si>
  <si>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541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</si>
  <si>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</si>
  <si>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</si>
  <si>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</si>
  <si>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</si>
  <si>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</si>
  <si>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</si>
  <si>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</si>
  <si>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</si>
  <si>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</si>
  <si>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</si>
  <si>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</si>
  <si>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</si>
  <si>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</si>
  <si>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</si>
  <si>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</si>
  <si>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</si>
  <si>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</si>
  <si>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</si>
  <si>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</si>
  <si>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542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</si>
  <si>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</si>
  <si>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</si>
  <si>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</si>
  <si>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</si>
  <si>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</si>
  <si>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</si>
  <si>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</si>
  <si>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</si>
  <si>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</si>
  <si>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543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</si>
  <si>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</si>
  <si>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</si>
  <si>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</si>
  <si>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</si>
  <si>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</si>
  <si>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</si>
  <si>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</si>
  <si>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</si>
  <si>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</si>
  <si>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544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</si>
  <si>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</si>
  <si>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</si>
  <si>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</si>
  <si>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</si>
  <si>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</si>
  <si>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</si>
  <si>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</si>
  <si>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</si>
  <si>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</si>
  <si>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</si>
  <si>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</si>
  <si>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</si>
  <si>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</si>
  <si>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</si>
  <si>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</si>
  <si>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</si>
  <si>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</si>
  <si>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</si>
  <si>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</si>
  <si>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546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</si>
  <si>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</si>
  <si>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</si>
  <si>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</si>
  <si>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</si>
  <si>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</si>
  <si>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</si>
  <si>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</si>
  <si>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</si>
  <si>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</si>
  <si>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</si>
  <si>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</si>
  <si>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</si>
  <si>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</si>
  <si>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</si>
  <si>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</si>
  <si>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</si>
  <si>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</si>
  <si>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</si>
  <si>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</si>
  <si>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</si>
  <si>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</si>
  <si>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</si>
  <si>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</si>
  <si>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</si>
  <si>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</si>
  <si>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</si>
  <si>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</si>
  <si>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</si>
  <si>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</si>
  <si>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549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</si>
  <si>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</si>
  <si>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</si>
  <si>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</si>
  <si>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</si>
  <si>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</si>
  <si>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</si>
  <si>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</si>
  <si>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</si>
  <si>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</si>
  <si>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550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</si>
  <si>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</si>
  <si>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</si>
  <si>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</si>
  <si>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</si>
  <si>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</si>
  <si>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</si>
  <si>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</si>
  <si>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</si>
  <si>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</si>
  <si>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551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</si>
  <si>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</si>
  <si>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</si>
  <si>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</si>
  <si>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</si>
  <si>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</si>
  <si>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</si>
  <si>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</si>
  <si>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</si>
  <si>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</si>
  <si>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552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</si>
  <si>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</si>
  <si>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</si>
  <si>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</si>
  <si>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</si>
  <si>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</si>
  <si>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</si>
  <si>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</si>
  <si>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</si>
  <si>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</si>
  <si>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553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</si>
  <si>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</si>
  <si>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</si>
  <si>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</si>
  <si>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</si>
  <si>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</si>
  <si>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</si>
  <si>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</si>
  <si>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</si>
  <si>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</si>
  <si>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554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</si>
  <si>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</si>
  <si>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</si>
  <si>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</si>
  <si>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</si>
  <si>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</si>
  <si>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</si>
  <si>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</si>
  <si>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</si>
  <si>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</si>
  <si>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555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</si>
  <si>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</si>
  <si>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</si>
  <si>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</si>
  <si>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</si>
  <si>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</si>
  <si>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</si>
  <si>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</si>
  <si>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</si>
  <si>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</si>
  <si>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556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</si>
  <si>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</si>
  <si>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</si>
  <si>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</si>
  <si>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</si>
  <si>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</si>
  <si>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</si>
  <si>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</si>
  <si>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</si>
  <si>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</si>
  <si>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557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</si>
  <si>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</si>
  <si>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</si>
  <si>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</si>
  <si>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</si>
  <si>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</si>
  <si>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</si>
  <si>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</si>
  <si>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</si>
  <si>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</si>
  <si>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558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</si>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</sst>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Main!$B$2:$B$686</c:f>
              <c:numCache>
                <c:formatCode>General</c:formatCode>
                <c:ptCount val="685"/>
                <c:pt idx="0">
                  <c:v>5675727.95533642</c:v>
                </c:pt>
                <c:pt idx="1">
                  <c:v>16369694.0553279</c:v>
                </c:pt>
                <c:pt idx="2">
                  <c:v>16007362.1107714</c:v>
                </c:pt>
                <c:pt idx="3">
                  <c:v>15546288.4041689</c:v>
                </c:pt>
                <c:pt idx="4">
                  <c:v>15307344.8314874</c:v>
                </c:pt>
                <c:pt idx="5">
                  <c:v>14899234.7574048</c:v>
                </c:pt>
                <c:pt idx="6">
                  <c:v>14681696.2259705</c:v>
                </c:pt>
                <c:pt idx="7">
                  <c:v>14282866.7234513</c:v>
                </c:pt>
                <c:pt idx="8">
                  <c:v>14073980.3404558</c:v>
                </c:pt>
                <c:pt idx="9">
                  <c:v>13678367.4064235</c:v>
                </c:pt>
                <c:pt idx="10">
                  <c:v>13474011.0474886</c:v>
                </c:pt>
                <c:pt idx="11">
                  <c:v>13079515.4069342</c:v>
                </c:pt>
                <c:pt idx="12">
                  <c:v>12877742.7703721</c:v>
                </c:pt>
                <c:pt idx="13">
                  <c:v>12483016.6383798</c:v>
                </c:pt>
                <c:pt idx="14">
                  <c:v>12282637.2574985</c:v>
                </c:pt>
                <c:pt idx="15">
                  <c:v>11886279.5318189</c:v>
                </c:pt>
                <c:pt idx="16">
                  <c:v>11686664.5352612</c:v>
                </c:pt>
                <c:pt idx="17">
                  <c:v>11287656.5516319</c:v>
                </c:pt>
                <c:pt idx="18">
                  <c:v>11095050.0604723</c:v>
                </c:pt>
                <c:pt idx="19">
                  <c:v>10716330.3088644</c:v>
                </c:pt>
                <c:pt idx="20">
                  <c:v>10102577.1618606</c:v>
                </c:pt>
                <c:pt idx="21">
                  <c:v>10020581.9527376</c:v>
                </c:pt>
                <c:pt idx="22">
                  <c:v>10027255.1141278</c:v>
                </c:pt>
                <c:pt idx="23">
                  <c:v>9911224.60039837</c:v>
                </c:pt>
                <c:pt idx="24">
                  <c:v>9912653.29010263</c:v>
                </c:pt>
                <c:pt idx="25">
                  <c:v>9788567.323637</c:v>
                </c:pt>
                <c:pt idx="26">
                  <c:v>9787337.23074618</c:v>
                </c:pt>
                <c:pt idx="27">
                  <c:v>9659368.09704093</c:v>
                </c:pt>
                <c:pt idx="28">
                  <c:v>9656396.7792826</c:v>
                </c:pt>
                <c:pt idx="29">
                  <c:v>9507025.46225073</c:v>
                </c:pt>
                <c:pt idx="30">
                  <c:v>9502818.86597082</c:v>
                </c:pt>
                <c:pt idx="31">
                  <c:v>9334850.78016318</c:v>
                </c:pt>
                <c:pt idx="32">
                  <c:v>9161983.27987209</c:v>
                </c:pt>
                <c:pt idx="33">
                  <c:v>9099116.68564531</c:v>
                </c:pt>
                <c:pt idx="34">
                  <c:v>9093294.62566032</c:v>
                </c:pt>
                <c:pt idx="35">
                  <c:v>8897951.60074552</c:v>
                </c:pt>
                <c:pt idx="36">
                  <c:v>8703236.00205057</c:v>
                </c:pt>
                <c:pt idx="37">
                  <c:v>8627072.93512773</c:v>
                </c:pt>
                <c:pt idx="38">
                  <c:v>8567323.20185668</c:v>
                </c:pt>
                <c:pt idx="39">
                  <c:v>8335124.27477199</c:v>
                </c:pt>
                <c:pt idx="40">
                  <c:v>8261246.58072832</c:v>
                </c:pt>
                <c:pt idx="41">
                  <c:v>8225659.58336591</c:v>
                </c:pt>
                <c:pt idx="42">
                  <c:v>8243021.68436298</c:v>
                </c:pt>
                <c:pt idx="43">
                  <c:v>8185035.00458226</c:v>
                </c:pt>
                <c:pt idx="44">
                  <c:v>8198427.60775802</c:v>
                </c:pt>
                <c:pt idx="45">
                  <c:v>8122395.61282551</c:v>
                </c:pt>
                <c:pt idx="46">
                  <c:v>8125725.13977906</c:v>
                </c:pt>
                <c:pt idx="47">
                  <c:v>8057987.10152569</c:v>
                </c:pt>
                <c:pt idx="48">
                  <c:v>8062603.31849159</c:v>
                </c:pt>
                <c:pt idx="49">
                  <c:v>7974551.99485652</c:v>
                </c:pt>
                <c:pt idx="50">
                  <c:v>7935777.00553492</c:v>
                </c:pt>
                <c:pt idx="51">
                  <c:v>7937032.19792208</c:v>
                </c:pt>
                <c:pt idx="52">
                  <c:v>7812056.53184959</c:v>
                </c:pt>
                <c:pt idx="53">
                  <c:v>7765315.78241945</c:v>
                </c:pt>
                <c:pt idx="54">
                  <c:v>7764238.86522817</c:v>
                </c:pt>
                <c:pt idx="55">
                  <c:v>7665340.96268234</c:v>
                </c:pt>
                <c:pt idx="56">
                  <c:v>7576837.92753661</c:v>
                </c:pt>
                <c:pt idx="57">
                  <c:v>7524458.50743971</c:v>
                </c:pt>
                <c:pt idx="58">
                  <c:v>7423103.52023832</c:v>
                </c:pt>
                <c:pt idx="59">
                  <c:v>7387056.00408109</c:v>
                </c:pt>
                <c:pt idx="60">
                  <c:v>7348382.55689635</c:v>
                </c:pt>
                <c:pt idx="61">
                  <c:v>7325914.12100179</c:v>
                </c:pt>
                <c:pt idx="62">
                  <c:v>7323870.46627345</c:v>
                </c:pt>
                <c:pt idx="63">
                  <c:v>7289669.81459595</c:v>
                </c:pt>
                <c:pt idx="64">
                  <c:v>7287179.80997776</c:v>
                </c:pt>
                <c:pt idx="65">
                  <c:v>7245582.90665575</c:v>
                </c:pt>
                <c:pt idx="66">
                  <c:v>7242335.19723493</c:v>
                </c:pt>
                <c:pt idx="67">
                  <c:v>7247975.70448133</c:v>
                </c:pt>
                <c:pt idx="68">
                  <c:v>7201688.3718049</c:v>
                </c:pt>
                <c:pt idx="69">
                  <c:v>7153196.9609758</c:v>
                </c:pt>
                <c:pt idx="70">
                  <c:v>7134901.63106075</c:v>
                </c:pt>
                <c:pt idx="71">
                  <c:v>7137507.87447946</c:v>
                </c:pt>
                <c:pt idx="72">
                  <c:v>7077784.88639558</c:v>
                </c:pt>
                <c:pt idx="73">
                  <c:v>7052028.29774825</c:v>
                </c:pt>
                <c:pt idx="74">
                  <c:v>7007875.8398433</c:v>
                </c:pt>
                <c:pt idx="75">
                  <c:v>6969611.5469428</c:v>
                </c:pt>
                <c:pt idx="76">
                  <c:v>6949188.99714428</c:v>
                </c:pt>
                <c:pt idx="77">
                  <c:v>6946121.61447125</c:v>
                </c:pt>
                <c:pt idx="78">
                  <c:v>6897355.78504696</c:v>
                </c:pt>
                <c:pt idx="79">
                  <c:v>6887833.66303466</c:v>
                </c:pt>
                <c:pt idx="80">
                  <c:v>6888124.95642389</c:v>
                </c:pt>
                <c:pt idx="81">
                  <c:v>6857599.99329885</c:v>
                </c:pt>
                <c:pt idx="82">
                  <c:v>6848406.1800399</c:v>
                </c:pt>
                <c:pt idx="83">
                  <c:v>6848825.41644231</c:v>
                </c:pt>
                <c:pt idx="84">
                  <c:v>6825304.67903333</c:v>
                </c:pt>
                <c:pt idx="85">
                  <c:v>6799709.18398532</c:v>
                </c:pt>
                <c:pt idx="86">
                  <c:v>6783731.59932664</c:v>
                </c:pt>
                <c:pt idx="87">
                  <c:v>6776014.35903063</c:v>
                </c:pt>
                <c:pt idx="88">
                  <c:v>6776666.13358074</c:v>
                </c:pt>
                <c:pt idx="89">
                  <c:v>6751425.38916948</c:v>
                </c:pt>
                <c:pt idx="90">
                  <c:v>6724929.52525151</c:v>
                </c:pt>
                <c:pt idx="91">
                  <c:v>6717259.46739199</c:v>
                </c:pt>
                <c:pt idx="92">
                  <c:v>6716014.75033767</c:v>
                </c:pt>
                <c:pt idx="93">
                  <c:v>6684851.01579203</c:v>
                </c:pt>
                <c:pt idx="94">
                  <c:v>6665133.00193692</c:v>
                </c:pt>
                <c:pt idx="95">
                  <c:v>6654529.58994311</c:v>
                </c:pt>
                <c:pt idx="96">
                  <c:v>6655135.61753732</c:v>
                </c:pt>
                <c:pt idx="97">
                  <c:v>6627744.32997876</c:v>
                </c:pt>
                <c:pt idx="98">
                  <c:v>6615060.6671593</c:v>
                </c:pt>
                <c:pt idx="99">
                  <c:v>6609735.73812861</c:v>
                </c:pt>
                <c:pt idx="100">
                  <c:v>6610670.61319694</c:v>
                </c:pt>
                <c:pt idx="101">
                  <c:v>6592890.83910128</c:v>
                </c:pt>
                <c:pt idx="102">
                  <c:v>6586601.65806384</c:v>
                </c:pt>
                <c:pt idx="103">
                  <c:v>6586333.59453063</c:v>
                </c:pt>
                <c:pt idx="104">
                  <c:v>6567350.56234885</c:v>
                </c:pt>
                <c:pt idx="105">
                  <c:v>6557572.68229571</c:v>
                </c:pt>
                <c:pt idx="106">
                  <c:v>6552962.86158443</c:v>
                </c:pt>
                <c:pt idx="107">
                  <c:v>6553282.79741766</c:v>
                </c:pt>
                <c:pt idx="108">
                  <c:v>6538459.95656147</c:v>
                </c:pt>
                <c:pt idx="109">
                  <c:v>6523776.90332723</c:v>
                </c:pt>
                <c:pt idx="110">
                  <c:v>6513198.32789445</c:v>
                </c:pt>
                <c:pt idx="111">
                  <c:v>6509343.32030619</c:v>
                </c:pt>
                <c:pt idx="112">
                  <c:v>6508802.92452451</c:v>
                </c:pt>
                <c:pt idx="113">
                  <c:v>6493452.0892699</c:v>
                </c:pt>
                <c:pt idx="114">
                  <c:v>6485805.71048501</c:v>
                </c:pt>
                <c:pt idx="115">
                  <c:v>6477786.63871436</c:v>
                </c:pt>
                <c:pt idx="116">
                  <c:v>6465136.2776479</c:v>
                </c:pt>
                <c:pt idx="117">
                  <c:v>6458061.35891121</c:v>
                </c:pt>
                <c:pt idx="118">
                  <c:v>6454468.55253318</c:v>
                </c:pt>
                <c:pt idx="119">
                  <c:v>6454544.18966723</c:v>
                </c:pt>
                <c:pt idx="120">
                  <c:v>6445180.34818905</c:v>
                </c:pt>
                <c:pt idx="121">
                  <c:v>6442149.1833543</c:v>
                </c:pt>
                <c:pt idx="122">
                  <c:v>6442484.79726647</c:v>
                </c:pt>
                <c:pt idx="123">
                  <c:v>6431978.80883121</c:v>
                </c:pt>
                <c:pt idx="124">
                  <c:v>6426649.92278229</c:v>
                </c:pt>
                <c:pt idx="125">
                  <c:v>6424093.18684648</c:v>
                </c:pt>
                <c:pt idx="126">
                  <c:v>6424579.17028405</c:v>
                </c:pt>
                <c:pt idx="127">
                  <c:v>6416690.29884175</c:v>
                </c:pt>
                <c:pt idx="128">
                  <c:v>6409408.79745802</c:v>
                </c:pt>
                <c:pt idx="129">
                  <c:v>6404232.09619073</c:v>
                </c:pt>
                <c:pt idx="130">
                  <c:v>6402388.19943206</c:v>
                </c:pt>
                <c:pt idx="131">
                  <c:v>6402466.21172773</c:v>
                </c:pt>
                <c:pt idx="132">
                  <c:v>6394806.6478676</c:v>
                </c:pt>
                <c:pt idx="133">
                  <c:v>6391941.97564029</c:v>
                </c:pt>
                <c:pt idx="134">
                  <c:v>6388022.63781676</c:v>
                </c:pt>
                <c:pt idx="135">
                  <c:v>6381778.33967649</c:v>
                </c:pt>
                <c:pt idx="136">
                  <c:v>6378514.9915472</c:v>
                </c:pt>
                <c:pt idx="137">
                  <c:v>6377004.07567766</c:v>
                </c:pt>
                <c:pt idx="138">
                  <c:v>6377031.7652955</c:v>
                </c:pt>
                <c:pt idx="139">
                  <c:v>6372770.20228849</c:v>
                </c:pt>
                <c:pt idx="140">
                  <c:v>6371302.65175917</c:v>
                </c:pt>
                <c:pt idx="141">
                  <c:v>6371170.28901125</c:v>
                </c:pt>
                <c:pt idx="142">
                  <c:v>6366417.50036032</c:v>
                </c:pt>
                <c:pt idx="143">
                  <c:v>6363849.90518483</c:v>
                </c:pt>
                <c:pt idx="144">
                  <c:v>6362742.45271751</c:v>
                </c:pt>
                <c:pt idx="145">
                  <c:v>6362772.12977588</c:v>
                </c:pt>
                <c:pt idx="146">
                  <c:v>6359273.6162705</c:v>
                </c:pt>
                <c:pt idx="147">
                  <c:v>6356004.65294817</c:v>
                </c:pt>
                <c:pt idx="148">
                  <c:v>6353876.51651812</c:v>
                </c:pt>
                <c:pt idx="149">
                  <c:v>6353094.62281239</c:v>
                </c:pt>
                <c:pt idx="150">
                  <c:v>6353086.48627209</c:v>
                </c:pt>
                <c:pt idx="151">
                  <c:v>6350031.60940641</c:v>
                </c:pt>
                <c:pt idx="152">
                  <c:v>6349001.33735808</c:v>
                </c:pt>
                <c:pt idx="153">
                  <c:v>6348582.09043166</c:v>
                </c:pt>
                <c:pt idx="154">
                  <c:v>6345714.36399346</c:v>
                </c:pt>
                <c:pt idx="155">
                  <c:v>6344126.16670399</c:v>
                </c:pt>
                <c:pt idx="156">
                  <c:v>6343368.42596952</c:v>
                </c:pt>
                <c:pt idx="157">
                  <c:v>6343609.20849476</c:v>
                </c:pt>
                <c:pt idx="158">
                  <c:v>6341475.02612266</c:v>
                </c:pt>
                <c:pt idx="159">
                  <c:v>6340912.70915644</c:v>
                </c:pt>
                <c:pt idx="160">
                  <c:v>6341026.85422278</c:v>
                </c:pt>
                <c:pt idx="161">
                  <c:v>6338856.86074251</c:v>
                </c:pt>
                <c:pt idx="162">
                  <c:v>6337799.15721723</c:v>
                </c:pt>
                <c:pt idx="163">
                  <c:v>6337345.21034287</c:v>
                </c:pt>
                <c:pt idx="164">
                  <c:v>6337421.2217923</c:v>
                </c:pt>
                <c:pt idx="165">
                  <c:v>6336016.66261477</c:v>
                </c:pt>
                <c:pt idx="166">
                  <c:v>6334932.19739211</c:v>
                </c:pt>
                <c:pt idx="167">
                  <c:v>6334169.87349007</c:v>
                </c:pt>
                <c:pt idx="168">
                  <c:v>6334000.11497166</c:v>
                </c:pt>
                <c:pt idx="169">
                  <c:v>6334017.04470703</c:v>
                </c:pt>
                <c:pt idx="170">
                  <c:v>6333011.32436496</c:v>
                </c:pt>
                <c:pt idx="171">
                  <c:v>6332830.85398999</c:v>
                </c:pt>
                <c:pt idx="172">
                  <c:v>6333079.3688647</c:v>
                </c:pt>
                <c:pt idx="173">
                  <c:v>6331932.77493327</c:v>
                </c:pt>
                <c:pt idx="174">
                  <c:v>6331691.99851943</c:v>
                </c:pt>
                <c:pt idx="175">
                  <c:v>6331758.852523</c:v>
                </c:pt>
                <c:pt idx="176">
                  <c:v>6331681.06045122</c:v>
                </c:pt>
                <c:pt idx="177">
                  <c:v>6331819.38211035</c:v>
                </c:pt>
                <c:pt idx="178">
                  <c:v>6331268.43910688</c:v>
                </c:pt>
                <c:pt idx="179">
                  <c:v>6331589.55323101</c:v>
                </c:pt>
                <c:pt idx="180">
                  <c:v>6331296.52534945</c:v>
                </c:pt>
                <c:pt idx="181">
                  <c:v>6330540.94758456</c:v>
                </c:pt>
                <c:pt idx="182">
                  <c:v>6330885.09488567</c:v>
                </c:pt>
                <c:pt idx="183">
                  <c:v>6330677.06407068</c:v>
                </c:pt>
                <c:pt idx="184">
                  <c:v>6330391.71868089</c:v>
                </c:pt>
                <c:pt idx="185">
                  <c:v>6330372.31691856</c:v>
                </c:pt>
                <c:pt idx="186">
                  <c:v>6329830.36679063</c:v>
                </c:pt>
                <c:pt idx="187">
                  <c:v>6329638.68904392</c:v>
                </c:pt>
                <c:pt idx="188">
                  <c:v>6329751.58111129</c:v>
                </c:pt>
                <c:pt idx="189">
                  <c:v>6329710.59822349</c:v>
                </c:pt>
                <c:pt idx="190">
                  <c:v>6329775.47920196</c:v>
                </c:pt>
                <c:pt idx="191">
                  <c:v>6329482.90943086</c:v>
                </c:pt>
                <c:pt idx="192">
                  <c:v>6329516.71391011</c:v>
                </c:pt>
                <c:pt idx="193">
                  <c:v>6329514.14874582</c:v>
                </c:pt>
                <c:pt idx="194">
                  <c:v>6329556.66710074</c:v>
                </c:pt>
                <c:pt idx="195">
                  <c:v>6329421.59116996</c:v>
                </c:pt>
                <c:pt idx="196">
                  <c:v>6329504.77730441</c:v>
                </c:pt>
                <c:pt idx="197">
                  <c:v>6329624.8109459</c:v>
                </c:pt>
                <c:pt idx="198">
                  <c:v>6329432.60618394</c:v>
                </c:pt>
                <c:pt idx="199">
                  <c:v>6329041.16360777</c:v>
                </c:pt>
                <c:pt idx="200">
                  <c:v>6329164.07572516</c:v>
                </c:pt>
                <c:pt idx="201">
                  <c:v>6329031.13936605</c:v>
                </c:pt>
                <c:pt idx="202">
                  <c:v>6329091.3415519</c:v>
                </c:pt>
                <c:pt idx="203">
                  <c:v>6329036.23848708</c:v>
                </c:pt>
                <c:pt idx="204">
                  <c:v>6329161.31431523</c:v>
                </c:pt>
                <c:pt idx="205">
                  <c:v>6329185.51535744</c:v>
                </c:pt>
                <c:pt idx="206">
                  <c:v>6329154.3282308</c:v>
                </c:pt>
                <c:pt idx="207">
                  <c:v>6329071.98827914</c:v>
                </c:pt>
                <c:pt idx="208">
                  <c:v>6329082.79496494</c:v>
                </c:pt>
                <c:pt idx="209">
                  <c:v>6329078.68911908</c:v>
                </c:pt>
                <c:pt idx="210">
                  <c:v>6329201.16243213</c:v>
                </c:pt>
                <c:pt idx="211">
                  <c:v>6329192.8565123</c:v>
                </c:pt>
                <c:pt idx="212">
                  <c:v>6329015.05148551</c:v>
                </c:pt>
                <c:pt idx="213">
                  <c:v>6329157.10076775</c:v>
                </c:pt>
                <c:pt idx="214">
                  <c:v>6329112.87543166</c:v>
                </c:pt>
                <c:pt idx="215">
                  <c:v>6328907.17355544</c:v>
                </c:pt>
                <c:pt idx="216">
                  <c:v>6328912.94183641</c:v>
                </c:pt>
                <c:pt idx="217">
                  <c:v>6328920.81202129</c:v>
                </c:pt>
                <c:pt idx="218">
                  <c:v>6328944.77794651</c:v>
                </c:pt>
                <c:pt idx="219">
                  <c:v>6329012.65482863</c:v>
                </c:pt>
                <c:pt idx="220">
                  <c:v>6328897.00252508</c:v>
                </c:pt>
                <c:pt idx="221">
                  <c:v>6329059.82255879</c:v>
                </c:pt>
                <c:pt idx="222">
                  <c:v>6328931.32849652</c:v>
                </c:pt>
                <c:pt idx="223">
                  <c:v>6328866.191777</c:v>
                </c:pt>
                <c:pt idx="224">
                  <c:v>6328858.76217245</c:v>
                </c:pt>
                <c:pt idx="225">
                  <c:v>6328861.44678883</c:v>
                </c:pt>
                <c:pt idx="226">
                  <c:v>6329061.14248807</c:v>
                </c:pt>
                <c:pt idx="227">
                  <c:v>6328821.43220477</c:v>
                </c:pt>
                <c:pt idx="228">
                  <c:v>6328768.25612759</c:v>
                </c:pt>
                <c:pt idx="229">
                  <c:v>6328771.9551178</c:v>
                </c:pt>
                <c:pt idx="230">
                  <c:v>6328799.90670395</c:v>
                </c:pt>
                <c:pt idx="231">
                  <c:v>6328834.64468108</c:v>
                </c:pt>
                <c:pt idx="232">
                  <c:v>6328780.91034468</c:v>
                </c:pt>
                <c:pt idx="233">
                  <c:v>6328775.84872592</c:v>
                </c:pt>
                <c:pt idx="234">
                  <c:v>6328785.27701796</c:v>
                </c:pt>
                <c:pt idx="235">
                  <c:v>6328689.75894785</c:v>
                </c:pt>
                <c:pt idx="236">
                  <c:v>6328633.433623</c:v>
                </c:pt>
                <c:pt idx="237">
                  <c:v>6328709.32248157</c:v>
                </c:pt>
                <c:pt idx="238">
                  <c:v>6328610.26326946</c:v>
                </c:pt>
                <c:pt idx="239">
                  <c:v>6328644.23091516</c:v>
                </c:pt>
                <c:pt idx="240">
                  <c:v>6328581.22541744</c:v>
                </c:pt>
                <c:pt idx="241">
                  <c:v>6328558.30024216</c:v>
                </c:pt>
                <c:pt idx="242">
                  <c:v>6328589.80811739</c:v>
                </c:pt>
                <c:pt idx="243">
                  <c:v>6328542.23459567</c:v>
                </c:pt>
                <c:pt idx="244">
                  <c:v>6328564.90367149</c:v>
                </c:pt>
                <c:pt idx="245">
                  <c:v>6328546.35729671</c:v>
                </c:pt>
                <c:pt idx="246">
                  <c:v>6328547.24566549</c:v>
                </c:pt>
                <c:pt idx="247">
                  <c:v>6328624.60658806</c:v>
                </c:pt>
                <c:pt idx="248">
                  <c:v>6328567.55941375</c:v>
                </c:pt>
                <c:pt idx="249">
                  <c:v>6328592.9583341</c:v>
                </c:pt>
                <c:pt idx="250">
                  <c:v>6328586.51986639</c:v>
                </c:pt>
                <c:pt idx="251">
                  <c:v>6328553.90697115</c:v>
                </c:pt>
                <c:pt idx="252">
                  <c:v>6328545.50266811</c:v>
                </c:pt>
                <c:pt idx="253">
                  <c:v>6328578.5003663</c:v>
                </c:pt>
                <c:pt idx="254">
                  <c:v>6328528.6035097</c:v>
                </c:pt>
                <c:pt idx="255">
                  <c:v>6328526.12453219</c:v>
                </c:pt>
                <c:pt idx="256">
                  <c:v>6328544.94895875</c:v>
                </c:pt>
                <c:pt idx="257">
                  <c:v>6328562.05193131</c:v>
                </c:pt>
                <c:pt idx="258">
                  <c:v>6328515.16607253</c:v>
                </c:pt>
                <c:pt idx="259">
                  <c:v>6328485.16885663</c:v>
                </c:pt>
                <c:pt idx="260">
                  <c:v>6328482.77089494</c:v>
                </c:pt>
                <c:pt idx="261">
                  <c:v>6328511.96193632</c:v>
                </c:pt>
                <c:pt idx="262">
                  <c:v>6328496.84540805</c:v>
                </c:pt>
                <c:pt idx="263">
                  <c:v>6328519.43471539</c:v>
                </c:pt>
                <c:pt idx="264">
                  <c:v>6328489.01044983</c:v>
                </c:pt>
                <c:pt idx="265">
                  <c:v>6328488.73774579</c:v>
                </c:pt>
                <c:pt idx="266">
                  <c:v>6328475.13336395</c:v>
                </c:pt>
                <c:pt idx="267">
                  <c:v>6328486.25184111</c:v>
                </c:pt>
                <c:pt idx="268">
                  <c:v>6328488.10102573</c:v>
                </c:pt>
                <c:pt idx="269">
                  <c:v>6328476.19704737</c:v>
                </c:pt>
                <c:pt idx="270">
                  <c:v>6328510.04641399</c:v>
                </c:pt>
                <c:pt idx="271">
                  <c:v>6328473.12042008</c:v>
                </c:pt>
                <c:pt idx="272">
                  <c:v>6328473.03128001</c:v>
                </c:pt>
                <c:pt idx="273">
                  <c:v>6328475.28624275</c:v>
                </c:pt>
                <c:pt idx="274">
                  <c:v>6328464.22226366</c:v>
                </c:pt>
                <c:pt idx="275">
                  <c:v>6328472.09228155</c:v>
                </c:pt>
                <c:pt idx="276">
                  <c:v>6328467.77720816</c:v>
                </c:pt>
                <c:pt idx="277">
                  <c:v>6328476.12932675</c:v>
                </c:pt>
                <c:pt idx="278">
                  <c:v>6328461.60567037</c:v>
                </c:pt>
                <c:pt idx="279">
                  <c:v>6328467.92277671</c:v>
                </c:pt>
                <c:pt idx="280">
                  <c:v>6328443.69550314</c:v>
                </c:pt>
                <c:pt idx="281">
                  <c:v>6328440.2635344</c:v>
                </c:pt>
                <c:pt idx="282">
                  <c:v>6328446.93748235</c:v>
                </c:pt>
                <c:pt idx="283">
                  <c:v>6328446.42352024</c:v>
                </c:pt>
                <c:pt idx="284">
                  <c:v>6328447.65683732</c:v>
                </c:pt>
                <c:pt idx="285">
                  <c:v>6328448.83276663</c:v>
                </c:pt>
                <c:pt idx="286">
                  <c:v>6328452.19989771</c:v>
                </c:pt>
                <c:pt idx="287">
                  <c:v>6328435.13603562</c:v>
                </c:pt>
                <c:pt idx="288">
                  <c:v>6328437.08804769</c:v>
                </c:pt>
                <c:pt idx="289">
                  <c:v>6328437.63173864</c:v>
                </c:pt>
                <c:pt idx="290">
                  <c:v>6328435.28768644</c:v>
                </c:pt>
                <c:pt idx="291">
                  <c:v>6328435.39412612</c:v>
                </c:pt>
                <c:pt idx="292">
                  <c:v>6328441.80899143</c:v>
                </c:pt>
                <c:pt idx="293">
                  <c:v>6328449.85645159</c:v>
                </c:pt>
                <c:pt idx="294">
                  <c:v>6328437.21602278</c:v>
                </c:pt>
                <c:pt idx="295">
                  <c:v>6328440.21614286</c:v>
                </c:pt>
                <c:pt idx="296">
                  <c:v>6328442.8017939</c:v>
                </c:pt>
                <c:pt idx="297">
                  <c:v>6328442.51190626</c:v>
                </c:pt>
                <c:pt idx="298">
                  <c:v>6328436.81613836</c:v>
                </c:pt>
                <c:pt idx="299">
                  <c:v>6328439.7104662</c:v>
                </c:pt>
                <c:pt idx="300">
                  <c:v>6328437.32356915</c:v>
                </c:pt>
                <c:pt idx="301">
                  <c:v>6328437.30804379</c:v>
                </c:pt>
                <c:pt idx="302">
                  <c:v>6328440.05683776</c:v>
                </c:pt>
                <c:pt idx="303">
                  <c:v>6328439.20609968</c:v>
                </c:pt>
                <c:pt idx="304">
                  <c:v>6328436.87682193</c:v>
                </c:pt>
                <c:pt idx="305">
                  <c:v>6328437.72489203</c:v>
                </c:pt>
                <c:pt idx="306">
                  <c:v>6328433.09300448</c:v>
                </c:pt>
                <c:pt idx="307">
                  <c:v>6328432.38349538</c:v>
                </c:pt>
                <c:pt idx="308">
                  <c:v>6328433.04538123</c:v>
                </c:pt>
                <c:pt idx="309">
                  <c:v>6328429.30374427</c:v>
                </c:pt>
                <c:pt idx="310">
                  <c:v>6328428.18988336</c:v>
                </c:pt>
                <c:pt idx="311">
                  <c:v>6328429.91635454</c:v>
                </c:pt>
                <c:pt idx="312">
                  <c:v>6328427.35725355</c:v>
                </c:pt>
                <c:pt idx="313">
                  <c:v>6328429.35424747</c:v>
                </c:pt>
                <c:pt idx="314">
                  <c:v>6328424.98511515</c:v>
                </c:pt>
                <c:pt idx="315">
                  <c:v>6328423.1402029</c:v>
                </c:pt>
                <c:pt idx="316">
                  <c:v>6328421.61134249</c:v>
                </c:pt>
                <c:pt idx="317">
                  <c:v>6328421.77196626</c:v>
                </c:pt>
                <c:pt idx="318">
                  <c:v>6328419.80614017</c:v>
                </c:pt>
                <c:pt idx="319">
                  <c:v>6328419.98125058</c:v>
                </c:pt>
                <c:pt idx="320">
                  <c:v>6328418.73066633</c:v>
                </c:pt>
                <c:pt idx="321">
                  <c:v>6328419.05076361</c:v>
                </c:pt>
                <c:pt idx="322">
                  <c:v>6328416.8821293</c:v>
                </c:pt>
                <c:pt idx="323">
                  <c:v>6328416.81072979</c:v>
                </c:pt>
                <c:pt idx="324">
                  <c:v>6328417.13854554</c:v>
                </c:pt>
                <c:pt idx="325">
                  <c:v>6328415.7002127</c:v>
                </c:pt>
                <c:pt idx="326">
                  <c:v>6328415.87739104</c:v>
                </c:pt>
                <c:pt idx="327">
                  <c:v>6328414.7448446</c:v>
                </c:pt>
                <c:pt idx="328">
                  <c:v>6328414.89367651</c:v>
                </c:pt>
                <c:pt idx="329">
                  <c:v>6328414.67952298</c:v>
                </c:pt>
                <c:pt idx="330">
                  <c:v>6328414.91765924</c:v>
                </c:pt>
                <c:pt idx="331">
                  <c:v>6328414.47093322</c:v>
                </c:pt>
                <c:pt idx="332">
                  <c:v>6328415.09398914</c:v>
                </c:pt>
                <c:pt idx="333">
                  <c:v>6328415.84014519</c:v>
                </c:pt>
                <c:pt idx="334">
                  <c:v>6328415.38382651</c:v>
                </c:pt>
                <c:pt idx="335">
                  <c:v>6328414.35067022</c:v>
                </c:pt>
                <c:pt idx="336">
                  <c:v>6328414.2556737</c:v>
                </c:pt>
                <c:pt idx="337">
                  <c:v>6328416.53759423</c:v>
                </c:pt>
                <c:pt idx="338">
                  <c:v>6328415.05599585</c:v>
                </c:pt>
                <c:pt idx="339">
                  <c:v>6328412.98449448</c:v>
                </c:pt>
                <c:pt idx="340">
                  <c:v>6328414.31452864</c:v>
                </c:pt>
                <c:pt idx="341">
                  <c:v>6328413.27476863</c:v>
                </c:pt>
                <c:pt idx="342">
                  <c:v>6328413.69746595</c:v>
                </c:pt>
                <c:pt idx="343">
                  <c:v>6328413.34496149</c:v>
                </c:pt>
                <c:pt idx="344">
                  <c:v>6328412.77829918</c:v>
                </c:pt>
                <c:pt idx="345">
                  <c:v>6328413.05836428</c:v>
                </c:pt>
                <c:pt idx="346">
                  <c:v>6328413.40921147</c:v>
                </c:pt>
                <c:pt idx="347">
                  <c:v>6328412.95398455</c:v>
                </c:pt>
                <c:pt idx="348">
                  <c:v>6328413.35068072</c:v>
                </c:pt>
                <c:pt idx="349">
                  <c:v>6328412.86929427</c:v>
                </c:pt>
                <c:pt idx="350">
                  <c:v>6328412.77418458</c:v>
                </c:pt>
                <c:pt idx="351">
                  <c:v>6328412.78622863</c:v>
                </c:pt>
                <c:pt idx="352">
                  <c:v>6328413.97155179</c:v>
                </c:pt>
                <c:pt idx="353">
                  <c:v>6328412.46630081</c:v>
                </c:pt>
                <c:pt idx="354">
                  <c:v>6328411.87166163</c:v>
                </c:pt>
                <c:pt idx="355">
                  <c:v>6328411.89832972</c:v>
                </c:pt>
                <c:pt idx="356">
                  <c:v>6328412.06210712</c:v>
                </c:pt>
                <c:pt idx="357">
                  <c:v>6328412.959194</c:v>
                </c:pt>
                <c:pt idx="358">
                  <c:v>6328412.35515889</c:v>
                </c:pt>
                <c:pt idx="359">
                  <c:v>6328412.86639105</c:v>
                </c:pt>
                <c:pt idx="360">
                  <c:v>6328412.16857559</c:v>
                </c:pt>
                <c:pt idx="361">
                  <c:v>6328411.63191863</c:v>
                </c:pt>
                <c:pt idx="362">
                  <c:v>6328411.88340239</c:v>
                </c:pt>
                <c:pt idx="363">
                  <c:v>6328411.65559487</c:v>
                </c:pt>
                <c:pt idx="364">
                  <c:v>6328411.8359702</c:v>
                </c:pt>
                <c:pt idx="365">
                  <c:v>6328411.66911256</c:v>
                </c:pt>
                <c:pt idx="366">
                  <c:v>6328411.63287155</c:v>
                </c:pt>
                <c:pt idx="367">
                  <c:v>6328411.76072505</c:v>
                </c:pt>
                <c:pt idx="368">
                  <c:v>6328411.4765159</c:v>
                </c:pt>
                <c:pt idx="369">
                  <c:v>6328411.73834847</c:v>
                </c:pt>
                <c:pt idx="370">
                  <c:v>6328411.53565593</c:v>
                </c:pt>
                <c:pt idx="371">
                  <c:v>6328411.60557389</c:v>
                </c:pt>
                <c:pt idx="372">
                  <c:v>6328411.39281887</c:v>
                </c:pt>
                <c:pt idx="373">
                  <c:v>6328411.46922722</c:v>
                </c:pt>
                <c:pt idx="374">
                  <c:v>6328411.44231575</c:v>
                </c:pt>
                <c:pt idx="375">
                  <c:v>6328411.62077714</c:v>
                </c:pt>
                <c:pt idx="376">
                  <c:v>6328411.38535514</c:v>
                </c:pt>
                <c:pt idx="377">
                  <c:v>6328411.55995558</c:v>
                </c:pt>
                <c:pt idx="378">
                  <c:v>6328411.15638861</c:v>
                </c:pt>
                <c:pt idx="379">
                  <c:v>6328411.00245851</c:v>
                </c:pt>
                <c:pt idx="380">
                  <c:v>6328410.93653082</c:v>
                </c:pt>
                <c:pt idx="381">
                  <c:v>6328410.93625494</c:v>
                </c:pt>
                <c:pt idx="382">
                  <c:v>6328411.08920949</c:v>
                </c:pt>
                <c:pt idx="383">
                  <c:v>6328410.90116437</c:v>
                </c:pt>
                <c:pt idx="384">
                  <c:v>6328410.97907792</c:v>
                </c:pt>
                <c:pt idx="385">
                  <c:v>6328410.82683075</c:v>
                </c:pt>
                <c:pt idx="386">
                  <c:v>6328410.90653011</c:v>
                </c:pt>
                <c:pt idx="387">
                  <c:v>6328410.88794537</c:v>
                </c:pt>
                <c:pt idx="388">
                  <c:v>6328410.84077112</c:v>
                </c:pt>
                <c:pt idx="389">
                  <c:v>6328410.87661078</c:v>
                </c:pt>
                <c:pt idx="390">
                  <c:v>6328410.8490572</c:v>
                </c:pt>
                <c:pt idx="391">
                  <c:v>6328411.19183552</c:v>
                </c:pt>
                <c:pt idx="392">
                  <c:v>6328410.84336468</c:v>
                </c:pt>
                <c:pt idx="393">
                  <c:v>6328410.71837782</c:v>
                </c:pt>
                <c:pt idx="394">
                  <c:v>6328410.67172999</c:v>
                </c:pt>
                <c:pt idx="395">
                  <c:v>6328410.71370077</c:v>
                </c:pt>
                <c:pt idx="396">
                  <c:v>6328410.83466043</c:v>
                </c:pt>
                <c:pt idx="397">
                  <c:v>6328410.80652574</c:v>
                </c:pt>
                <c:pt idx="398">
                  <c:v>6328410.79386075</c:v>
                </c:pt>
                <c:pt idx="399">
                  <c:v>6328410.75239805</c:v>
                </c:pt>
                <c:pt idx="400">
                  <c:v>6328410.74226836</c:v>
                </c:pt>
                <c:pt idx="401">
                  <c:v>6328410.59934607</c:v>
                </c:pt>
                <c:pt idx="402">
                  <c:v>6328410.59551515</c:v>
                </c:pt>
                <c:pt idx="403">
                  <c:v>6328410.63669314</c:v>
                </c:pt>
                <c:pt idx="404">
                  <c:v>6328410.62043333</c:v>
                </c:pt>
                <c:pt idx="405">
                  <c:v>6328410.60354599</c:v>
                </c:pt>
                <c:pt idx="406">
                  <c:v>6328410.55404089</c:v>
                </c:pt>
                <c:pt idx="407">
                  <c:v>6328410.58564981</c:v>
                </c:pt>
                <c:pt idx="408">
                  <c:v>6328410.55271496</c:v>
                </c:pt>
                <c:pt idx="409">
                  <c:v>6328410.57860276</c:v>
                </c:pt>
                <c:pt idx="410">
                  <c:v>6328410.66960793</c:v>
                </c:pt>
                <c:pt idx="411">
                  <c:v>6328410.56554158</c:v>
                </c:pt>
                <c:pt idx="412">
                  <c:v>6328410.55647698</c:v>
                </c:pt>
                <c:pt idx="413">
                  <c:v>6328410.57989595</c:v>
                </c:pt>
                <c:pt idx="414">
                  <c:v>6328410.50995326</c:v>
                </c:pt>
                <c:pt idx="415">
                  <c:v>6328410.59623959</c:v>
                </c:pt>
                <c:pt idx="416">
                  <c:v>6328410.41186179</c:v>
                </c:pt>
                <c:pt idx="417">
                  <c:v>6328410.40793062</c:v>
                </c:pt>
                <c:pt idx="418">
                  <c:v>6328410.40407605</c:v>
                </c:pt>
                <c:pt idx="419">
                  <c:v>6328410.3857281</c:v>
                </c:pt>
                <c:pt idx="420">
                  <c:v>6328410.39265533</c:v>
                </c:pt>
                <c:pt idx="421">
                  <c:v>6328410.32605266</c:v>
                </c:pt>
                <c:pt idx="422">
                  <c:v>6328410.35058145</c:v>
                </c:pt>
                <c:pt idx="423">
                  <c:v>6328410.34529125</c:v>
                </c:pt>
                <c:pt idx="424">
                  <c:v>6328410.36603844</c:v>
                </c:pt>
                <c:pt idx="425">
                  <c:v>6328410.31383598</c:v>
                </c:pt>
                <c:pt idx="426">
                  <c:v>6328410.34369967</c:v>
                </c:pt>
                <c:pt idx="427">
                  <c:v>6328410.35951778</c:v>
                </c:pt>
                <c:pt idx="428">
                  <c:v>6328410.32590464</c:v>
                </c:pt>
                <c:pt idx="429">
                  <c:v>6328410.29691663</c:v>
                </c:pt>
                <c:pt idx="430">
                  <c:v>6328410.30536121</c:v>
                </c:pt>
                <c:pt idx="431">
                  <c:v>6328410.2690921</c:v>
                </c:pt>
                <c:pt idx="432">
                  <c:v>6328410.25384172</c:v>
                </c:pt>
                <c:pt idx="433">
                  <c:v>6328410.27650634</c:v>
                </c:pt>
                <c:pt idx="434">
                  <c:v>6328410.28335284</c:v>
                </c:pt>
                <c:pt idx="435">
                  <c:v>6328410.30928595</c:v>
                </c:pt>
                <c:pt idx="436">
                  <c:v>6328410.27459327</c:v>
                </c:pt>
                <c:pt idx="437">
                  <c:v>6328410.22937865</c:v>
                </c:pt>
                <c:pt idx="438">
                  <c:v>6328410.23392332</c:v>
                </c:pt>
                <c:pt idx="439">
                  <c:v>6328410.2378097</c:v>
                </c:pt>
                <c:pt idx="440">
                  <c:v>6328410.24862968</c:v>
                </c:pt>
                <c:pt idx="441">
                  <c:v>6328410.24970954</c:v>
                </c:pt>
                <c:pt idx="442">
                  <c:v>6328410.2593355</c:v>
                </c:pt>
                <c:pt idx="443">
                  <c:v>6328410.2513892</c:v>
                </c:pt>
                <c:pt idx="444">
                  <c:v>6328410.23967875</c:v>
                </c:pt>
                <c:pt idx="445">
                  <c:v>6328410.26818204</c:v>
                </c:pt>
                <c:pt idx="446">
                  <c:v>6328410.23645648</c:v>
                </c:pt>
                <c:pt idx="447">
                  <c:v>6328410.2911398</c:v>
                </c:pt>
                <c:pt idx="448">
                  <c:v>6328410.22863529</c:v>
                </c:pt>
                <c:pt idx="449">
                  <c:v>6328410.22761889</c:v>
                </c:pt>
                <c:pt idx="450">
                  <c:v>6328410.22198595</c:v>
                </c:pt>
                <c:pt idx="451">
                  <c:v>6328410.22447564</c:v>
                </c:pt>
                <c:pt idx="452">
                  <c:v>6328410.22809168</c:v>
                </c:pt>
                <c:pt idx="453">
                  <c:v>6328410.23133233</c:v>
                </c:pt>
                <c:pt idx="454">
                  <c:v>6328410.23350311</c:v>
                </c:pt>
                <c:pt idx="455">
                  <c:v>6328410.22528928</c:v>
                </c:pt>
                <c:pt idx="456">
                  <c:v>6328410.22674538</c:v>
                </c:pt>
                <c:pt idx="457">
                  <c:v>6328410.23220775</c:v>
                </c:pt>
                <c:pt idx="458">
                  <c:v>6328410.22158122</c:v>
                </c:pt>
                <c:pt idx="459">
                  <c:v>6328410.22953143</c:v>
                </c:pt>
                <c:pt idx="460">
                  <c:v>6328410.20854908</c:v>
                </c:pt>
                <c:pt idx="461">
                  <c:v>6328410.23493919</c:v>
                </c:pt>
                <c:pt idx="462">
                  <c:v>6328410.21331529</c:v>
                </c:pt>
                <c:pt idx="463">
                  <c:v>6328410.21352572</c:v>
                </c:pt>
                <c:pt idx="464">
                  <c:v>6328410.21025516</c:v>
                </c:pt>
                <c:pt idx="465">
                  <c:v>6328410.20363269</c:v>
                </c:pt>
                <c:pt idx="466">
                  <c:v>6328410.21097164</c:v>
                </c:pt>
                <c:pt idx="467">
                  <c:v>6328410.20310847</c:v>
                </c:pt>
                <c:pt idx="468">
                  <c:v>6328410.20315141</c:v>
                </c:pt>
                <c:pt idx="469">
                  <c:v>6328410.20206118</c:v>
                </c:pt>
                <c:pt idx="470">
                  <c:v>6328410.203256</c:v>
                </c:pt>
                <c:pt idx="471">
                  <c:v>6328410.19898707</c:v>
                </c:pt>
                <c:pt idx="472">
                  <c:v>6328410.19835499</c:v>
                </c:pt>
                <c:pt idx="473">
                  <c:v>6328410.20366161</c:v>
                </c:pt>
                <c:pt idx="474">
                  <c:v>6328410.2078086</c:v>
                </c:pt>
                <c:pt idx="475">
                  <c:v>6328410.20131655</c:v>
                </c:pt>
                <c:pt idx="476">
                  <c:v>6328410.20299053</c:v>
                </c:pt>
                <c:pt idx="477">
                  <c:v>6328410.21064947</c:v>
                </c:pt>
                <c:pt idx="478">
                  <c:v>6328410.20136245</c:v>
                </c:pt>
                <c:pt idx="479">
                  <c:v>6328410.20333638</c:v>
                </c:pt>
                <c:pt idx="480">
                  <c:v>6328410.20236765</c:v>
                </c:pt>
                <c:pt idx="481">
                  <c:v>6328410.20502581</c:v>
                </c:pt>
                <c:pt idx="482">
                  <c:v>6328410.20560489</c:v>
                </c:pt>
                <c:pt idx="483">
                  <c:v>6328410.20308603</c:v>
                </c:pt>
                <c:pt idx="484">
                  <c:v>6328410.19822405</c:v>
                </c:pt>
                <c:pt idx="485">
                  <c:v>6328410.21305934</c:v>
                </c:pt>
                <c:pt idx="486">
                  <c:v>6328410.20254492</c:v>
                </c:pt>
                <c:pt idx="487">
                  <c:v>6328410.20778395</c:v>
                </c:pt>
                <c:pt idx="488">
                  <c:v>6328410.19955123</c:v>
                </c:pt>
                <c:pt idx="489">
                  <c:v>6328410.20208279</c:v>
                </c:pt>
                <c:pt idx="490">
                  <c:v>6328410.19869448</c:v>
                </c:pt>
                <c:pt idx="491">
                  <c:v>6328410.20156903</c:v>
                </c:pt>
                <c:pt idx="492">
                  <c:v>6328410.20102091</c:v>
                </c:pt>
                <c:pt idx="493">
                  <c:v>6328410.19759389</c:v>
                </c:pt>
                <c:pt idx="494">
                  <c:v>6328410.19210869</c:v>
                </c:pt>
                <c:pt idx="495">
                  <c:v>6328410.19249957</c:v>
                </c:pt>
                <c:pt idx="496">
                  <c:v>6328410.18861645</c:v>
                </c:pt>
                <c:pt idx="497">
                  <c:v>6328410.1877828</c:v>
                </c:pt>
                <c:pt idx="498">
                  <c:v>6328410.18666932</c:v>
                </c:pt>
                <c:pt idx="499">
                  <c:v>6328410.18778216</c:v>
                </c:pt>
                <c:pt idx="500">
                  <c:v>6328410.18619375</c:v>
                </c:pt>
                <c:pt idx="501">
                  <c:v>6328410.18699007</c:v>
                </c:pt>
                <c:pt idx="502">
                  <c:v>6328410.18879819</c:v>
                </c:pt>
                <c:pt idx="503">
                  <c:v>6328410.1886384</c:v>
                </c:pt>
                <c:pt idx="504">
                  <c:v>6328410.18768163</c:v>
                </c:pt>
                <c:pt idx="505">
                  <c:v>6328410.18818516</c:v>
                </c:pt>
                <c:pt idx="506">
                  <c:v>6328410.18626733</c:v>
                </c:pt>
                <c:pt idx="507">
                  <c:v>6328410.18713987</c:v>
                </c:pt>
                <c:pt idx="508">
                  <c:v>6328410.18801188</c:v>
                </c:pt>
                <c:pt idx="509">
                  <c:v>6328410.18609386</c:v>
                </c:pt>
                <c:pt idx="510">
                  <c:v>6328410.18808506</c:v>
                </c:pt>
                <c:pt idx="511">
                  <c:v>6328410.18639071</c:v>
                </c:pt>
                <c:pt idx="512">
                  <c:v>6328410.18799465</c:v>
                </c:pt>
                <c:pt idx="513">
                  <c:v>6328410.18731778</c:v>
                </c:pt>
                <c:pt idx="514">
                  <c:v>6328410.18484269</c:v>
                </c:pt>
                <c:pt idx="515">
                  <c:v>6328410.18599646</c:v>
                </c:pt>
                <c:pt idx="516">
                  <c:v>6328410.18904896</c:v>
                </c:pt>
                <c:pt idx="517">
                  <c:v>6328410.18551342</c:v>
                </c:pt>
                <c:pt idx="518">
                  <c:v>6328410.18462261</c:v>
                </c:pt>
                <c:pt idx="519">
                  <c:v>6328410.18421574</c:v>
                </c:pt>
                <c:pt idx="520">
                  <c:v>6328410.18445527</c:v>
                </c:pt>
                <c:pt idx="521">
                  <c:v>6328410.18414536</c:v>
                </c:pt>
                <c:pt idx="522">
                  <c:v>6328410.18505624</c:v>
                </c:pt>
                <c:pt idx="523">
                  <c:v>6328410.18355383</c:v>
                </c:pt>
                <c:pt idx="524">
                  <c:v>6328410.18366415</c:v>
                </c:pt>
                <c:pt idx="525">
                  <c:v>6328410.18336584</c:v>
                </c:pt>
                <c:pt idx="526">
                  <c:v>6328410.18337074</c:v>
                </c:pt>
                <c:pt idx="527">
                  <c:v>6328410.18347895</c:v>
                </c:pt>
                <c:pt idx="528">
                  <c:v>6328410.18290558</c:v>
                </c:pt>
                <c:pt idx="529">
                  <c:v>6328410.18494217</c:v>
                </c:pt>
                <c:pt idx="530">
                  <c:v>6328410.18356355</c:v>
                </c:pt>
                <c:pt idx="531">
                  <c:v>6328410.18169758</c:v>
                </c:pt>
                <c:pt idx="532">
                  <c:v>6328410.18182785</c:v>
                </c:pt>
                <c:pt idx="533">
                  <c:v>6328410.18191863</c:v>
                </c:pt>
                <c:pt idx="534">
                  <c:v>6328410.18218285</c:v>
                </c:pt>
                <c:pt idx="535">
                  <c:v>6328410.18188665</c:v>
                </c:pt>
                <c:pt idx="536">
                  <c:v>6328410.18212909</c:v>
                </c:pt>
                <c:pt idx="537">
                  <c:v>6328410.18209717</c:v>
                </c:pt>
                <c:pt idx="538">
                  <c:v>6328410.18177054</c:v>
                </c:pt>
                <c:pt idx="539">
                  <c:v>6328410.18223265</c:v>
                </c:pt>
                <c:pt idx="540">
                  <c:v>6328410.18130727</c:v>
                </c:pt>
                <c:pt idx="541">
                  <c:v>6328410.18172707</c:v>
                </c:pt>
                <c:pt idx="542">
                  <c:v>6328410.18130379</c:v>
                </c:pt>
                <c:pt idx="543">
                  <c:v>6328410.18167074</c:v>
                </c:pt>
                <c:pt idx="544">
                  <c:v>6328410.18149899</c:v>
                </c:pt>
                <c:pt idx="545">
                  <c:v>6328410.18169599</c:v>
                </c:pt>
                <c:pt idx="546">
                  <c:v>6328410.18182661</c:v>
                </c:pt>
                <c:pt idx="547">
                  <c:v>6328410.18178408</c:v>
                </c:pt>
                <c:pt idx="548">
                  <c:v>6328410.18233819</c:v>
                </c:pt>
                <c:pt idx="549">
                  <c:v>6328410.1813142</c:v>
                </c:pt>
                <c:pt idx="550">
                  <c:v>6328410.18146369</c:v>
                </c:pt>
                <c:pt idx="551">
                  <c:v>6328410.18137613</c:v>
                </c:pt>
                <c:pt idx="552">
                  <c:v>6328410.18148257</c:v>
                </c:pt>
                <c:pt idx="553">
                  <c:v>6328410.1816885</c:v>
                </c:pt>
                <c:pt idx="554">
                  <c:v>6328410.1811178</c:v>
                </c:pt>
                <c:pt idx="555">
                  <c:v>6328410.18101914</c:v>
                </c:pt>
                <c:pt idx="556">
                  <c:v>6328410.18112621</c:v>
                </c:pt>
                <c:pt idx="557">
                  <c:v>6328410.18095902</c:v>
                </c:pt>
                <c:pt idx="558">
                  <c:v>6328410.1810839</c:v>
                </c:pt>
                <c:pt idx="559">
                  <c:v>6328410.18094038</c:v>
                </c:pt>
                <c:pt idx="560">
                  <c:v>6328410.18092631</c:v>
                </c:pt>
                <c:pt idx="561">
                  <c:v>6328410.18072009</c:v>
                </c:pt>
                <c:pt idx="562">
                  <c:v>6328410.18067843</c:v>
                </c:pt>
                <c:pt idx="563">
                  <c:v>6328410.1806879</c:v>
                </c:pt>
                <c:pt idx="564">
                  <c:v>6328410.18038466</c:v>
                </c:pt>
                <c:pt idx="565">
                  <c:v>6328410.18050203</c:v>
                </c:pt>
                <c:pt idx="566">
                  <c:v>6328410.18049117</c:v>
                </c:pt>
                <c:pt idx="567">
                  <c:v>6328410.18053152</c:v>
                </c:pt>
                <c:pt idx="568">
                  <c:v>6328410.18047034</c:v>
                </c:pt>
                <c:pt idx="569">
                  <c:v>6328410.18073586</c:v>
                </c:pt>
                <c:pt idx="570">
                  <c:v>6328410.18044819</c:v>
                </c:pt>
                <c:pt idx="571">
                  <c:v>6328410.18052176</c:v>
                </c:pt>
                <c:pt idx="572">
                  <c:v>6328410.18056305</c:v>
                </c:pt>
                <c:pt idx="573">
                  <c:v>6328410.18027447</c:v>
                </c:pt>
                <c:pt idx="574">
                  <c:v>6328410.1802473</c:v>
                </c:pt>
                <c:pt idx="575">
                  <c:v>6328410.18028456</c:v>
                </c:pt>
                <c:pt idx="576">
                  <c:v>6328410.18019868</c:v>
                </c:pt>
                <c:pt idx="577">
                  <c:v>6328410.18016027</c:v>
                </c:pt>
                <c:pt idx="578">
                  <c:v>6328410.18019602</c:v>
                </c:pt>
                <c:pt idx="579">
                  <c:v>6328410.18028621</c:v>
                </c:pt>
                <c:pt idx="580">
                  <c:v>6328410.18024335</c:v>
                </c:pt>
                <c:pt idx="581">
                  <c:v>6328410.18023803</c:v>
                </c:pt>
                <c:pt idx="582">
                  <c:v>6328410.18024658</c:v>
                </c:pt>
                <c:pt idx="583">
                  <c:v>6328410.18027003</c:v>
                </c:pt>
                <c:pt idx="584">
                  <c:v>6328410.1802006</c:v>
                </c:pt>
                <c:pt idx="585">
                  <c:v>6328410.18041224</c:v>
                </c:pt>
                <c:pt idx="586">
                  <c:v>6328410.18026877</c:v>
                </c:pt>
                <c:pt idx="587">
                  <c:v>6328410.1801621</c:v>
                </c:pt>
                <c:pt idx="588">
                  <c:v>6328410.18012353</c:v>
                </c:pt>
                <c:pt idx="589">
                  <c:v>6328410.18010604</c:v>
                </c:pt>
                <c:pt idx="590">
                  <c:v>6328410.18012231</c:v>
                </c:pt>
                <c:pt idx="591">
                  <c:v>6328410.18011252</c:v>
                </c:pt>
                <c:pt idx="592">
                  <c:v>6328410.1800825</c:v>
                </c:pt>
                <c:pt idx="593">
                  <c:v>6328410.1801312</c:v>
                </c:pt>
                <c:pt idx="594">
                  <c:v>6328410.1801009</c:v>
                </c:pt>
                <c:pt idx="595">
                  <c:v>6328410.18009206</c:v>
                </c:pt>
                <c:pt idx="596">
                  <c:v>6328410.18006977</c:v>
                </c:pt>
                <c:pt idx="597">
                  <c:v>6328410.18007702</c:v>
                </c:pt>
                <c:pt idx="598">
                  <c:v>6328410.18002915</c:v>
                </c:pt>
                <c:pt idx="599">
                  <c:v>6328410.17999694</c:v>
                </c:pt>
                <c:pt idx="600">
                  <c:v>6328410.1799697</c:v>
                </c:pt>
                <c:pt idx="601">
                  <c:v>6328410.18001195</c:v>
                </c:pt>
                <c:pt idx="602">
                  <c:v>6328410.17999009</c:v>
                </c:pt>
                <c:pt idx="603">
                  <c:v>6328410.17999917</c:v>
                </c:pt>
                <c:pt idx="604">
                  <c:v>6328410.17997925</c:v>
                </c:pt>
                <c:pt idx="605">
                  <c:v>6328410.1799939</c:v>
                </c:pt>
                <c:pt idx="606">
                  <c:v>6328410.17998632</c:v>
                </c:pt>
                <c:pt idx="607">
                  <c:v>6328410.18000251</c:v>
                </c:pt>
                <c:pt idx="608">
                  <c:v>6328410.17996747</c:v>
                </c:pt>
                <c:pt idx="609">
                  <c:v>6328410.18001378</c:v>
                </c:pt>
                <c:pt idx="610">
                  <c:v>6328410.17996672</c:v>
                </c:pt>
                <c:pt idx="611">
                  <c:v>6328410.17998922</c:v>
                </c:pt>
                <c:pt idx="612">
                  <c:v>6328410.17995682</c:v>
                </c:pt>
                <c:pt idx="613">
                  <c:v>6328410.18001556</c:v>
                </c:pt>
                <c:pt idx="614">
                  <c:v>6328410.17996214</c:v>
                </c:pt>
                <c:pt idx="615">
                  <c:v>6328410.18000205</c:v>
                </c:pt>
                <c:pt idx="616">
                  <c:v>6328410.17995106</c:v>
                </c:pt>
                <c:pt idx="617">
                  <c:v>6328410.18000669</c:v>
                </c:pt>
                <c:pt idx="618">
                  <c:v>6328410.17996164</c:v>
                </c:pt>
                <c:pt idx="619">
                  <c:v>6328410.1799901</c:v>
                </c:pt>
                <c:pt idx="620">
                  <c:v>6328410.17994699</c:v>
                </c:pt>
                <c:pt idx="621">
                  <c:v>6328410.17998804</c:v>
                </c:pt>
                <c:pt idx="622">
                  <c:v>6328410.17995587</c:v>
                </c:pt>
                <c:pt idx="623">
                  <c:v>6328410.17999784</c:v>
                </c:pt>
                <c:pt idx="624">
                  <c:v>6328410.17994861</c:v>
                </c:pt>
                <c:pt idx="625">
                  <c:v>6328410.17994875</c:v>
                </c:pt>
                <c:pt idx="626">
                  <c:v>6328410.1799557</c:v>
                </c:pt>
                <c:pt idx="627">
                  <c:v>6328410.17995092</c:v>
                </c:pt>
                <c:pt idx="628">
                  <c:v>6328410.17994526</c:v>
                </c:pt>
                <c:pt idx="629">
                  <c:v>6328410.17995026</c:v>
                </c:pt>
                <c:pt idx="630">
                  <c:v>6328410.17995305</c:v>
                </c:pt>
                <c:pt idx="631">
                  <c:v>6328410.17994802</c:v>
                </c:pt>
                <c:pt idx="632">
                  <c:v>6328410.17996999</c:v>
                </c:pt>
                <c:pt idx="633">
                  <c:v>6328410.17994466</c:v>
                </c:pt>
                <c:pt idx="634">
                  <c:v>6328410.17995337</c:v>
                </c:pt>
                <c:pt idx="635">
                  <c:v>6328410.17994253</c:v>
                </c:pt>
                <c:pt idx="636">
                  <c:v>6328410.17994572</c:v>
                </c:pt>
                <c:pt idx="637">
                  <c:v>6328410.17995086</c:v>
                </c:pt>
                <c:pt idx="638">
                  <c:v>6328410.17994733</c:v>
                </c:pt>
                <c:pt idx="639">
                  <c:v>6328410.17995057</c:v>
                </c:pt>
                <c:pt idx="640">
                  <c:v>6328410.17994639</c:v>
                </c:pt>
                <c:pt idx="641">
                  <c:v>6328410.1799436</c:v>
                </c:pt>
                <c:pt idx="642">
                  <c:v>6328410.17995132</c:v>
                </c:pt>
                <c:pt idx="643">
                  <c:v>6328410.17994406</c:v>
                </c:pt>
                <c:pt idx="644">
                  <c:v>6328410.17994128</c:v>
                </c:pt>
                <c:pt idx="645">
                  <c:v>6328410.17994049</c:v>
                </c:pt>
                <c:pt idx="646">
                  <c:v>6328410.17993892</c:v>
                </c:pt>
                <c:pt idx="647">
                  <c:v>6328410.17994106</c:v>
                </c:pt>
                <c:pt idx="648">
                  <c:v>6328410.17993928</c:v>
                </c:pt>
                <c:pt idx="649">
                  <c:v>6328410.17993811</c:v>
                </c:pt>
                <c:pt idx="650">
                  <c:v>6328410.17993999</c:v>
                </c:pt>
                <c:pt idx="651">
                  <c:v>6328410.17993409</c:v>
                </c:pt>
                <c:pt idx="652">
                  <c:v>6328410.17993244</c:v>
                </c:pt>
                <c:pt idx="653">
                  <c:v>6328410.17993299</c:v>
                </c:pt>
                <c:pt idx="654">
                  <c:v>6328410.17992804</c:v>
                </c:pt>
                <c:pt idx="655">
                  <c:v>6328410.17992496</c:v>
                </c:pt>
                <c:pt idx="656">
                  <c:v>6328410.17992507</c:v>
                </c:pt>
                <c:pt idx="657">
                  <c:v>6328410.17992184</c:v>
                </c:pt>
                <c:pt idx="658">
                  <c:v>6328410.17992312</c:v>
                </c:pt>
                <c:pt idx="659">
                  <c:v>6328410.17992136</c:v>
                </c:pt>
                <c:pt idx="660">
                  <c:v>6328410.17992301</c:v>
                </c:pt>
                <c:pt idx="661">
                  <c:v>6328410.17992191</c:v>
                </c:pt>
                <c:pt idx="662">
                  <c:v>6328410.17992181</c:v>
                </c:pt>
                <c:pt idx="663">
                  <c:v>6328410.17992298</c:v>
                </c:pt>
                <c:pt idx="664">
                  <c:v>6328410.17992104</c:v>
                </c:pt>
                <c:pt idx="665">
                  <c:v>6328410.17992289</c:v>
                </c:pt>
                <c:pt idx="666">
                  <c:v>6328410.17992267</c:v>
                </c:pt>
                <c:pt idx="667">
                  <c:v>6328410.1799201</c:v>
                </c:pt>
                <c:pt idx="668">
                  <c:v>6328410.17992118</c:v>
                </c:pt>
                <c:pt idx="669">
                  <c:v>6328410.17992091</c:v>
                </c:pt>
                <c:pt idx="670">
                  <c:v>6328410.17992123</c:v>
                </c:pt>
                <c:pt idx="671">
                  <c:v>6328410.17992</c:v>
                </c:pt>
                <c:pt idx="672">
                  <c:v>6328410.17991986</c:v>
                </c:pt>
                <c:pt idx="673">
                  <c:v>6328410.17992232</c:v>
                </c:pt>
                <c:pt idx="674">
                  <c:v>6328410.17992092</c:v>
                </c:pt>
                <c:pt idx="675">
                  <c:v>6328410.1799201</c:v>
                </c:pt>
                <c:pt idx="676">
                  <c:v>6328410.17992054</c:v>
                </c:pt>
                <c:pt idx="677">
                  <c:v>6328410.17992078</c:v>
                </c:pt>
                <c:pt idx="678">
                  <c:v>6328410.17992017</c:v>
                </c:pt>
                <c:pt idx="679">
                  <c:v>6328410.17992095</c:v>
                </c:pt>
                <c:pt idx="680">
                  <c:v>6328410.17991947</c:v>
                </c:pt>
                <c:pt idx="681">
                  <c:v>6328410.17992041</c:v>
                </c:pt>
                <c:pt idx="682">
                  <c:v>6328410.17991966</c:v>
                </c:pt>
                <c:pt idx="683">
                  <c:v>6328410.17992032</c:v>
                </c:pt>
                <c:pt idx="684">
                  <c:v>6328410.1799226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Main!$C$2:$C$686</c:f>
              <c:numCache>
                <c:formatCode>General</c:formatCode>
                <c:ptCount val="685"/>
                <c:pt idx="0">
                  <c:v>0</c:v>
                </c:pt>
                <c:pt idx="1">
                  <c:v>378784.960780685</c:v>
                </c:pt>
                <c:pt idx="2">
                  <c:v>381838.084283121</c:v>
                </c:pt>
                <c:pt idx="3">
                  <c:v>382386.112882094</c:v>
                </c:pt>
                <c:pt idx="4">
                  <c:v>384589.84381514</c:v>
                </c:pt>
                <c:pt idx="5">
                  <c:v>386338.69306493</c:v>
                </c:pt>
                <c:pt idx="6">
                  <c:v>388369.013997847</c:v>
                </c:pt>
                <c:pt idx="7">
                  <c:v>389761.070895272</c:v>
                </c:pt>
                <c:pt idx="8">
                  <c:v>391500.18009849</c:v>
                </c:pt>
                <c:pt idx="9">
                  <c:v>392508.209421031</c:v>
                </c:pt>
                <c:pt idx="10">
                  <c:v>393910.982895294</c:v>
                </c:pt>
                <c:pt idx="11">
                  <c:v>394523.094515037</c:v>
                </c:pt>
                <c:pt idx="12">
                  <c:v>395566.740976409</c:v>
                </c:pt>
                <c:pt idx="13">
                  <c:v>395770.853916672</c:v>
                </c:pt>
                <c:pt idx="14">
                  <c:v>396441.506301316</c:v>
                </c:pt>
                <c:pt idx="15">
                  <c:v>396220.508799069</c:v>
                </c:pt>
                <c:pt idx="16">
                  <c:v>396507.851342582</c:v>
                </c:pt>
                <c:pt idx="17">
                  <c:v>395834.273579772</c:v>
                </c:pt>
                <c:pt idx="18">
                  <c:v>395815.039721033</c:v>
                </c:pt>
                <c:pt idx="19">
                  <c:v>394995.984890755</c:v>
                </c:pt>
                <c:pt idx="20">
                  <c:v>403963.456754991</c:v>
                </c:pt>
                <c:pt idx="21">
                  <c:v>404825.45734663</c:v>
                </c:pt>
                <c:pt idx="22">
                  <c:v>405399.070597109</c:v>
                </c:pt>
                <c:pt idx="23">
                  <c:v>406692.24787758</c:v>
                </c:pt>
                <c:pt idx="24">
                  <c:v>407137.191196205</c:v>
                </c:pt>
                <c:pt idx="25">
                  <c:v>408407.717096243</c:v>
                </c:pt>
                <c:pt idx="26">
                  <c:v>408775.093827841</c:v>
                </c:pt>
                <c:pt idx="27">
                  <c:v>411103.205099263</c:v>
                </c:pt>
                <c:pt idx="28">
                  <c:v>411387.407440729</c:v>
                </c:pt>
                <c:pt idx="29">
                  <c:v>414389.553975412</c:v>
                </c:pt>
                <c:pt idx="30">
                  <c:v>414586.041668965</c:v>
                </c:pt>
                <c:pt idx="31">
                  <c:v>418481.312178935</c:v>
                </c:pt>
                <c:pt idx="32">
                  <c:v>423041.735378188</c:v>
                </c:pt>
                <c:pt idx="33">
                  <c:v>425558.532921548</c:v>
                </c:pt>
                <c:pt idx="34">
                  <c:v>425572.912269019</c:v>
                </c:pt>
                <c:pt idx="35">
                  <c:v>432054.977873808</c:v>
                </c:pt>
                <c:pt idx="36">
                  <c:v>439387.161985555</c:v>
                </c:pt>
                <c:pt idx="37">
                  <c:v>443791.018554695</c:v>
                </c:pt>
                <c:pt idx="38">
                  <c:v>446473.805858504</c:v>
                </c:pt>
                <c:pt idx="39">
                  <c:v>457613.291876231</c:v>
                </c:pt>
                <c:pt idx="40">
                  <c:v>462431.828925334</c:v>
                </c:pt>
                <c:pt idx="41">
                  <c:v>466056.768351337</c:v>
                </c:pt>
                <c:pt idx="42">
                  <c:v>465339.605225916</c:v>
                </c:pt>
                <c:pt idx="43">
                  <c:v>470393.158046908</c:v>
                </c:pt>
                <c:pt idx="44">
                  <c:v>470003.165716793</c:v>
                </c:pt>
                <c:pt idx="45">
                  <c:v>475917.078200605</c:v>
                </c:pt>
                <c:pt idx="46">
                  <c:v>476275.279891406</c:v>
                </c:pt>
                <c:pt idx="47">
                  <c:v>481417.149510023</c:v>
                </c:pt>
                <c:pt idx="48">
                  <c:v>481666.784866646</c:v>
                </c:pt>
                <c:pt idx="49">
                  <c:v>487783.471663515</c:v>
                </c:pt>
                <c:pt idx="50">
                  <c:v>491203.776783709</c:v>
                </c:pt>
                <c:pt idx="51">
                  <c:v>491374.103451899</c:v>
                </c:pt>
                <c:pt idx="52">
                  <c:v>500188.552386892</c:v>
                </c:pt>
                <c:pt idx="53">
                  <c:v>503805.621096199</c:v>
                </c:pt>
                <c:pt idx="54">
                  <c:v>503555.585418274</c:v>
                </c:pt>
                <c:pt idx="55">
                  <c:v>511369.228738938</c:v>
                </c:pt>
                <c:pt idx="56">
                  <c:v>519288.768098282</c:v>
                </c:pt>
                <c:pt idx="57">
                  <c:v>522718.331192841</c:v>
                </c:pt>
                <c:pt idx="58">
                  <c:v>535223.513119536</c:v>
                </c:pt>
                <c:pt idx="59">
                  <c:v>540595.309680636</c:v>
                </c:pt>
                <c:pt idx="60">
                  <c:v>546186.883391577</c:v>
                </c:pt>
                <c:pt idx="61">
                  <c:v>547936.321744887</c:v>
                </c:pt>
                <c:pt idx="62">
                  <c:v>548987.377837904</c:v>
                </c:pt>
                <c:pt idx="63">
                  <c:v>552364.657695211</c:v>
                </c:pt>
                <c:pt idx="64">
                  <c:v>553101.21663059</c:v>
                </c:pt>
                <c:pt idx="65">
                  <c:v>557676.105693269</c:v>
                </c:pt>
                <c:pt idx="66">
                  <c:v>558328.336228006</c:v>
                </c:pt>
                <c:pt idx="67">
                  <c:v>557779.779440557</c:v>
                </c:pt>
                <c:pt idx="68">
                  <c:v>563172.485975281</c:v>
                </c:pt>
                <c:pt idx="69">
                  <c:v>569952.368486677</c:v>
                </c:pt>
                <c:pt idx="70">
                  <c:v>573020.42564029</c:v>
                </c:pt>
                <c:pt idx="71">
                  <c:v>572779.43240607</c:v>
                </c:pt>
                <c:pt idx="72">
                  <c:v>583206.839392753</c:v>
                </c:pt>
                <c:pt idx="73">
                  <c:v>588166.138392883</c:v>
                </c:pt>
                <c:pt idx="74">
                  <c:v>597396.230777399</c:v>
                </c:pt>
                <c:pt idx="75">
                  <c:v>606160.742020261</c:v>
                </c:pt>
                <c:pt idx="76">
                  <c:v>612781.946169535</c:v>
                </c:pt>
                <c:pt idx="77">
                  <c:v>613256.54366417</c:v>
                </c:pt>
                <c:pt idx="78">
                  <c:v>623765.930315296</c:v>
                </c:pt>
                <c:pt idx="79">
                  <c:v>626544.7026354</c:v>
                </c:pt>
                <c:pt idx="80">
                  <c:v>625953.89198747</c:v>
                </c:pt>
                <c:pt idx="81">
                  <c:v>633400.893978804</c:v>
                </c:pt>
                <c:pt idx="82">
                  <c:v>637484.124639776</c:v>
                </c:pt>
                <c:pt idx="83">
                  <c:v>638317.771846072</c:v>
                </c:pt>
                <c:pt idx="84">
                  <c:v>644570.072473702</c:v>
                </c:pt>
                <c:pt idx="85">
                  <c:v>652360.489971191</c:v>
                </c:pt>
                <c:pt idx="86">
                  <c:v>658335.433746909</c:v>
                </c:pt>
                <c:pt idx="87">
                  <c:v>661074.824563151</c:v>
                </c:pt>
                <c:pt idx="88">
                  <c:v>660938.573925507</c:v>
                </c:pt>
                <c:pt idx="89">
                  <c:v>669641.189313305</c:v>
                </c:pt>
                <c:pt idx="90">
                  <c:v>678460.028824685</c:v>
                </c:pt>
                <c:pt idx="91">
                  <c:v>681716.831251429</c:v>
                </c:pt>
                <c:pt idx="92">
                  <c:v>682305.114653764</c:v>
                </c:pt>
                <c:pt idx="93">
                  <c:v>692779.246224693</c:v>
                </c:pt>
                <c:pt idx="94">
                  <c:v>699583.486592442</c:v>
                </c:pt>
                <c:pt idx="95">
                  <c:v>701434.864455682</c:v>
                </c:pt>
                <c:pt idx="96">
                  <c:v>701622.238289697</c:v>
                </c:pt>
                <c:pt idx="97">
                  <c:v>713791.199424676</c:v>
                </c:pt>
                <c:pt idx="98">
                  <c:v>721668.492282119</c:v>
                </c:pt>
                <c:pt idx="99">
                  <c:v>724368.102327991</c:v>
                </c:pt>
                <c:pt idx="100">
                  <c:v>724932.432337782</c:v>
                </c:pt>
                <c:pt idx="101">
                  <c:v>732116.809172413</c:v>
                </c:pt>
                <c:pt idx="102">
                  <c:v>733953.189939895</c:v>
                </c:pt>
                <c:pt idx="103">
                  <c:v>734272.425977928</c:v>
                </c:pt>
                <c:pt idx="104">
                  <c:v>743602.582857995</c:v>
                </c:pt>
                <c:pt idx="105">
                  <c:v>748055.668968993</c:v>
                </c:pt>
                <c:pt idx="106">
                  <c:v>750399.785994205</c:v>
                </c:pt>
                <c:pt idx="107">
                  <c:v>750313.788464878</c:v>
                </c:pt>
                <c:pt idx="108">
                  <c:v>757865.561202619</c:v>
                </c:pt>
                <c:pt idx="109">
                  <c:v>766638.136207154</c:v>
                </c:pt>
                <c:pt idx="110">
                  <c:v>774777.635728744</c:v>
                </c:pt>
                <c:pt idx="111">
                  <c:v>776882.673518592</c:v>
                </c:pt>
                <c:pt idx="112">
                  <c:v>776921.351385373</c:v>
                </c:pt>
                <c:pt idx="113">
                  <c:v>788257.696082557</c:v>
                </c:pt>
                <c:pt idx="114">
                  <c:v>791809.364916123</c:v>
                </c:pt>
                <c:pt idx="115">
                  <c:v>799811.305915572</c:v>
                </c:pt>
                <c:pt idx="116">
                  <c:v>809572.492069853</c:v>
                </c:pt>
                <c:pt idx="117">
                  <c:v>813248.656763347</c:v>
                </c:pt>
                <c:pt idx="118">
                  <c:v>815462.413105338</c:v>
                </c:pt>
                <c:pt idx="119">
                  <c:v>816454.744837349</c:v>
                </c:pt>
                <c:pt idx="120">
                  <c:v>823889.275318097</c:v>
                </c:pt>
                <c:pt idx="121">
                  <c:v>828366.237662283</c:v>
                </c:pt>
                <c:pt idx="122">
                  <c:v>828579.173314289</c:v>
                </c:pt>
                <c:pt idx="123">
                  <c:v>838539.110905591</c:v>
                </c:pt>
                <c:pt idx="124">
                  <c:v>844897.854784227</c:v>
                </c:pt>
                <c:pt idx="125">
                  <c:v>847736.76735779</c:v>
                </c:pt>
                <c:pt idx="126">
                  <c:v>847658.810199302</c:v>
                </c:pt>
                <c:pt idx="127">
                  <c:v>856944.585768187</c:v>
                </c:pt>
                <c:pt idx="128">
                  <c:v>865831.350496622</c:v>
                </c:pt>
                <c:pt idx="129">
                  <c:v>870925.763172954</c:v>
                </c:pt>
                <c:pt idx="130">
                  <c:v>873678.57441711</c:v>
                </c:pt>
                <c:pt idx="131">
                  <c:v>874038.139022403</c:v>
                </c:pt>
                <c:pt idx="132">
                  <c:v>882714.432055093</c:v>
                </c:pt>
                <c:pt idx="133">
                  <c:v>890005.362769264</c:v>
                </c:pt>
                <c:pt idx="134">
                  <c:v>893438.553626512</c:v>
                </c:pt>
                <c:pt idx="135">
                  <c:v>903338.954113992</c:v>
                </c:pt>
                <c:pt idx="136">
                  <c:v>911488.644927223</c:v>
                </c:pt>
                <c:pt idx="137">
                  <c:v>915313.226469084</c:v>
                </c:pt>
                <c:pt idx="138">
                  <c:v>914324.97463608</c:v>
                </c:pt>
                <c:pt idx="139">
                  <c:v>923203.868275766</c:v>
                </c:pt>
                <c:pt idx="140">
                  <c:v>927111.9293264</c:v>
                </c:pt>
                <c:pt idx="141">
                  <c:v>926200.056303087</c:v>
                </c:pt>
                <c:pt idx="142">
                  <c:v>934822.650874177</c:v>
                </c:pt>
                <c:pt idx="143">
                  <c:v>939108.972875629</c:v>
                </c:pt>
                <c:pt idx="144">
                  <c:v>941433.259217447</c:v>
                </c:pt>
                <c:pt idx="145">
                  <c:v>941956.47094681</c:v>
                </c:pt>
                <c:pt idx="146">
                  <c:v>947823.701995217</c:v>
                </c:pt>
                <c:pt idx="147">
                  <c:v>955184.320736048</c:v>
                </c:pt>
                <c:pt idx="148">
                  <c:v>962216.814003536</c:v>
                </c:pt>
                <c:pt idx="149">
                  <c:v>963805.917594879</c:v>
                </c:pt>
                <c:pt idx="150">
                  <c:v>963355.448524155</c:v>
                </c:pt>
                <c:pt idx="151">
                  <c:v>973818.095806655</c:v>
                </c:pt>
                <c:pt idx="152">
                  <c:v>975589.627234307</c:v>
                </c:pt>
                <c:pt idx="153">
                  <c:v>973847.964646932</c:v>
                </c:pt>
                <c:pt idx="154">
                  <c:v>982971.288538215</c:v>
                </c:pt>
                <c:pt idx="155">
                  <c:v>984884.242558321</c:v>
                </c:pt>
                <c:pt idx="156">
                  <c:v>985768.742299328</c:v>
                </c:pt>
                <c:pt idx="157">
                  <c:v>986740.0016857</c:v>
                </c:pt>
                <c:pt idx="158">
                  <c:v>991516.762935078</c:v>
                </c:pt>
                <c:pt idx="159">
                  <c:v>992541.620488893</c:v>
                </c:pt>
                <c:pt idx="160">
                  <c:v>991446.633929876</c:v>
                </c:pt>
                <c:pt idx="161">
                  <c:v>1000926.67377344</c:v>
                </c:pt>
                <c:pt idx="162">
                  <c:v>1006538.04955424</c:v>
                </c:pt>
                <c:pt idx="163">
                  <c:v>1008549.02089772</c:v>
                </c:pt>
                <c:pt idx="164">
                  <c:v>1007973.06281753</c:v>
                </c:pt>
                <c:pt idx="165">
                  <c:v>1016386.23747062</c:v>
                </c:pt>
                <c:pt idx="166">
                  <c:v>1023356.5329232</c:v>
                </c:pt>
                <c:pt idx="167">
                  <c:v>1025765.18295181</c:v>
                </c:pt>
                <c:pt idx="168">
                  <c:v>1027663.59830277</c:v>
                </c:pt>
                <c:pt idx="169">
                  <c:v>1027186.7110374</c:v>
                </c:pt>
                <c:pt idx="170">
                  <c:v>1031635.07138245</c:v>
                </c:pt>
                <c:pt idx="171">
                  <c:v>1034888.01392598</c:v>
                </c:pt>
                <c:pt idx="172">
                  <c:v>1037942.77726462</c:v>
                </c:pt>
                <c:pt idx="173">
                  <c:v>1040483.43641462</c:v>
                </c:pt>
                <c:pt idx="174">
                  <c:v>1046766.32644536</c:v>
                </c:pt>
                <c:pt idx="175">
                  <c:v>1045742.34207867</c:v>
                </c:pt>
                <c:pt idx="176">
                  <c:v>1051553.14814065</c:v>
                </c:pt>
                <c:pt idx="177">
                  <c:v>1051212.90781173</c:v>
                </c:pt>
                <c:pt idx="178">
                  <c:v>1056196.98702482</c:v>
                </c:pt>
                <c:pt idx="179">
                  <c:v>1059027.97522788</c:v>
                </c:pt>
                <c:pt idx="180">
                  <c:v>1056668.62806665</c:v>
                </c:pt>
                <c:pt idx="181">
                  <c:v>1058408.2576799</c:v>
                </c:pt>
                <c:pt idx="182">
                  <c:v>1067763.53293218</c:v>
                </c:pt>
                <c:pt idx="183">
                  <c:v>1058635.1747331</c:v>
                </c:pt>
                <c:pt idx="184">
                  <c:v>1058581.76606442</c:v>
                </c:pt>
                <c:pt idx="185">
                  <c:v>1058838.54061675</c:v>
                </c:pt>
                <c:pt idx="186">
                  <c:v>1056748.14517434</c:v>
                </c:pt>
                <c:pt idx="187">
                  <c:v>1057770.22217969</c:v>
                </c:pt>
                <c:pt idx="188">
                  <c:v>1058459.35814211</c:v>
                </c:pt>
                <c:pt idx="189">
                  <c:v>1058301.27460477</c:v>
                </c:pt>
                <c:pt idx="190">
                  <c:v>1059002.71320691</c:v>
                </c:pt>
                <c:pt idx="191">
                  <c:v>1056938.4523166</c:v>
                </c:pt>
                <c:pt idx="192">
                  <c:v>1059347.04678653</c:v>
                </c:pt>
                <c:pt idx="193">
                  <c:v>1052389.27056048</c:v>
                </c:pt>
                <c:pt idx="194">
                  <c:v>1057720.466523</c:v>
                </c:pt>
                <c:pt idx="195">
                  <c:v>1055817.30845097</c:v>
                </c:pt>
                <c:pt idx="196">
                  <c:v>1058184.61195181</c:v>
                </c:pt>
                <c:pt idx="197">
                  <c:v>1050810.64291394</c:v>
                </c:pt>
                <c:pt idx="198">
                  <c:v>1055575.80255038</c:v>
                </c:pt>
                <c:pt idx="199">
                  <c:v>1058588.31470567</c:v>
                </c:pt>
                <c:pt idx="200">
                  <c:v>1054193.87129837</c:v>
                </c:pt>
                <c:pt idx="201">
                  <c:v>1061391.47477248</c:v>
                </c:pt>
                <c:pt idx="202">
                  <c:v>1061579.95240128</c:v>
                </c:pt>
                <c:pt idx="203">
                  <c:v>1061575.7428065</c:v>
                </c:pt>
                <c:pt idx="204">
                  <c:v>1061724.19896954</c:v>
                </c:pt>
                <c:pt idx="205">
                  <c:v>1064107.00518321</c:v>
                </c:pt>
                <c:pt idx="206">
                  <c:v>1060922.93926997</c:v>
                </c:pt>
                <c:pt idx="207">
                  <c:v>1060930.11178523</c:v>
                </c:pt>
                <c:pt idx="208">
                  <c:v>1061638.90375013</c:v>
                </c:pt>
                <c:pt idx="209">
                  <c:v>1064585.53775474</c:v>
                </c:pt>
                <c:pt idx="210">
                  <c:v>1063552.29700682</c:v>
                </c:pt>
                <c:pt idx="211">
                  <c:v>1061155.83771365</c:v>
                </c:pt>
                <c:pt idx="212">
                  <c:v>1063260.38475552</c:v>
                </c:pt>
                <c:pt idx="213">
                  <c:v>1057455.16250526</c:v>
                </c:pt>
                <c:pt idx="214">
                  <c:v>1060259.41171368</c:v>
                </c:pt>
                <c:pt idx="215">
                  <c:v>1061466.85457591</c:v>
                </c:pt>
                <c:pt idx="216">
                  <c:v>1061174.61951047</c:v>
                </c:pt>
                <c:pt idx="217">
                  <c:v>1067207.12332711</c:v>
                </c:pt>
                <c:pt idx="218">
                  <c:v>1061697.16776155</c:v>
                </c:pt>
                <c:pt idx="219">
                  <c:v>1063345.4804348</c:v>
                </c:pt>
                <c:pt idx="220">
                  <c:v>1058197.67859732</c:v>
                </c:pt>
                <c:pt idx="221">
                  <c:v>1061874.61607827</c:v>
                </c:pt>
                <c:pt idx="222">
                  <c:v>1057806.99948394</c:v>
                </c:pt>
                <c:pt idx="223">
                  <c:v>1058708.75002146</c:v>
                </c:pt>
                <c:pt idx="224">
                  <c:v>1059595.68218216</c:v>
                </c:pt>
                <c:pt idx="225">
                  <c:v>1059899.38777143</c:v>
                </c:pt>
                <c:pt idx="226">
                  <c:v>1060273.43705698</c:v>
                </c:pt>
                <c:pt idx="227">
                  <c:v>1058033.22975681</c:v>
                </c:pt>
                <c:pt idx="228">
                  <c:v>1057060.72612838</c:v>
                </c:pt>
                <c:pt idx="229">
                  <c:v>1057075.21793697</c:v>
                </c:pt>
                <c:pt idx="230">
                  <c:v>1057171.10714358</c:v>
                </c:pt>
                <c:pt idx="231">
                  <c:v>1055889.0896434</c:v>
                </c:pt>
                <c:pt idx="232">
                  <c:v>1057205.84854751</c:v>
                </c:pt>
                <c:pt idx="233">
                  <c:v>1053854.57616657</c:v>
                </c:pt>
                <c:pt idx="234">
                  <c:v>1057084.45292947</c:v>
                </c:pt>
                <c:pt idx="235">
                  <c:v>1058236.45863327</c:v>
                </c:pt>
                <c:pt idx="236">
                  <c:v>1059864.59038491</c:v>
                </c:pt>
                <c:pt idx="237">
                  <c:v>1058480.7661691</c:v>
                </c:pt>
                <c:pt idx="238">
                  <c:v>1060890.68936278</c:v>
                </c:pt>
                <c:pt idx="239">
                  <c:v>1061045.32214208</c:v>
                </c:pt>
                <c:pt idx="240">
                  <c:v>1062777.2135261</c:v>
                </c:pt>
                <c:pt idx="241">
                  <c:v>1062761.22347567</c:v>
                </c:pt>
                <c:pt idx="242">
                  <c:v>1061148.32204069</c:v>
                </c:pt>
                <c:pt idx="243">
                  <c:v>1063783.94114962</c:v>
                </c:pt>
                <c:pt idx="244">
                  <c:v>1064165.1294635</c:v>
                </c:pt>
                <c:pt idx="245">
                  <c:v>1063410.29918565</c:v>
                </c:pt>
                <c:pt idx="246">
                  <c:v>1063593.15582219</c:v>
                </c:pt>
                <c:pt idx="247">
                  <c:v>1067785.89886035</c:v>
                </c:pt>
                <c:pt idx="248">
                  <c:v>1065401.85065052</c:v>
                </c:pt>
                <c:pt idx="249">
                  <c:v>1064014.1524389</c:v>
                </c:pt>
                <c:pt idx="250">
                  <c:v>1063783.40165362</c:v>
                </c:pt>
                <c:pt idx="251">
                  <c:v>1064608.8950582</c:v>
                </c:pt>
                <c:pt idx="252">
                  <c:v>1063681.69380604</c:v>
                </c:pt>
                <c:pt idx="253">
                  <c:v>1064391.68356151</c:v>
                </c:pt>
                <c:pt idx="254">
                  <c:v>1064124.66450179</c:v>
                </c:pt>
                <c:pt idx="255">
                  <c:v>1062916.45288093</c:v>
                </c:pt>
                <c:pt idx="256">
                  <c:v>1063220.8472122</c:v>
                </c:pt>
                <c:pt idx="257">
                  <c:v>1060685.66395393</c:v>
                </c:pt>
                <c:pt idx="258">
                  <c:v>1063945.66985472</c:v>
                </c:pt>
                <c:pt idx="259">
                  <c:v>1063704.17869745</c:v>
                </c:pt>
                <c:pt idx="260">
                  <c:v>1063495.87959716</c:v>
                </c:pt>
                <c:pt idx="261">
                  <c:v>1065212.70288698</c:v>
                </c:pt>
                <c:pt idx="262">
                  <c:v>1061195.6971461</c:v>
                </c:pt>
                <c:pt idx="263">
                  <c:v>1064035.23486198</c:v>
                </c:pt>
                <c:pt idx="264">
                  <c:v>1063583.78715429</c:v>
                </c:pt>
                <c:pt idx="265">
                  <c:v>1063836.47792521</c:v>
                </c:pt>
                <c:pt idx="266">
                  <c:v>1063644.04291442</c:v>
                </c:pt>
                <c:pt idx="267">
                  <c:v>1063618.85019155</c:v>
                </c:pt>
                <c:pt idx="268">
                  <c:v>1064103.85611222</c:v>
                </c:pt>
                <c:pt idx="269">
                  <c:v>1062965.12091874</c:v>
                </c:pt>
                <c:pt idx="270">
                  <c:v>1064126.7613894</c:v>
                </c:pt>
                <c:pt idx="271">
                  <c:v>1063819.68442607</c:v>
                </c:pt>
                <c:pt idx="272">
                  <c:v>1064098.34178277</c:v>
                </c:pt>
                <c:pt idx="273">
                  <c:v>1064209.07984073</c:v>
                </c:pt>
                <c:pt idx="274">
                  <c:v>1063204.68970351</c:v>
                </c:pt>
                <c:pt idx="275">
                  <c:v>1062913.34309461</c:v>
                </c:pt>
                <c:pt idx="276">
                  <c:v>1063702.61570933</c:v>
                </c:pt>
                <c:pt idx="277">
                  <c:v>1062744.46359238</c:v>
                </c:pt>
                <c:pt idx="278">
                  <c:v>1063044.22669781</c:v>
                </c:pt>
                <c:pt idx="279">
                  <c:v>1062706.33597131</c:v>
                </c:pt>
                <c:pt idx="280">
                  <c:v>1063939.17550784</c:v>
                </c:pt>
                <c:pt idx="281">
                  <c:v>1061928.22838352</c:v>
                </c:pt>
                <c:pt idx="282">
                  <c:v>1061924.30190453</c:v>
                </c:pt>
                <c:pt idx="283">
                  <c:v>1062898.20303103</c:v>
                </c:pt>
                <c:pt idx="284">
                  <c:v>1061893.27317312</c:v>
                </c:pt>
                <c:pt idx="285">
                  <c:v>1062786.85236653</c:v>
                </c:pt>
                <c:pt idx="286">
                  <c:v>1062104.43502061</c:v>
                </c:pt>
                <c:pt idx="287">
                  <c:v>1062339.70924607</c:v>
                </c:pt>
                <c:pt idx="288">
                  <c:v>1063013.16975818</c:v>
                </c:pt>
                <c:pt idx="289">
                  <c:v>1062250.78615276</c:v>
                </c:pt>
                <c:pt idx="290">
                  <c:v>1062627.36335303</c:v>
                </c:pt>
                <c:pt idx="291">
                  <c:v>1062592.44819505</c:v>
                </c:pt>
                <c:pt idx="292">
                  <c:v>1062481.23742917</c:v>
                </c:pt>
                <c:pt idx="293">
                  <c:v>1062545.78710638</c:v>
                </c:pt>
                <c:pt idx="294">
                  <c:v>1062918.47259923</c:v>
                </c:pt>
                <c:pt idx="295">
                  <c:v>1061776.22933066</c:v>
                </c:pt>
                <c:pt idx="296">
                  <c:v>1062210.45872221</c:v>
                </c:pt>
                <c:pt idx="297">
                  <c:v>1061825.13144326</c:v>
                </c:pt>
                <c:pt idx="298">
                  <c:v>1061850.70809358</c:v>
                </c:pt>
                <c:pt idx="299">
                  <c:v>1063453.07147086</c:v>
                </c:pt>
                <c:pt idx="300">
                  <c:v>1061947.62692054</c:v>
                </c:pt>
                <c:pt idx="301">
                  <c:v>1062204.26839886</c:v>
                </c:pt>
                <c:pt idx="302">
                  <c:v>1062268.62119249</c:v>
                </c:pt>
                <c:pt idx="303">
                  <c:v>1062135.62906452</c:v>
                </c:pt>
                <c:pt idx="304">
                  <c:v>1062129.64328032</c:v>
                </c:pt>
                <c:pt idx="305">
                  <c:v>1061906.16833535</c:v>
                </c:pt>
                <c:pt idx="306">
                  <c:v>1062261.61311919</c:v>
                </c:pt>
                <c:pt idx="307">
                  <c:v>1062443.59403691</c:v>
                </c:pt>
                <c:pt idx="308">
                  <c:v>1062450.43608942</c:v>
                </c:pt>
                <c:pt idx="309">
                  <c:v>1062437.07614885</c:v>
                </c:pt>
                <c:pt idx="310">
                  <c:v>1062841.82471307</c:v>
                </c:pt>
                <c:pt idx="311">
                  <c:v>1062839.7276602</c:v>
                </c:pt>
                <c:pt idx="312">
                  <c:v>1062909.37378291</c:v>
                </c:pt>
                <c:pt idx="313">
                  <c:v>1062876.21839066</c:v>
                </c:pt>
                <c:pt idx="314">
                  <c:v>1063119.51770022</c:v>
                </c:pt>
                <c:pt idx="315">
                  <c:v>1063236.30355052</c:v>
                </c:pt>
                <c:pt idx="316">
                  <c:v>1063141.16207699</c:v>
                </c:pt>
                <c:pt idx="317">
                  <c:v>1063117.40817638</c:v>
                </c:pt>
                <c:pt idx="318">
                  <c:v>1063660.38634033</c:v>
                </c:pt>
                <c:pt idx="319">
                  <c:v>1063726.04640901</c:v>
                </c:pt>
                <c:pt idx="320">
                  <c:v>1063539.96470741</c:v>
                </c:pt>
                <c:pt idx="321">
                  <c:v>1063668.10301249</c:v>
                </c:pt>
                <c:pt idx="322">
                  <c:v>1063492.85021444</c:v>
                </c:pt>
                <c:pt idx="323">
                  <c:v>1063514.03901125</c:v>
                </c:pt>
                <c:pt idx="324">
                  <c:v>1063443.75733196</c:v>
                </c:pt>
                <c:pt idx="325">
                  <c:v>1063643.54852735</c:v>
                </c:pt>
                <c:pt idx="326">
                  <c:v>1063560.12271378</c:v>
                </c:pt>
                <c:pt idx="327">
                  <c:v>1063683.96925825</c:v>
                </c:pt>
                <c:pt idx="328">
                  <c:v>1063723.20002229</c:v>
                </c:pt>
                <c:pt idx="329">
                  <c:v>1064017.08008085</c:v>
                </c:pt>
                <c:pt idx="330">
                  <c:v>1064202.35044735</c:v>
                </c:pt>
                <c:pt idx="331">
                  <c:v>1064058.73667535</c:v>
                </c:pt>
                <c:pt idx="332">
                  <c:v>1064055.7401722</c:v>
                </c:pt>
                <c:pt idx="333">
                  <c:v>1063943.18858763</c:v>
                </c:pt>
                <c:pt idx="334">
                  <c:v>1063982.34563816</c:v>
                </c:pt>
                <c:pt idx="335">
                  <c:v>1064187.48680948</c:v>
                </c:pt>
                <c:pt idx="336">
                  <c:v>1064168.64242082</c:v>
                </c:pt>
                <c:pt idx="337">
                  <c:v>1064034.07238356</c:v>
                </c:pt>
                <c:pt idx="338">
                  <c:v>1063958.45236215</c:v>
                </c:pt>
                <c:pt idx="339">
                  <c:v>1064091.42620755</c:v>
                </c:pt>
                <c:pt idx="340">
                  <c:v>1064422.63430725</c:v>
                </c:pt>
                <c:pt idx="341">
                  <c:v>1064102.98183852</c:v>
                </c:pt>
                <c:pt idx="342">
                  <c:v>1064348.35384539</c:v>
                </c:pt>
                <c:pt idx="343">
                  <c:v>1064063.55972537</c:v>
                </c:pt>
                <c:pt idx="344">
                  <c:v>1064033.06263515</c:v>
                </c:pt>
                <c:pt idx="345">
                  <c:v>1063961.44197873</c:v>
                </c:pt>
                <c:pt idx="346">
                  <c:v>1064045.74980295</c:v>
                </c:pt>
                <c:pt idx="347">
                  <c:v>1064206.25495836</c:v>
                </c:pt>
                <c:pt idx="348">
                  <c:v>1064065.59799249</c:v>
                </c:pt>
                <c:pt idx="349">
                  <c:v>1063839.35202401</c:v>
                </c:pt>
                <c:pt idx="350">
                  <c:v>1064093.59347099</c:v>
                </c:pt>
                <c:pt idx="351">
                  <c:v>1064105.61592699</c:v>
                </c:pt>
                <c:pt idx="352">
                  <c:v>1063989.2657747</c:v>
                </c:pt>
                <c:pt idx="353">
                  <c:v>1064054.39735227</c:v>
                </c:pt>
                <c:pt idx="354">
                  <c:v>1063963.07950854</c:v>
                </c:pt>
                <c:pt idx="355">
                  <c:v>1063483.86162741</c:v>
                </c:pt>
                <c:pt idx="356">
                  <c:v>1064040.01237866</c:v>
                </c:pt>
                <c:pt idx="357">
                  <c:v>1064198.7031053</c:v>
                </c:pt>
                <c:pt idx="358">
                  <c:v>1063950.10956696</c:v>
                </c:pt>
                <c:pt idx="359">
                  <c:v>1063952.54987247</c:v>
                </c:pt>
                <c:pt idx="360">
                  <c:v>1064077.78004584</c:v>
                </c:pt>
                <c:pt idx="361">
                  <c:v>1063952.6127553</c:v>
                </c:pt>
                <c:pt idx="362">
                  <c:v>1063879.7059465</c:v>
                </c:pt>
                <c:pt idx="363">
                  <c:v>1063950.97590594</c:v>
                </c:pt>
                <c:pt idx="364">
                  <c:v>1063925.30255497</c:v>
                </c:pt>
                <c:pt idx="365">
                  <c:v>1063934.13115522</c:v>
                </c:pt>
                <c:pt idx="366">
                  <c:v>1063959.3362201</c:v>
                </c:pt>
                <c:pt idx="367">
                  <c:v>1063975.00253637</c:v>
                </c:pt>
                <c:pt idx="368">
                  <c:v>1063811.11200529</c:v>
                </c:pt>
                <c:pt idx="369">
                  <c:v>1063711.54456897</c:v>
                </c:pt>
                <c:pt idx="370">
                  <c:v>1063932.54865387</c:v>
                </c:pt>
                <c:pt idx="371">
                  <c:v>1063757.22248529</c:v>
                </c:pt>
                <c:pt idx="372">
                  <c:v>1063787.7950817</c:v>
                </c:pt>
                <c:pt idx="373">
                  <c:v>1063829.8928703</c:v>
                </c:pt>
                <c:pt idx="374">
                  <c:v>1063883.15509468</c:v>
                </c:pt>
                <c:pt idx="375">
                  <c:v>1063907.94296314</c:v>
                </c:pt>
                <c:pt idx="376">
                  <c:v>1063768.88933657</c:v>
                </c:pt>
                <c:pt idx="377">
                  <c:v>1063716.6254912</c:v>
                </c:pt>
                <c:pt idx="378">
                  <c:v>1063787.36937182</c:v>
                </c:pt>
                <c:pt idx="379">
                  <c:v>1063856.4101566</c:v>
                </c:pt>
                <c:pt idx="380">
                  <c:v>1063874.24094865</c:v>
                </c:pt>
                <c:pt idx="381">
                  <c:v>1063811.58717186</c:v>
                </c:pt>
                <c:pt idx="382">
                  <c:v>1063808.29377125</c:v>
                </c:pt>
                <c:pt idx="383">
                  <c:v>1063786.10867431</c:v>
                </c:pt>
                <c:pt idx="384">
                  <c:v>1063810.07674918</c:v>
                </c:pt>
                <c:pt idx="385">
                  <c:v>1063817.22428894</c:v>
                </c:pt>
                <c:pt idx="386">
                  <c:v>1063812.01391115</c:v>
                </c:pt>
                <c:pt idx="387">
                  <c:v>1063647.08609676</c:v>
                </c:pt>
                <c:pt idx="388">
                  <c:v>1063785.93059077</c:v>
                </c:pt>
                <c:pt idx="389">
                  <c:v>1064003.32552881</c:v>
                </c:pt>
                <c:pt idx="390">
                  <c:v>1063717.47692513</c:v>
                </c:pt>
                <c:pt idx="391">
                  <c:v>1063994.47268452</c:v>
                </c:pt>
                <c:pt idx="392">
                  <c:v>1063827.22163442</c:v>
                </c:pt>
                <c:pt idx="393">
                  <c:v>1063915.10217393</c:v>
                </c:pt>
                <c:pt idx="394">
                  <c:v>1063969.48063094</c:v>
                </c:pt>
                <c:pt idx="395">
                  <c:v>1063887.75637768</c:v>
                </c:pt>
                <c:pt idx="396">
                  <c:v>1063959.73096124</c:v>
                </c:pt>
                <c:pt idx="397">
                  <c:v>1063954.94061445</c:v>
                </c:pt>
                <c:pt idx="398">
                  <c:v>1063960.56610772</c:v>
                </c:pt>
                <c:pt idx="399">
                  <c:v>1063892.58128004</c:v>
                </c:pt>
                <c:pt idx="400">
                  <c:v>1063986.86814542</c:v>
                </c:pt>
                <c:pt idx="401">
                  <c:v>1063938.28570294</c:v>
                </c:pt>
                <c:pt idx="402">
                  <c:v>1064034.33881366</c:v>
                </c:pt>
                <c:pt idx="403">
                  <c:v>1064018.69731555</c:v>
                </c:pt>
                <c:pt idx="404">
                  <c:v>1064065.76918351</c:v>
                </c:pt>
                <c:pt idx="405">
                  <c:v>1064008.44166181</c:v>
                </c:pt>
                <c:pt idx="406">
                  <c:v>1063986.26882318</c:v>
                </c:pt>
                <c:pt idx="407">
                  <c:v>1063940.98450552</c:v>
                </c:pt>
                <c:pt idx="408">
                  <c:v>1064040.35748236</c:v>
                </c:pt>
                <c:pt idx="409">
                  <c:v>1064083.91539745</c:v>
                </c:pt>
                <c:pt idx="410">
                  <c:v>1064048.53629487</c:v>
                </c:pt>
                <c:pt idx="411">
                  <c:v>1064055.75343974</c:v>
                </c:pt>
                <c:pt idx="412">
                  <c:v>1063995.673874</c:v>
                </c:pt>
                <c:pt idx="413">
                  <c:v>1064052.62871768</c:v>
                </c:pt>
                <c:pt idx="414">
                  <c:v>1064017.75173874</c:v>
                </c:pt>
                <c:pt idx="415">
                  <c:v>1064039.07699208</c:v>
                </c:pt>
                <c:pt idx="416">
                  <c:v>1064000.72664597</c:v>
                </c:pt>
                <c:pt idx="417">
                  <c:v>1063986.90481795</c:v>
                </c:pt>
                <c:pt idx="418">
                  <c:v>1064014.37912195</c:v>
                </c:pt>
                <c:pt idx="419">
                  <c:v>1063996.71677817</c:v>
                </c:pt>
                <c:pt idx="420">
                  <c:v>1063994.7571999</c:v>
                </c:pt>
                <c:pt idx="421">
                  <c:v>1064021.83498735</c:v>
                </c:pt>
                <c:pt idx="422">
                  <c:v>1064069.08296226</c:v>
                </c:pt>
                <c:pt idx="423">
                  <c:v>1063959.56643532</c:v>
                </c:pt>
                <c:pt idx="424">
                  <c:v>1064048.05020098</c:v>
                </c:pt>
                <c:pt idx="425">
                  <c:v>1063975.50035072</c:v>
                </c:pt>
                <c:pt idx="426">
                  <c:v>1064020.4371057</c:v>
                </c:pt>
                <c:pt idx="427">
                  <c:v>1063888.76974355</c:v>
                </c:pt>
                <c:pt idx="428">
                  <c:v>1063996.80698352</c:v>
                </c:pt>
                <c:pt idx="429">
                  <c:v>1063972.14700995</c:v>
                </c:pt>
                <c:pt idx="430">
                  <c:v>1064000.29773359</c:v>
                </c:pt>
                <c:pt idx="431">
                  <c:v>1064035.19517329</c:v>
                </c:pt>
                <c:pt idx="432">
                  <c:v>1064047.01489624</c:v>
                </c:pt>
                <c:pt idx="433">
                  <c:v>1064027.67102062</c:v>
                </c:pt>
                <c:pt idx="434">
                  <c:v>1064039.73917449</c:v>
                </c:pt>
                <c:pt idx="435">
                  <c:v>1064024.7645535</c:v>
                </c:pt>
                <c:pt idx="436">
                  <c:v>1064037.14049996</c:v>
                </c:pt>
                <c:pt idx="437">
                  <c:v>1063982.63510306</c:v>
                </c:pt>
                <c:pt idx="438">
                  <c:v>1064006.00918435</c:v>
                </c:pt>
                <c:pt idx="439">
                  <c:v>1063947.66809977</c:v>
                </c:pt>
                <c:pt idx="440">
                  <c:v>1063994.84029552</c:v>
                </c:pt>
                <c:pt idx="441">
                  <c:v>1063934.200204</c:v>
                </c:pt>
                <c:pt idx="442">
                  <c:v>1063956.0688809</c:v>
                </c:pt>
                <c:pt idx="443">
                  <c:v>1064051.59624122</c:v>
                </c:pt>
                <c:pt idx="444">
                  <c:v>1063951.38579601</c:v>
                </c:pt>
                <c:pt idx="445">
                  <c:v>1063919.22012506</c:v>
                </c:pt>
                <c:pt idx="446">
                  <c:v>1064035.90396245</c:v>
                </c:pt>
                <c:pt idx="447">
                  <c:v>1063989.79024883</c:v>
                </c:pt>
                <c:pt idx="448">
                  <c:v>1064004.7681782</c:v>
                </c:pt>
                <c:pt idx="449">
                  <c:v>1063995.39878013</c:v>
                </c:pt>
                <c:pt idx="450">
                  <c:v>1064017.98796549</c:v>
                </c:pt>
                <c:pt idx="451">
                  <c:v>1064006.2746116</c:v>
                </c:pt>
                <c:pt idx="452">
                  <c:v>1063998.88876746</c:v>
                </c:pt>
                <c:pt idx="453">
                  <c:v>1064019.63818537</c:v>
                </c:pt>
                <c:pt idx="454">
                  <c:v>1064026.83960264</c:v>
                </c:pt>
                <c:pt idx="455">
                  <c:v>1064016.25468238</c:v>
                </c:pt>
                <c:pt idx="456">
                  <c:v>1064047.69144564</c:v>
                </c:pt>
                <c:pt idx="457">
                  <c:v>1064032.36191082</c:v>
                </c:pt>
                <c:pt idx="458">
                  <c:v>1064000.62270053</c:v>
                </c:pt>
                <c:pt idx="459">
                  <c:v>1064017.49560101</c:v>
                </c:pt>
                <c:pt idx="460">
                  <c:v>1064009.95023963</c:v>
                </c:pt>
                <c:pt idx="461">
                  <c:v>1063973.15484548</c:v>
                </c:pt>
                <c:pt idx="462">
                  <c:v>1064019.74481324</c:v>
                </c:pt>
                <c:pt idx="463">
                  <c:v>1064013.86028008</c:v>
                </c:pt>
                <c:pt idx="464">
                  <c:v>1063979.15002159</c:v>
                </c:pt>
                <c:pt idx="465">
                  <c:v>1064013.05861753</c:v>
                </c:pt>
                <c:pt idx="466">
                  <c:v>1064025.89028738</c:v>
                </c:pt>
                <c:pt idx="467">
                  <c:v>1064031.27122692</c:v>
                </c:pt>
                <c:pt idx="468">
                  <c:v>1064022.69428251</c:v>
                </c:pt>
                <c:pt idx="469">
                  <c:v>1064038.66769779</c:v>
                </c:pt>
                <c:pt idx="470">
                  <c:v>1064040.41274392</c:v>
                </c:pt>
                <c:pt idx="471">
                  <c:v>1064005.92272408</c:v>
                </c:pt>
                <c:pt idx="472">
                  <c:v>1064015.13722127</c:v>
                </c:pt>
                <c:pt idx="473">
                  <c:v>1064043.04362232</c:v>
                </c:pt>
                <c:pt idx="474">
                  <c:v>1064017.32141259</c:v>
                </c:pt>
                <c:pt idx="475">
                  <c:v>1064008.16971198</c:v>
                </c:pt>
                <c:pt idx="476">
                  <c:v>1064005.4763995</c:v>
                </c:pt>
                <c:pt idx="477">
                  <c:v>1063991.4254106</c:v>
                </c:pt>
                <c:pt idx="478">
                  <c:v>1064037.75446946</c:v>
                </c:pt>
                <c:pt idx="479">
                  <c:v>1064001.24026373</c:v>
                </c:pt>
                <c:pt idx="480">
                  <c:v>1064010.83014878</c:v>
                </c:pt>
                <c:pt idx="481">
                  <c:v>1064008.39877357</c:v>
                </c:pt>
                <c:pt idx="482">
                  <c:v>1064047.43653001</c:v>
                </c:pt>
                <c:pt idx="483">
                  <c:v>1064004.04469974</c:v>
                </c:pt>
                <c:pt idx="484">
                  <c:v>1064013.99458507</c:v>
                </c:pt>
                <c:pt idx="485">
                  <c:v>1063990.63420007</c:v>
                </c:pt>
                <c:pt idx="486">
                  <c:v>1064018.46560709</c:v>
                </c:pt>
                <c:pt idx="487">
                  <c:v>1064018.96956612</c:v>
                </c:pt>
                <c:pt idx="488">
                  <c:v>1063993.49796502</c:v>
                </c:pt>
                <c:pt idx="489">
                  <c:v>1064018.62273487</c:v>
                </c:pt>
                <c:pt idx="490">
                  <c:v>1064011.16256254</c:v>
                </c:pt>
                <c:pt idx="491">
                  <c:v>1064018.69339967</c:v>
                </c:pt>
                <c:pt idx="492">
                  <c:v>1064025.94623801</c:v>
                </c:pt>
                <c:pt idx="493">
                  <c:v>1064019.27424373</c:v>
                </c:pt>
                <c:pt idx="494">
                  <c:v>1064015.46872794</c:v>
                </c:pt>
                <c:pt idx="495">
                  <c:v>1064022.72170746</c:v>
                </c:pt>
                <c:pt idx="496">
                  <c:v>1064013.00150393</c:v>
                </c:pt>
                <c:pt idx="497">
                  <c:v>1064009.62041664</c:v>
                </c:pt>
                <c:pt idx="498">
                  <c:v>1064002.14368917</c:v>
                </c:pt>
                <c:pt idx="499">
                  <c:v>1063996.28801809</c:v>
                </c:pt>
                <c:pt idx="500">
                  <c:v>1063983.68192804</c:v>
                </c:pt>
                <c:pt idx="501">
                  <c:v>1063995.50874473</c:v>
                </c:pt>
                <c:pt idx="502">
                  <c:v>1063994.65011426</c:v>
                </c:pt>
                <c:pt idx="503">
                  <c:v>1063972.85435491</c:v>
                </c:pt>
                <c:pt idx="504">
                  <c:v>1063988.98935582</c:v>
                </c:pt>
                <c:pt idx="505">
                  <c:v>1063986.79077473</c:v>
                </c:pt>
                <c:pt idx="506">
                  <c:v>1063980.6024588</c:v>
                </c:pt>
                <c:pt idx="507">
                  <c:v>1063995.53090849</c:v>
                </c:pt>
                <c:pt idx="508">
                  <c:v>1063983.21539422</c:v>
                </c:pt>
                <c:pt idx="509">
                  <c:v>1063981.99361298</c:v>
                </c:pt>
                <c:pt idx="510">
                  <c:v>1063981.20137261</c:v>
                </c:pt>
                <c:pt idx="511">
                  <c:v>1063988.05191752</c:v>
                </c:pt>
                <c:pt idx="512">
                  <c:v>1063980.25757131</c:v>
                </c:pt>
                <c:pt idx="513">
                  <c:v>1063975.08166031</c:v>
                </c:pt>
                <c:pt idx="514">
                  <c:v>1063981.62728029</c:v>
                </c:pt>
                <c:pt idx="515">
                  <c:v>1063976.53464982</c:v>
                </c:pt>
                <c:pt idx="516">
                  <c:v>1064004.84546334</c:v>
                </c:pt>
                <c:pt idx="517">
                  <c:v>1063983.71690947</c:v>
                </c:pt>
                <c:pt idx="518">
                  <c:v>1063991.41276786</c:v>
                </c:pt>
                <c:pt idx="519">
                  <c:v>1063995.74885333</c:v>
                </c:pt>
                <c:pt idx="520">
                  <c:v>1063992.35945984</c:v>
                </c:pt>
                <c:pt idx="521">
                  <c:v>1063994.33874741</c:v>
                </c:pt>
                <c:pt idx="522">
                  <c:v>1063993.88060485</c:v>
                </c:pt>
                <c:pt idx="523">
                  <c:v>1063993.14454799</c:v>
                </c:pt>
                <c:pt idx="524">
                  <c:v>1063993.31999719</c:v>
                </c:pt>
                <c:pt idx="525">
                  <c:v>1063992.41981677</c:v>
                </c:pt>
                <c:pt idx="526">
                  <c:v>1063993.60301438</c:v>
                </c:pt>
                <c:pt idx="527">
                  <c:v>1063977.71353728</c:v>
                </c:pt>
                <c:pt idx="528">
                  <c:v>1063989.34350243</c:v>
                </c:pt>
                <c:pt idx="529">
                  <c:v>1063987.86089318</c:v>
                </c:pt>
                <c:pt idx="530">
                  <c:v>1063987.47048934</c:v>
                </c:pt>
                <c:pt idx="531">
                  <c:v>1064000.37597091</c:v>
                </c:pt>
                <c:pt idx="532">
                  <c:v>1063990.45623841</c:v>
                </c:pt>
                <c:pt idx="533">
                  <c:v>1064001.55411213</c:v>
                </c:pt>
                <c:pt idx="534">
                  <c:v>1064007.51897409</c:v>
                </c:pt>
                <c:pt idx="535">
                  <c:v>1063998.19297149</c:v>
                </c:pt>
                <c:pt idx="536">
                  <c:v>1063999.70621889</c:v>
                </c:pt>
                <c:pt idx="537">
                  <c:v>1064002.00678312</c:v>
                </c:pt>
                <c:pt idx="538">
                  <c:v>1063993.04961558</c:v>
                </c:pt>
                <c:pt idx="539">
                  <c:v>1063999.30301393</c:v>
                </c:pt>
                <c:pt idx="540">
                  <c:v>1063996.7371868</c:v>
                </c:pt>
                <c:pt idx="541">
                  <c:v>1063996.01335924</c:v>
                </c:pt>
                <c:pt idx="542">
                  <c:v>1063998.41333525</c:v>
                </c:pt>
                <c:pt idx="543">
                  <c:v>1063998.40513621</c:v>
                </c:pt>
                <c:pt idx="544">
                  <c:v>1064003.79643793</c:v>
                </c:pt>
                <c:pt idx="545">
                  <c:v>1063997.96495488</c:v>
                </c:pt>
                <c:pt idx="546">
                  <c:v>1063999.02850083</c:v>
                </c:pt>
                <c:pt idx="547">
                  <c:v>1064005.88569857</c:v>
                </c:pt>
                <c:pt idx="548">
                  <c:v>1063999.41521115</c:v>
                </c:pt>
                <c:pt idx="549">
                  <c:v>1064002.91724233</c:v>
                </c:pt>
                <c:pt idx="550">
                  <c:v>1063991.71064248</c:v>
                </c:pt>
                <c:pt idx="551">
                  <c:v>1063992.08638858</c:v>
                </c:pt>
                <c:pt idx="552">
                  <c:v>1063996.53312559</c:v>
                </c:pt>
                <c:pt idx="553">
                  <c:v>1063999.27670946</c:v>
                </c:pt>
                <c:pt idx="554">
                  <c:v>1063996.33660017</c:v>
                </c:pt>
                <c:pt idx="555">
                  <c:v>1063997.69921734</c:v>
                </c:pt>
                <c:pt idx="556">
                  <c:v>1063999.0413936</c:v>
                </c:pt>
                <c:pt idx="557">
                  <c:v>1063999.82372414</c:v>
                </c:pt>
                <c:pt idx="558">
                  <c:v>1064000.94897421</c:v>
                </c:pt>
                <c:pt idx="559">
                  <c:v>1064000.4392319</c:v>
                </c:pt>
                <c:pt idx="560">
                  <c:v>1064000.11031938</c:v>
                </c:pt>
                <c:pt idx="561">
                  <c:v>1063997.05823948</c:v>
                </c:pt>
                <c:pt idx="562">
                  <c:v>1063994.99316146</c:v>
                </c:pt>
                <c:pt idx="563">
                  <c:v>1063996.48469703</c:v>
                </c:pt>
                <c:pt idx="564">
                  <c:v>1063992.31806192</c:v>
                </c:pt>
                <c:pt idx="565">
                  <c:v>1063996.86784759</c:v>
                </c:pt>
                <c:pt idx="566">
                  <c:v>1063992.73610221</c:v>
                </c:pt>
                <c:pt idx="567">
                  <c:v>1063989.25292325</c:v>
                </c:pt>
                <c:pt idx="568">
                  <c:v>1063992.7487404</c:v>
                </c:pt>
                <c:pt idx="569">
                  <c:v>1063989.27988355</c:v>
                </c:pt>
                <c:pt idx="570">
                  <c:v>1063995.0376274</c:v>
                </c:pt>
                <c:pt idx="571">
                  <c:v>1063985.17064654</c:v>
                </c:pt>
                <c:pt idx="572">
                  <c:v>1063990.12506423</c:v>
                </c:pt>
                <c:pt idx="573">
                  <c:v>1063995.41780577</c:v>
                </c:pt>
                <c:pt idx="574">
                  <c:v>1063994.23739065</c:v>
                </c:pt>
                <c:pt idx="575">
                  <c:v>1063995.50806517</c:v>
                </c:pt>
                <c:pt idx="576">
                  <c:v>1063992.94128702</c:v>
                </c:pt>
                <c:pt idx="577">
                  <c:v>1063993.78308396</c:v>
                </c:pt>
                <c:pt idx="578">
                  <c:v>1063994.19258396</c:v>
                </c:pt>
                <c:pt idx="579">
                  <c:v>1063994.30468728</c:v>
                </c:pt>
                <c:pt idx="580">
                  <c:v>1063993.07380459</c:v>
                </c:pt>
                <c:pt idx="581">
                  <c:v>1063996.9730043</c:v>
                </c:pt>
                <c:pt idx="582">
                  <c:v>1063992.25812833</c:v>
                </c:pt>
                <c:pt idx="583">
                  <c:v>1063992.6364588</c:v>
                </c:pt>
                <c:pt idx="584">
                  <c:v>1063994.71903055</c:v>
                </c:pt>
                <c:pt idx="585">
                  <c:v>1063998.4900212</c:v>
                </c:pt>
                <c:pt idx="586">
                  <c:v>1063991.99707255</c:v>
                </c:pt>
                <c:pt idx="587">
                  <c:v>1063994.63717568</c:v>
                </c:pt>
                <c:pt idx="588">
                  <c:v>1063989.80567803</c:v>
                </c:pt>
                <c:pt idx="589">
                  <c:v>1063990.74699409</c:v>
                </c:pt>
                <c:pt idx="590">
                  <c:v>1063990.59162214</c:v>
                </c:pt>
                <c:pt idx="591">
                  <c:v>1063990.01285987</c:v>
                </c:pt>
                <c:pt idx="592">
                  <c:v>1063989.88291451</c:v>
                </c:pt>
                <c:pt idx="593">
                  <c:v>1063989.95395936</c:v>
                </c:pt>
                <c:pt idx="594">
                  <c:v>1063991.21260816</c:v>
                </c:pt>
                <c:pt idx="595">
                  <c:v>1063990.27914389</c:v>
                </c:pt>
                <c:pt idx="596">
                  <c:v>1063991.89494723</c:v>
                </c:pt>
                <c:pt idx="597">
                  <c:v>1063992.25230518</c:v>
                </c:pt>
                <c:pt idx="598">
                  <c:v>1063991.57551557</c:v>
                </c:pt>
                <c:pt idx="599">
                  <c:v>1063993.1963515</c:v>
                </c:pt>
                <c:pt idx="600">
                  <c:v>1063993.13294559</c:v>
                </c:pt>
                <c:pt idx="601">
                  <c:v>1063991.55606008</c:v>
                </c:pt>
                <c:pt idx="602">
                  <c:v>1063992.85968595</c:v>
                </c:pt>
                <c:pt idx="603">
                  <c:v>1063991.82217267</c:v>
                </c:pt>
                <c:pt idx="604">
                  <c:v>1063993.29016812</c:v>
                </c:pt>
                <c:pt idx="605">
                  <c:v>1063994.23533055</c:v>
                </c:pt>
                <c:pt idx="606">
                  <c:v>1063992.47921974</c:v>
                </c:pt>
                <c:pt idx="607">
                  <c:v>1063997.57720669</c:v>
                </c:pt>
                <c:pt idx="608">
                  <c:v>1063993.45655736</c:v>
                </c:pt>
                <c:pt idx="609">
                  <c:v>1063991.85533331</c:v>
                </c:pt>
                <c:pt idx="610">
                  <c:v>1063992.59842047</c:v>
                </c:pt>
                <c:pt idx="611">
                  <c:v>1063992.87813426</c:v>
                </c:pt>
                <c:pt idx="612">
                  <c:v>1063993.23169254</c:v>
                </c:pt>
                <c:pt idx="613">
                  <c:v>1063994.68582829</c:v>
                </c:pt>
                <c:pt idx="614">
                  <c:v>1063992.58184153</c:v>
                </c:pt>
                <c:pt idx="615">
                  <c:v>1063992.10593188</c:v>
                </c:pt>
                <c:pt idx="616">
                  <c:v>1063995.1982597</c:v>
                </c:pt>
                <c:pt idx="617">
                  <c:v>1063997.85845998</c:v>
                </c:pt>
                <c:pt idx="618">
                  <c:v>1063995.96152572</c:v>
                </c:pt>
                <c:pt idx="619">
                  <c:v>1063993.51587104</c:v>
                </c:pt>
                <c:pt idx="620">
                  <c:v>1063995.4799344</c:v>
                </c:pt>
                <c:pt idx="621">
                  <c:v>1063996.6726869</c:v>
                </c:pt>
                <c:pt idx="622">
                  <c:v>1063995.98753257</c:v>
                </c:pt>
                <c:pt idx="623">
                  <c:v>1063995.5170813</c:v>
                </c:pt>
                <c:pt idx="624">
                  <c:v>1063994.80814042</c:v>
                </c:pt>
                <c:pt idx="625">
                  <c:v>1063995.86028561</c:v>
                </c:pt>
                <c:pt idx="626">
                  <c:v>1063994.90539733</c:v>
                </c:pt>
                <c:pt idx="627">
                  <c:v>1063995.80841447</c:v>
                </c:pt>
                <c:pt idx="628">
                  <c:v>1063995.45788997</c:v>
                </c:pt>
                <c:pt idx="629">
                  <c:v>1063995.88042891</c:v>
                </c:pt>
                <c:pt idx="630">
                  <c:v>1063995.31327682</c:v>
                </c:pt>
                <c:pt idx="631">
                  <c:v>1063995.61397327</c:v>
                </c:pt>
                <c:pt idx="632">
                  <c:v>1063995.02583078</c:v>
                </c:pt>
                <c:pt idx="633">
                  <c:v>1063995.18774153</c:v>
                </c:pt>
                <c:pt idx="634">
                  <c:v>1063996.14900622</c:v>
                </c:pt>
                <c:pt idx="635">
                  <c:v>1063994.90000357</c:v>
                </c:pt>
                <c:pt idx="636">
                  <c:v>1063994.24798742</c:v>
                </c:pt>
                <c:pt idx="637">
                  <c:v>1063994.48073735</c:v>
                </c:pt>
                <c:pt idx="638">
                  <c:v>1063995.40400103</c:v>
                </c:pt>
                <c:pt idx="639">
                  <c:v>1063995.36155371</c:v>
                </c:pt>
                <c:pt idx="640">
                  <c:v>1063992.75541991</c:v>
                </c:pt>
                <c:pt idx="641">
                  <c:v>1063994.94093093</c:v>
                </c:pt>
                <c:pt idx="642">
                  <c:v>1063995.08094364</c:v>
                </c:pt>
                <c:pt idx="643">
                  <c:v>1063994.91338754</c:v>
                </c:pt>
                <c:pt idx="644">
                  <c:v>1063995.47088025</c:v>
                </c:pt>
                <c:pt idx="645">
                  <c:v>1063995.150442</c:v>
                </c:pt>
                <c:pt idx="646">
                  <c:v>1063994.95305573</c:v>
                </c:pt>
                <c:pt idx="647">
                  <c:v>1063994.66230446</c:v>
                </c:pt>
                <c:pt idx="648">
                  <c:v>1063994.93238089</c:v>
                </c:pt>
                <c:pt idx="649">
                  <c:v>1063994.8362013</c:v>
                </c:pt>
                <c:pt idx="650">
                  <c:v>1063994.80526219</c:v>
                </c:pt>
                <c:pt idx="651">
                  <c:v>1063995.18277857</c:v>
                </c:pt>
                <c:pt idx="652">
                  <c:v>1063995.28430947</c:v>
                </c:pt>
                <c:pt idx="653">
                  <c:v>1063995.6768955</c:v>
                </c:pt>
                <c:pt idx="654">
                  <c:v>1063994.8730083</c:v>
                </c:pt>
                <c:pt idx="655">
                  <c:v>1063995.09831826</c:v>
                </c:pt>
                <c:pt idx="656">
                  <c:v>1063994.92890418</c:v>
                </c:pt>
                <c:pt idx="657">
                  <c:v>1063995.10162369</c:v>
                </c:pt>
                <c:pt idx="658">
                  <c:v>1063994.84633619</c:v>
                </c:pt>
                <c:pt idx="659">
                  <c:v>1063995.11294639</c:v>
                </c:pt>
                <c:pt idx="660">
                  <c:v>1063994.95790095</c:v>
                </c:pt>
                <c:pt idx="661">
                  <c:v>1063995.1189503</c:v>
                </c:pt>
                <c:pt idx="662">
                  <c:v>1063995.102363</c:v>
                </c:pt>
                <c:pt idx="663">
                  <c:v>1063995.17334307</c:v>
                </c:pt>
                <c:pt idx="664">
                  <c:v>1063994.92722115</c:v>
                </c:pt>
                <c:pt idx="665">
                  <c:v>1063995.08376514</c:v>
                </c:pt>
                <c:pt idx="666">
                  <c:v>1063994.99073105</c:v>
                </c:pt>
                <c:pt idx="667">
                  <c:v>1063995.32262444</c:v>
                </c:pt>
                <c:pt idx="668">
                  <c:v>1063995.25896775</c:v>
                </c:pt>
                <c:pt idx="669">
                  <c:v>1063995.34556293</c:v>
                </c:pt>
                <c:pt idx="670">
                  <c:v>1063995.30249957</c:v>
                </c:pt>
                <c:pt idx="671">
                  <c:v>1063995.00306139</c:v>
                </c:pt>
                <c:pt idx="672">
                  <c:v>1063995.33740875</c:v>
                </c:pt>
                <c:pt idx="673">
                  <c:v>1063996.04498866</c:v>
                </c:pt>
                <c:pt idx="674">
                  <c:v>1063995.49822958</c:v>
                </c:pt>
                <c:pt idx="675">
                  <c:v>1063995.07387011</c:v>
                </c:pt>
                <c:pt idx="676">
                  <c:v>1063995.53403923</c:v>
                </c:pt>
                <c:pt idx="677">
                  <c:v>1063994.94408579</c:v>
                </c:pt>
                <c:pt idx="678">
                  <c:v>1063995.44175218</c:v>
                </c:pt>
                <c:pt idx="679">
                  <c:v>1063994.90214815</c:v>
                </c:pt>
                <c:pt idx="680">
                  <c:v>1063995.2538398</c:v>
                </c:pt>
                <c:pt idx="681">
                  <c:v>1063995.5626362</c:v>
                </c:pt>
                <c:pt idx="682">
                  <c:v>1063995.26843572</c:v>
                </c:pt>
                <c:pt idx="683">
                  <c:v>1063995.07147151</c:v>
                </c:pt>
                <c:pt idx="684">
                  <c:v>1063994.71386494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Main!$D$2:$D$686</c:f>
              <c:numCache>
                <c:formatCode>General</c:formatCode>
                <c:ptCount val="685"/>
                <c:pt idx="0">
                  <c:v>1079999.60692505</c:v>
                </c:pt>
                <c:pt idx="1">
                  <c:v>3868199.85293757</c:v>
                </c:pt>
                <c:pt idx="2">
                  <c:v>3749035.11409768</c:v>
                </c:pt>
                <c:pt idx="3">
                  <c:v>3608565.58765943</c:v>
                </c:pt>
                <c:pt idx="4">
                  <c:v>3541082.6446373</c:v>
                </c:pt>
                <c:pt idx="5">
                  <c:v>3423014.80656351</c:v>
                </c:pt>
                <c:pt idx="6">
                  <c:v>3368434.65166587</c:v>
                </c:pt>
                <c:pt idx="7">
                  <c:v>3257177.86721489</c:v>
                </c:pt>
                <c:pt idx="8">
                  <c:v>3208634.87609406</c:v>
                </c:pt>
                <c:pt idx="9">
                  <c:v>3100560.58562562</c:v>
                </c:pt>
                <c:pt idx="10">
                  <c:v>3055559.54288202</c:v>
                </c:pt>
                <c:pt idx="11">
                  <c:v>2949161.80422465</c:v>
                </c:pt>
                <c:pt idx="12">
                  <c:v>2906480.3184755</c:v>
                </c:pt>
                <c:pt idx="13">
                  <c:v>2800840.23035732</c:v>
                </c:pt>
                <c:pt idx="14">
                  <c:v>2759752.07778186</c:v>
                </c:pt>
                <c:pt idx="15">
                  <c:v>2654055.81201059</c:v>
                </c:pt>
                <c:pt idx="16">
                  <c:v>2614351.54162548</c:v>
                </c:pt>
                <c:pt idx="17">
                  <c:v>2508527.0755889</c:v>
                </c:pt>
                <c:pt idx="18">
                  <c:v>2473317.67058884</c:v>
                </c:pt>
                <c:pt idx="19">
                  <c:v>2380281.13414081</c:v>
                </c:pt>
                <c:pt idx="20">
                  <c:v>2209646.67416498</c:v>
                </c:pt>
                <c:pt idx="21">
                  <c:v>2184231.73597911</c:v>
                </c:pt>
                <c:pt idx="22">
                  <c:v>2186643.51450763</c:v>
                </c:pt>
                <c:pt idx="23">
                  <c:v>2157342.43666774</c:v>
                </c:pt>
                <c:pt idx="24">
                  <c:v>2158675.10819656</c:v>
                </c:pt>
                <c:pt idx="25">
                  <c:v>2124456.3858909</c:v>
                </c:pt>
                <c:pt idx="26">
                  <c:v>2125050.66460268</c:v>
                </c:pt>
                <c:pt idx="27">
                  <c:v>2089513.20805665</c:v>
                </c:pt>
                <c:pt idx="28">
                  <c:v>2089650.11639115</c:v>
                </c:pt>
                <c:pt idx="29">
                  <c:v>2047653.8178082</c:v>
                </c:pt>
                <c:pt idx="30">
                  <c:v>2047461.18782136</c:v>
                </c:pt>
                <c:pt idx="31">
                  <c:v>1999969.49626849</c:v>
                </c:pt>
                <c:pt idx="32">
                  <c:v>1951867.09544786</c:v>
                </c:pt>
                <c:pt idx="33">
                  <c:v>1929617.60771465</c:v>
                </c:pt>
                <c:pt idx="34">
                  <c:v>1928918.83646167</c:v>
                </c:pt>
                <c:pt idx="35">
                  <c:v>1873541.7854792</c:v>
                </c:pt>
                <c:pt idx="36">
                  <c:v>1818652.79082374</c:v>
                </c:pt>
                <c:pt idx="37">
                  <c:v>1792948.21238532</c:v>
                </c:pt>
                <c:pt idx="38">
                  <c:v>1775891.89089036</c:v>
                </c:pt>
                <c:pt idx="39">
                  <c:v>1708799.588156</c:v>
                </c:pt>
                <c:pt idx="40">
                  <c:v>1684810.40326411</c:v>
                </c:pt>
                <c:pt idx="41">
                  <c:v>1673157.66198422</c:v>
                </c:pt>
                <c:pt idx="42">
                  <c:v>1676453.66050846</c:v>
                </c:pt>
                <c:pt idx="43">
                  <c:v>1659445.69864286</c:v>
                </c:pt>
                <c:pt idx="44">
                  <c:v>1661310.18943094</c:v>
                </c:pt>
                <c:pt idx="45">
                  <c:v>1640448.59813507</c:v>
                </c:pt>
                <c:pt idx="46">
                  <c:v>1641757.82398049</c:v>
                </c:pt>
                <c:pt idx="47">
                  <c:v>1620973.72885152</c:v>
                </c:pt>
                <c:pt idx="48">
                  <c:v>1622712.85699164</c:v>
                </c:pt>
                <c:pt idx="49">
                  <c:v>1596341.1172568</c:v>
                </c:pt>
                <c:pt idx="50">
                  <c:v>1585643.88975821</c:v>
                </c:pt>
                <c:pt idx="51">
                  <c:v>1585896.63051334</c:v>
                </c:pt>
                <c:pt idx="52">
                  <c:v>1548686.83873307</c:v>
                </c:pt>
                <c:pt idx="53">
                  <c:v>1535597.22786626</c:v>
                </c:pt>
                <c:pt idx="54">
                  <c:v>1536630.55782833</c:v>
                </c:pt>
                <c:pt idx="55">
                  <c:v>1507239.27399976</c:v>
                </c:pt>
                <c:pt idx="56">
                  <c:v>1479979.48927109</c:v>
                </c:pt>
                <c:pt idx="57">
                  <c:v>1466462.69431338</c:v>
                </c:pt>
                <c:pt idx="58">
                  <c:v>1434044.55914519</c:v>
                </c:pt>
                <c:pt idx="59">
                  <c:v>1422546.7132201</c:v>
                </c:pt>
                <c:pt idx="60">
                  <c:v>1410517.15261455</c:v>
                </c:pt>
                <c:pt idx="61">
                  <c:v>1403849.29959225</c:v>
                </c:pt>
                <c:pt idx="62">
                  <c:v>1402414.9705033</c:v>
                </c:pt>
                <c:pt idx="63">
                  <c:v>1391633.5280862</c:v>
                </c:pt>
                <c:pt idx="64">
                  <c:v>1390271.95713883</c:v>
                </c:pt>
                <c:pt idx="65">
                  <c:v>1377071.38601907</c:v>
                </c:pt>
                <c:pt idx="66">
                  <c:v>1374602.08432987</c:v>
                </c:pt>
                <c:pt idx="67">
                  <c:v>1375749.42741176</c:v>
                </c:pt>
                <c:pt idx="68">
                  <c:v>1362463.60910061</c:v>
                </c:pt>
                <c:pt idx="69">
                  <c:v>1346886.81562823</c:v>
                </c:pt>
                <c:pt idx="70">
                  <c:v>1340196.96983506</c:v>
                </c:pt>
                <c:pt idx="71">
                  <c:v>1340952.56870338</c:v>
                </c:pt>
                <c:pt idx="72">
                  <c:v>1321205.55046798</c:v>
                </c:pt>
                <c:pt idx="73">
                  <c:v>1312956.7944242</c:v>
                </c:pt>
                <c:pt idx="74">
                  <c:v>1297600.64764124</c:v>
                </c:pt>
                <c:pt idx="75">
                  <c:v>1284404.00734701</c:v>
                </c:pt>
                <c:pt idx="76">
                  <c:v>1275901.17236308</c:v>
                </c:pt>
                <c:pt idx="77">
                  <c:v>1275040.23868257</c:v>
                </c:pt>
                <c:pt idx="78">
                  <c:v>1258231.5783146</c:v>
                </c:pt>
                <c:pt idx="79">
                  <c:v>1254828.25481016</c:v>
                </c:pt>
                <c:pt idx="80">
                  <c:v>1254976.23180194</c:v>
                </c:pt>
                <c:pt idx="81">
                  <c:v>1243960.9148653</c:v>
                </c:pt>
                <c:pt idx="82">
                  <c:v>1239530.67064028</c:v>
                </c:pt>
                <c:pt idx="83">
                  <c:v>1239045.48626852</c:v>
                </c:pt>
                <c:pt idx="84">
                  <c:v>1231002.15913472</c:v>
                </c:pt>
                <c:pt idx="85">
                  <c:v>1221795.53222525</c:v>
                </c:pt>
                <c:pt idx="86">
                  <c:v>1214976.00535458</c:v>
                </c:pt>
                <c:pt idx="87">
                  <c:v>1211442.62822662</c:v>
                </c:pt>
                <c:pt idx="88">
                  <c:v>1211963.23482374</c:v>
                </c:pt>
                <c:pt idx="89">
                  <c:v>1201659.93373613</c:v>
                </c:pt>
                <c:pt idx="90">
                  <c:v>1191968.4475953</c:v>
                </c:pt>
                <c:pt idx="91">
                  <c:v>1188669.2884886</c:v>
                </c:pt>
                <c:pt idx="92">
                  <c:v>1188006.34680744</c:v>
                </c:pt>
                <c:pt idx="93">
                  <c:v>1175970.88555065</c:v>
                </c:pt>
                <c:pt idx="94">
                  <c:v>1168143.28480709</c:v>
                </c:pt>
                <c:pt idx="95">
                  <c:v>1164975.65315073</c:v>
                </c:pt>
                <c:pt idx="96">
                  <c:v>1164974.97383015</c:v>
                </c:pt>
                <c:pt idx="97">
                  <c:v>1153505.87067682</c:v>
                </c:pt>
                <c:pt idx="98">
                  <c:v>1147321.84461564</c:v>
                </c:pt>
                <c:pt idx="99">
                  <c:v>1144767.33555378</c:v>
                </c:pt>
                <c:pt idx="100">
                  <c:v>1144853.12257736</c:v>
                </c:pt>
                <c:pt idx="101">
                  <c:v>1137833.86818187</c:v>
                </c:pt>
                <c:pt idx="102">
                  <c:v>1135712.52559568</c:v>
                </c:pt>
                <c:pt idx="103">
                  <c:v>1135485.89458752</c:v>
                </c:pt>
                <c:pt idx="104">
                  <c:v>1126953.22271961</c:v>
                </c:pt>
                <c:pt idx="105">
                  <c:v>1122929.20755952</c:v>
                </c:pt>
                <c:pt idx="106">
                  <c:v>1121210.92229165</c:v>
                </c:pt>
                <c:pt idx="107">
                  <c:v>1121104.51428707</c:v>
                </c:pt>
                <c:pt idx="108">
                  <c:v>1114847.68251932</c:v>
                </c:pt>
                <c:pt idx="109">
                  <c:v>1107713.71226425</c:v>
                </c:pt>
                <c:pt idx="110">
                  <c:v>1101924.27494551</c:v>
                </c:pt>
                <c:pt idx="111">
                  <c:v>1100251.12277848</c:v>
                </c:pt>
                <c:pt idx="112">
                  <c:v>1100074.29350651</c:v>
                </c:pt>
                <c:pt idx="113">
                  <c:v>1092250.97560825</c:v>
                </c:pt>
                <c:pt idx="114">
                  <c:v>1089101.2136084</c:v>
                </c:pt>
                <c:pt idx="115">
                  <c:v>1084170.36152885</c:v>
                </c:pt>
                <c:pt idx="116">
                  <c:v>1077410.53771017</c:v>
                </c:pt>
                <c:pt idx="117">
                  <c:v>1074281.78201358</c:v>
                </c:pt>
                <c:pt idx="118">
                  <c:v>1072696.53669276</c:v>
                </c:pt>
                <c:pt idx="119">
                  <c:v>1072428.59990595</c:v>
                </c:pt>
                <c:pt idx="120">
                  <c:v>1067194.90852789</c:v>
                </c:pt>
                <c:pt idx="121">
                  <c:v>1064775.18340748</c:v>
                </c:pt>
                <c:pt idx="122">
                  <c:v>1064754.30320231</c:v>
                </c:pt>
                <c:pt idx="123">
                  <c:v>1058822.08931423</c:v>
                </c:pt>
                <c:pt idx="124">
                  <c:v>1055182.99033218</c:v>
                </c:pt>
                <c:pt idx="125">
                  <c:v>1053366.0407374</c:v>
                </c:pt>
                <c:pt idx="126">
                  <c:v>1053617.57994989</c:v>
                </c:pt>
                <c:pt idx="127">
                  <c:v>1048240.80858717</c:v>
                </c:pt>
                <c:pt idx="128">
                  <c:v>1043486.09370674</c:v>
                </c:pt>
                <c:pt idx="129">
                  <c:v>1040466.09117243</c:v>
                </c:pt>
                <c:pt idx="130">
                  <c:v>1039032.65642263</c:v>
                </c:pt>
                <c:pt idx="131">
                  <c:v>1038965.26302802</c:v>
                </c:pt>
                <c:pt idx="132">
                  <c:v>1033902.82363073</c:v>
                </c:pt>
                <c:pt idx="133">
                  <c:v>1030661.29702326</c:v>
                </c:pt>
                <c:pt idx="134">
                  <c:v>1028501.89453117</c:v>
                </c:pt>
                <c:pt idx="135">
                  <c:v>1023628.38516393</c:v>
                </c:pt>
                <c:pt idx="136">
                  <c:v>1020101.79747278</c:v>
                </c:pt>
                <c:pt idx="137">
                  <c:v>1018364.72364174</c:v>
                </c:pt>
                <c:pt idx="138">
                  <c:v>1018644.14154209</c:v>
                </c:pt>
                <c:pt idx="139">
                  <c:v>1014779.84310043</c:v>
                </c:pt>
                <c:pt idx="140">
                  <c:v>1012980.38487546</c:v>
                </c:pt>
                <c:pt idx="141">
                  <c:v>1013282.45142409</c:v>
                </c:pt>
                <c:pt idx="142">
                  <c:v>1009130.99121392</c:v>
                </c:pt>
                <c:pt idx="143">
                  <c:v>1007088.66218536</c:v>
                </c:pt>
                <c:pt idx="144">
                  <c:v>1006178.1752389</c:v>
                </c:pt>
                <c:pt idx="145">
                  <c:v>1006093.06584862</c:v>
                </c:pt>
                <c:pt idx="146">
                  <c:v>1003234.23574095</c:v>
                </c:pt>
                <c:pt idx="147">
                  <c:v>999887.549003256</c:v>
                </c:pt>
                <c:pt idx="148">
                  <c:v>997006.038516266</c:v>
                </c:pt>
                <c:pt idx="149">
                  <c:v>996301.047590658</c:v>
                </c:pt>
                <c:pt idx="150">
                  <c:v>996418.209940153</c:v>
                </c:pt>
                <c:pt idx="151">
                  <c:v>992315.376512165</c:v>
                </c:pt>
                <c:pt idx="152">
                  <c:v>991393.53587188</c:v>
                </c:pt>
                <c:pt idx="153">
                  <c:v>991859.224946059</c:v>
                </c:pt>
                <c:pt idx="154">
                  <c:v>988154.128946249</c:v>
                </c:pt>
                <c:pt idx="155">
                  <c:v>987090.109232893</c:v>
                </c:pt>
                <c:pt idx="156">
                  <c:v>986652.415514914</c:v>
                </c:pt>
                <c:pt idx="157">
                  <c:v>986438.754532956</c:v>
                </c:pt>
                <c:pt idx="158">
                  <c:v>984159.668492725</c:v>
                </c:pt>
                <c:pt idx="159">
                  <c:v>983768.896058912</c:v>
                </c:pt>
                <c:pt idx="160">
                  <c:v>984192.471091077</c:v>
                </c:pt>
                <c:pt idx="161">
                  <c:v>980595.133918625</c:v>
                </c:pt>
                <c:pt idx="162">
                  <c:v>978481.174837951</c:v>
                </c:pt>
                <c:pt idx="163">
                  <c:v>977611.53730486</c:v>
                </c:pt>
                <c:pt idx="164">
                  <c:v>977737.961365534</c:v>
                </c:pt>
                <c:pt idx="165">
                  <c:v>974694.253897398</c:v>
                </c:pt>
                <c:pt idx="166">
                  <c:v>972251.273935963</c:v>
                </c:pt>
                <c:pt idx="167">
                  <c:v>971279.561402916</c:v>
                </c:pt>
                <c:pt idx="168">
                  <c:v>970619.044816617</c:v>
                </c:pt>
                <c:pt idx="169">
                  <c:v>970748.460976747</c:v>
                </c:pt>
                <c:pt idx="170">
                  <c:v>968969.277530838</c:v>
                </c:pt>
                <c:pt idx="171">
                  <c:v>967944.082207331</c:v>
                </c:pt>
                <c:pt idx="172">
                  <c:v>967049.151437993</c:v>
                </c:pt>
                <c:pt idx="173">
                  <c:v>965894.526888591</c:v>
                </c:pt>
                <c:pt idx="174">
                  <c:v>963848.668433576</c:v>
                </c:pt>
                <c:pt idx="175">
                  <c:v>964151.064491775</c:v>
                </c:pt>
                <c:pt idx="176">
                  <c:v>962348.356118976</c:v>
                </c:pt>
                <c:pt idx="177">
                  <c:v>962525.738463644</c:v>
                </c:pt>
                <c:pt idx="178">
                  <c:v>960845.541402053</c:v>
                </c:pt>
                <c:pt idx="179">
                  <c:v>959909.862544833</c:v>
                </c:pt>
                <c:pt idx="180">
                  <c:v>960684.457093085</c:v>
                </c:pt>
                <c:pt idx="181">
                  <c:v>959893.040087011</c:v>
                </c:pt>
                <c:pt idx="182">
                  <c:v>957051.720920906</c:v>
                </c:pt>
                <c:pt idx="183">
                  <c:v>959928.680384249</c:v>
                </c:pt>
                <c:pt idx="184">
                  <c:v>959828.664014486</c:v>
                </c:pt>
                <c:pt idx="185">
                  <c:v>959782.597181452</c:v>
                </c:pt>
                <c:pt idx="186">
                  <c:v>960204.863732</c:v>
                </c:pt>
                <c:pt idx="187">
                  <c:v>959767.61306837</c:v>
                </c:pt>
                <c:pt idx="188">
                  <c:v>959587.454398746</c:v>
                </c:pt>
                <c:pt idx="189">
                  <c:v>959666.277319471</c:v>
                </c:pt>
                <c:pt idx="190">
                  <c:v>959447.165961236</c:v>
                </c:pt>
                <c:pt idx="191">
                  <c:v>959966.047947693</c:v>
                </c:pt>
                <c:pt idx="192">
                  <c:v>959218.581931441</c:v>
                </c:pt>
                <c:pt idx="193">
                  <c:v>961305.580360811</c:v>
                </c:pt>
                <c:pt idx="194">
                  <c:v>959786.97397773</c:v>
                </c:pt>
                <c:pt idx="195">
                  <c:v>960312.756729379</c:v>
                </c:pt>
                <c:pt idx="196">
                  <c:v>959595.318365112</c:v>
                </c:pt>
                <c:pt idx="197">
                  <c:v>961799.636871248</c:v>
                </c:pt>
                <c:pt idx="198">
                  <c:v>960390.536259521</c:v>
                </c:pt>
                <c:pt idx="199">
                  <c:v>959165.558828617</c:v>
                </c:pt>
                <c:pt idx="200">
                  <c:v>960582.547099203</c:v>
                </c:pt>
                <c:pt idx="201">
                  <c:v>958163.995782934</c:v>
                </c:pt>
                <c:pt idx="202">
                  <c:v>958163.085397332</c:v>
                </c:pt>
                <c:pt idx="203">
                  <c:v>958157.679265693</c:v>
                </c:pt>
                <c:pt idx="204">
                  <c:v>958133.54243788</c:v>
                </c:pt>
                <c:pt idx="205">
                  <c:v>957260.919402902</c:v>
                </c:pt>
                <c:pt idx="206">
                  <c:v>958331.323685142</c:v>
                </c:pt>
                <c:pt idx="207">
                  <c:v>958323.977637438</c:v>
                </c:pt>
                <c:pt idx="208">
                  <c:v>958115.276968149</c:v>
                </c:pt>
                <c:pt idx="209">
                  <c:v>957117.913929614</c:v>
                </c:pt>
                <c:pt idx="210">
                  <c:v>957573.527461771</c:v>
                </c:pt>
                <c:pt idx="211">
                  <c:v>958209.633022702</c:v>
                </c:pt>
                <c:pt idx="212">
                  <c:v>957602.138817332</c:v>
                </c:pt>
                <c:pt idx="213">
                  <c:v>959411.636484268</c:v>
                </c:pt>
                <c:pt idx="214">
                  <c:v>958542.707558032</c:v>
                </c:pt>
                <c:pt idx="215">
                  <c:v>957931.232977399</c:v>
                </c:pt>
                <c:pt idx="216">
                  <c:v>958018.492152693</c:v>
                </c:pt>
                <c:pt idx="217">
                  <c:v>956088.944376837</c:v>
                </c:pt>
                <c:pt idx="218">
                  <c:v>957871.012234239</c:v>
                </c:pt>
                <c:pt idx="219">
                  <c:v>957478.383790879</c:v>
                </c:pt>
                <c:pt idx="220">
                  <c:v>958986.433200225</c:v>
                </c:pt>
                <c:pt idx="221">
                  <c:v>957898.471607758</c:v>
                </c:pt>
                <c:pt idx="222">
                  <c:v>959070.452606475</c:v>
                </c:pt>
                <c:pt idx="223">
                  <c:v>958793.530054083</c:v>
                </c:pt>
                <c:pt idx="224">
                  <c:v>958458.33122019</c:v>
                </c:pt>
                <c:pt idx="225">
                  <c:v>958372.495197154</c:v>
                </c:pt>
                <c:pt idx="226">
                  <c:v>958266.828556194</c:v>
                </c:pt>
                <c:pt idx="227">
                  <c:v>958925.524106342</c:v>
                </c:pt>
                <c:pt idx="228">
                  <c:v>959194.955191307</c:v>
                </c:pt>
                <c:pt idx="229">
                  <c:v>959200.509108302</c:v>
                </c:pt>
                <c:pt idx="230">
                  <c:v>959149.344732583</c:v>
                </c:pt>
                <c:pt idx="231">
                  <c:v>959541.162218723</c:v>
                </c:pt>
                <c:pt idx="232">
                  <c:v>959154.972116284</c:v>
                </c:pt>
                <c:pt idx="233">
                  <c:v>960162.713610733</c:v>
                </c:pt>
                <c:pt idx="234">
                  <c:v>959209.207485688</c:v>
                </c:pt>
                <c:pt idx="235">
                  <c:v>958916.701008995</c:v>
                </c:pt>
                <c:pt idx="236">
                  <c:v>958418.548823388</c:v>
                </c:pt>
                <c:pt idx="237">
                  <c:v>958882.656336301</c:v>
                </c:pt>
                <c:pt idx="238">
                  <c:v>958093.229907105</c:v>
                </c:pt>
                <c:pt idx="239">
                  <c:v>958054.828204443</c:v>
                </c:pt>
                <c:pt idx="240">
                  <c:v>957498.933673651</c:v>
                </c:pt>
                <c:pt idx="241">
                  <c:v>957477.331473312</c:v>
                </c:pt>
                <c:pt idx="242">
                  <c:v>957999.828904358</c:v>
                </c:pt>
                <c:pt idx="243">
                  <c:v>957102.174492365</c:v>
                </c:pt>
                <c:pt idx="244">
                  <c:v>956964.409617639</c:v>
                </c:pt>
                <c:pt idx="245">
                  <c:v>957280.566316017</c:v>
                </c:pt>
                <c:pt idx="246">
                  <c:v>957156.750146003</c:v>
                </c:pt>
                <c:pt idx="247">
                  <c:v>955906.468086791</c:v>
                </c:pt>
                <c:pt idx="248">
                  <c:v>956627.740172466</c:v>
                </c:pt>
                <c:pt idx="249">
                  <c:v>957056.321422641</c:v>
                </c:pt>
                <c:pt idx="250">
                  <c:v>957107.533481443</c:v>
                </c:pt>
                <c:pt idx="251">
                  <c:v>956818.063492349</c:v>
                </c:pt>
                <c:pt idx="252">
                  <c:v>957144.697553581</c:v>
                </c:pt>
                <c:pt idx="253">
                  <c:v>956954.022461085</c:v>
                </c:pt>
                <c:pt idx="254">
                  <c:v>956970.029285638</c:v>
                </c:pt>
                <c:pt idx="255">
                  <c:v>957233.398947583</c:v>
                </c:pt>
                <c:pt idx="256">
                  <c:v>957143.335680257</c:v>
                </c:pt>
                <c:pt idx="257">
                  <c:v>957931.578620359</c:v>
                </c:pt>
                <c:pt idx="258">
                  <c:v>956911.734904139</c:v>
                </c:pt>
                <c:pt idx="259">
                  <c:v>956973.524045391</c:v>
                </c:pt>
                <c:pt idx="260">
                  <c:v>957046.517715669</c:v>
                </c:pt>
                <c:pt idx="261">
                  <c:v>956499.163857264</c:v>
                </c:pt>
                <c:pt idx="262">
                  <c:v>957764.995813575</c:v>
                </c:pt>
                <c:pt idx="263">
                  <c:v>956896.870753727</c:v>
                </c:pt>
                <c:pt idx="264">
                  <c:v>957022.876085426</c:v>
                </c:pt>
                <c:pt idx="265">
                  <c:v>956928.568053487</c:v>
                </c:pt>
                <c:pt idx="266">
                  <c:v>957015.86487575</c:v>
                </c:pt>
                <c:pt idx="267">
                  <c:v>957022.430138163</c:v>
                </c:pt>
                <c:pt idx="268">
                  <c:v>956841.648267121</c:v>
                </c:pt>
                <c:pt idx="269">
                  <c:v>957214.068310464</c:v>
                </c:pt>
                <c:pt idx="270">
                  <c:v>956890.758300646</c:v>
                </c:pt>
                <c:pt idx="271">
                  <c:v>956957.462923749</c:v>
                </c:pt>
                <c:pt idx="272">
                  <c:v>956855.447606447</c:v>
                </c:pt>
                <c:pt idx="273">
                  <c:v>956829.880534681</c:v>
                </c:pt>
                <c:pt idx="274">
                  <c:v>957145.365226956</c:v>
                </c:pt>
                <c:pt idx="275">
                  <c:v>957210.275994611</c:v>
                </c:pt>
                <c:pt idx="276">
                  <c:v>957007.148220653</c:v>
                </c:pt>
                <c:pt idx="277">
                  <c:v>957289.651922127</c:v>
                </c:pt>
                <c:pt idx="278">
                  <c:v>957210.801659122</c:v>
                </c:pt>
                <c:pt idx="279">
                  <c:v>957321.625317244</c:v>
                </c:pt>
                <c:pt idx="280">
                  <c:v>956944.488939803</c:v>
                </c:pt>
                <c:pt idx="281">
                  <c:v>957581.25262031</c:v>
                </c:pt>
                <c:pt idx="282">
                  <c:v>957583.401186474</c:v>
                </c:pt>
                <c:pt idx="283">
                  <c:v>957319.948472014</c:v>
                </c:pt>
                <c:pt idx="284">
                  <c:v>957595.751902406</c:v>
                </c:pt>
                <c:pt idx="285">
                  <c:v>957296.92445961</c:v>
                </c:pt>
                <c:pt idx="286">
                  <c:v>957528.09405767</c:v>
                </c:pt>
                <c:pt idx="287">
                  <c:v>957426.266672942</c:v>
                </c:pt>
                <c:pt idx="288">
                  <c:v>957229.997962967</c:v>
                </c:pt>
                <c:pt idx="289">
                  <c:v>957461.1261315</c:v>
                </c:pt>
                <c:pt idx="290">
                  <c:v>957336.991419233</c:v>
                </c:pt>
                <c:pt idx="291">
                  <c:v>957364.6265896</c:v>
                </c:pt>
                <c:pt idx="292">
                  <c:v>957375.866044449</c:v>
                </c:pt>
                <c:pt idx="293">
                  <c:v>957386.645236216</c:v>
                </c:pt>
                <c:pt idx="294">
                  <c:v>957240.591700713</c:v>
                </c:pt>
                <c:pt idx="295">
                  <c:v>957611.483654392</c:v>
                </c:pt>
                <c:pt idx="296">
                  <c:v>957471.885689336</c:v>
                </c:pt>
                <c:pt idx="297">
                  <c:v>957539.636752774</c:v>
                </c:pt>
                <c:pt idx="298">
                  <c:v>957587.352101539</c:v>
                </c:pt>
                <c:pt idx="299">
                  <c:v>957080.813753767</c:v>
                </c:pt>
                <c:pt idx="300">
                  <c:v>957545.322764629</c:v>
                </c:pt>
                <c:pt idx="301">
                  <c:v>957473.289318897</c:v>
                </c:pt>
                <c:pt idx="302">
                  <c:v>957442.736163603</c:v>
                </c:pt>
                <c:pt idx="303">
                  <c:v>957481.619930987</c:v>
                </c:pt>
                <c:pt idx="304">
                  <c:v>957502.977800147</c:v>
                </c:pt>
                <c:pt idx="305">
                  <c:v>957562.733426419</c:v>
                </c:pt>
                <c:pt idx="306">
                  <c:v>957462.85432125</c:v>
                </c:pt>
                <c:pt idx="307">
                  <c:v>957413.16069999</c:v>
                </c:pt>
                <c:pt idx="308">
                  <c:v>957406.958386755</c:v>
                </c:pt>
                <c:pt idx="309">
                  <c:v>957409.065615619</c:v>
                </c:pt>
                <c:pt idx="310">
                  <c:v>957284.454413156</c:v>
                </c:pt>
                <c:pt idx="311">
                  <c:v>957284.685495467</c:v>
                </c:pt>
                <c:pt idx="312">
                  <c:v>957267.654082285</c:v>
                </c:pt>
                <c:pt idx="313">
                  <c:v>957276.241861777</c:v>
                </c:pt>
                <c:pt idx="314">
                  <c:v>957201.859249625</c:v>
                </c:pt>
                <c:pt idx="315">
                  <c:v>957165.445909706</c:v>
                </c:pt>
                <c:pt idx="316">
                  <c:v>957194.785112714</c:v>
                </c:pt>
                <c:pt idx="317">
                  <c:v>957198.841152612</c:v>
                </c:pt>
                <c:pt idx="318">
                  <c:v>957036.750866154</c:v>
                </c:pt>
                <c:pt idx="319">
                  <c:v>957016.005639563</c:v>
                </c:pt>
                <c:pt idx="320">
                  <c:v>957082.397328144</c:v>
                </c:pt>
                <c:pt idx="321">
                  <c:v>957039.779065874</c:v>
                </c:pt>
                <c:pt idx="322">
                  <c:v>957097.045966858</c:v>
                </c:pt>
                <c:pt idx="323">
                  <c:v>957097.93756418</c:v>
                </c:pt>
                <c:pt idx="324">
                  <c:v>957119.642894967</c:v>
                </c:pt>
                <c:pt idx="325">
                  <c:v>957052.340242391</c:v>
                </c:pt>
                <c:pt idx="326">
                  <c:v>957077.209353855</c:v>
                </c:pt>
                <c:pt idx="327">
                  <c:v>957029.956669632</c:v>
                </c:pt>
                <c:pt idx="328">
                  <c:v>957020.621799378</c:v>
                </c:pt>
                <c:pt idx="329">
                  <c:v>956931.996083427</c:v>
                </c:pt>
                <c:pt idx="330">
                  <c:v>956874.461739456</c:v>
                </c:pt>
                <c:pt idx="331">
                  <c:v>956915.429282056</c:v>
                </c:pt>
                <c:pt idx="332">
                  <c:v>956918.487383504</c:v>
                </c:pt>
                <c:pt idx="333">
                  <c:v>956950.37026603</c:v>
                </c:pt>
                <c:pt idx="334">
                  <c:v>956939.331648561</c:v>
                </c:pt>
                <c:pt idx="335">
                  <c:v>956875.095086318</c:v>
                </c:pt>
                <c:pt idx="336">
                  <c:v>956884.219187552</c:v>
                </c:pt>
                <c:pt idx="337">
                  <c:v>956924.914910203</c:v>
                </c:pt>
                <c:pt idx="338">
                  <c:v>956951.82193454</c:v>
                </c:pt>
                <c:pt idx="339">
                  <c:v>956899.256884059</c:v>
                </c:pt>
                <c:pt idx="340">
                  <c:v>956790.360061573</c:v>
                </c:pt>
                <c:pt idx="341">
                  <c:v>956899.487992198</c:v>
                </c:pt>
                <c:pt idx="342">
                  <c:v>956817.346894677</c:v>
                </c:pt>
                <c:pt idx="343">
                  <c:v>956906.482812052</c:v>
                </c:pt>
                <c:pt idx="344">
                  <c:v>956920.270610025</c:v>
                </c:pt>
                <c:pt idx="345">
                  <c:v>956939.861794486</c:v>
                </c:pt>
                <c:pt idx="346">
                  <c:v>956924.313794543</c:v>
                </c:pt>
                <c:pt idx="347">
                  <c:v>956869.858608773</c:v>
                </c:pt>
                <c:pt idx="348">
                  <c:v>956914.240589742</c:v>
                </c:pt>
                <c:pt idx="349">
                  <c:v>956980.565258644</c:v>
                </c:pt>
                <c:pt idx="350">
                  <c:v>956898.357437329</c:v>
                </c:pt>
                <c:pt idx="351">
                  <c:v>956892.822358713</c:v>
                </c:pt>
                <c:pt idx="352">
                  <c:v>956928.292380167</c:v>
                </c:pt>
                <c:pt idx="353">
                  <c:v>956908.289642442</c:v>
                </c:pt>
                <c:pt idx="354">
                  <c:v>956931.969960271</c:v>
                </c:pt>
                <c:pt idx="355">
                  <c:v>957080.989366621</c:v>
                </c:pt>
                <c:pt idx="356">
                  <c:v>956907.804614411</c:v>
                </c:pt>
                <c:pt idx="357">
                  <c:v>956849.936525212</c:v>
                </c:pt>
                <c:pt idx="358">
                  <c:v>956940.018532401</c:v>
                </c:pt>
                <c:pt idx="359">
                  <c:v>956939.919813977</c:v>
                </c:pt>
                <c:pt idx="360">
                  <c:v>956895.253139104</c:v>
                </c:pt>
                <c:pt idx="361">
                  <c:v>956932.684393852</c:v>
                </c:pt>
                <c:pt idx="362">
                  <c:v>956952.824690829</c:v>
                </c:pt>
                <c:pt idx="363">
                  <c:v>956932.860296098</c:v>
                </c:pt>
                <c:pt idx="364">
                  <c:v>956945.467904789</c:v>
                </c:pt>
                <c:pt idx="365">
                  <c:v>956939.222168727</c:v>
                </c:pt>
                <c:pt idx="366">
                  <c:v>956931.854350063</c:v>
                </c:pt>
                <c:pt idx="367">
                  <c:v>956927.222631977</c:v>
                </c:pt>
                <c:pt idx="368">
                  <c:v>956972.422907924</c:v>
                </c:pt>
                <c:pt idx="369">
                  <c:v>957002.502884114</c:v>
                </c:pt>
                <c:pt idx="370">
                  <c:v>956937.092008245</c:v>
                </c:pt>
                <c:pt idx="371">
                  <c:v>956990.147528029</c:v>
                </c:pt>
                <c:pt idx="372">
                  <c:v>956979.732220579</c:v>
                </c:pt>
                <c:pt idx="373">
                  <c:v>956964.224958479</c:v>
                </c:pt>
                <c:pt idx="374">
                  <c:v>956947.213051513</c:v>
                </c:pt>
                <c:pt idx="375">
                  <c:v>956942.480789195</c:v>
                </c:pt>
                <c:pt idx="376">
                  <c:v>956986.98620787</c:v>
                </c:pt>
                <c:pt idx="377">
                  <c:v>957004.785839523</c:v>
                </c:pt>
                <c:pt idx="378">
                  <c:v>956981.612466074</c:v>
                </c:pt>
                <c:pt idx="379">
                  <c:v>956959.078249184</c:v>
                </c:pt>
                <c:pt idx="380">
                  <c:v>956954.628230213</c:v>
                </c:pt>
                <c:pt idx="381">
                  <c:v>956971.562644266</c:v>
                </c:pt>
                <c:pt idx="382">
                  <c:v>956972.001492774</c:v>
                </c:pt>
                <c:pt idx="383">
                  <c:v>956983.103252132</c:v>
                </c:pt>
                <c:pt idx="384">
                  <c:v>956975.318395519</c:v>
                </c:pt>
                <c:pt idx="385">
                  <c:v>956975.940718154</c:v>
                </c:pt>
                <c:pt idx="386">
                  <c:v>956977.876005122</c:v>
                </c:pt>
                <c:pt idx="387">
                  <c:v>957026.484470874</c:v>
                </c:pt>
                <c:pt idx="388">
                  <c:v>956985.299225995</c:v>
                </c:pt>
                <c:pt idx="389">
                  <c:v>956922.76392236</c:v>
                </c:pt>
                <c:pt idx="390">
                  <c:v>957007.412105348</c:v>
                </c:pt>
                <c:pt idx="391">
                  <c:v>956922.490636682</c:v>
                </c:pt>
                <c:pt idx="392">
                  <c:v>956971.705407212</c:v>
                </c:pt>
                <c:pt idx="393">
                  <c:v>956940.85880087</c:v>
                </c:pt>
                <c:pt idx="394">
                  <c:v>956922.321983309</c:v>
                </c:pt>
                <c:pt idx="395">
                  <c:v>956949.969369122</c:v>
                </c:pt>
                <c:pt idx="396">
                  <c:v>956926.067611835</c:v>
                </c:pt>
                <c:pt idx="397">
                  <c:v>956925.812766538</c:v>
                </c:pt>
                <c:pt idx="398">
                  <c:v>956926.301680972</c:v>
                </c:pt>
                <c:pt idx="399">
                  <c:v>956944.776979661</c:v>
                </c:pt>
                <c:pt idx="400">
                  <c:v>956917.341456942</c:v>
                </c:pt>
                <c:pt idx="401">
                  <c:v>956928.279975349</c:v>
                </c:pt>
                <c:pt idx="402">
                  <c:v>956898.088048558</c:v>
                </c:pt>
                <c:pt idx="403">
                  <c:v>956902.323675565</c:v>
                </c:pt>
                <c:pt idx="404">
                  <c:v>956887.502520973</c:v>
                </c:pt>
                <c:pt idx="405">
                  <c:v>956906.598716779</c:v>
                </c:pt>
                <c:pt idx="406">
                  <c:v>956910.992263998</c:v>
                </c:pt>
                <c:pt idx="407">
                  <c:v>956923.715662746</c:v>
                </c:pt>
                <c:pt idx="408">
                  <c:v>956894.418138202</c:v>
                </c:pt>
                <c:pt idx="409">
                  <c:v>956880.337483773</c:v>
                </c:pt>
                <c:pt idx="410">
                  <c:v>956892.801510895</c:v>
                </c:pt>
                <c:pt idx="411">
                  <c:v>956889.337622468</c:v>
                </c:pt>
                <c:pt idx="412">
                  <c:v>956909.869084455</c:v>
                </c:pt>
                <c:pt idx="413">
                  <c:v>956890.645332618</c:v>
                </c:pt>
                <c:pt idx="414">
                  <c:v>956900.331094706</c:v>
                </c:pt>
                <c:pt idx="415">
                  <c:v>956893.166063705</c:v>
                </c:pt>
                <c:pt idx="416">
                  <c:v>956906.013426811</c:v>
                </c:pt>
                <c:pt idx="417">
                  <c:v>956911.251334878</c:v>
                </c:pt>
                <c:pt idx="418">
                  <c:v>956902.147168632</c:v>
                </c:pt>
                <c:pt idx="419">
                  <c:v>956908.660519681</c:v>
                </c:pt>
                <c:pt idx="420">
                  <c:v>956910.22718001</c:v>
                </c:pt>
                <c:pt idx="421">
                  <c:v>956901.697532406</c:v>
                </c:pt>
                <c:pt idx="422">
                  <c:v>956886.81878701</c:v>
                </c:pt>
                <c:pt idx="423">
                  <c:v>956920.221970135</c:v>
                </c:pt>
                <c:pt idx="424">
                  <c:v>956893.154481063</c:v>
                </c:pt>
                <c:pt idx="425">
                  <c:v>956917.788325877</c:v>
                </c:pt>
                <c:pt idx="426">
                  <c:v>956905.420589285</c:v>
                </c:pt>
                <c:pt idx="427">
                  <c:v>956943.810258408</c:v>
                </c:pt>
                <c:pt idx="428">
                  <c:v>956910.430819546</c:v>
                </c:pt>
                <c:pt idx="429">
                  <c:v>956919.244899122</c:v>
                </c:pt>
                <c:pt idx="430">
                  <c:v>956910.602265051</c:v>
                </c:pt>
                <c:pt idx="431">
                  <c:v>956898.696067139</c:v>
                </c:pt>
                <c:pt idx="432">
                  <c:v>956894.769299926</c:v>
                </c:pt>
                <c:pt idx="433">
                  <c:v>956900.422110302</c:v>
                </c:pt>
                <c:pt idx="434">
                  <c:v>956896.421739845</c:v>
                </c:pt>
                <c:pt idx="435">
                  <c:v>956902.427560539</c:v>
                </c:pt>
                <c:pt idx="436">
                  <c:v>956898.25317787</c:v>
                </c:pt>
                <c:pt idx="437">
                  <c:v>956913.773434879</c:v>
                </c:pt>
                <c:pt idx="438">
                  <c:v>956906.45874446</c:v>
                </c:pt>
                <c:pt idx="439">
                  <c:v>956926.902938812</c:v>
                </c:pt>
                <c:pt idx="440">
                  <c:v>956909.617040136</c:v>
                </c:pt>
                <c:pt idx="441">
                  <c:v>956927.778185785</c:v>
                </c:pt>
                <c:pt idx="442">
                  <c:v>956921.995360137</c:v>
                </c:pt>
                <c:pt idx="443">
                  <c:v>956891.41033978</c:v>
                </c:pt>
                <c:pt idx="444">
                  <c:v>956924.238453755</c:v>
                </c:pt>
                <c:pt idx="445">
                  <c:v>956932.08657575</c:v>
                </c:pt>
                <c:pt idx="446">
                  <c:v>956898.527928205</c:v>
                </c:pt>
                <c:pt idx="447">
                  <c:v>956912.87960802</c:v>
                </c:pt>
                <c:pt idx="448">
                  <c:v>956906.08284317</c:v>
                </c:pt>
                <c:pt idx="449">
                  <c:v>956908.884068187</c:v>
                </c:pt>
                <c:pt idx="450">
                  <c:v>956901.688872774</c:v>
                </c:pt>
                <c:pt idx="451">
                  <c:v>956905.423359443</c:v>
                </c:pt>
                <c:pt idx="452">
                  <c:v>956907.989148655</c:v>
                </c:pt>
                <c:pt idx="453">
                  <c:v>956901.187139618</c:v>
                </c:pt>
                <c:pt idx="454">
                  <c:v>956898.158040493</c:v>
                </c:pt>
                <c:pt idx="455">
                  <c:v>956902.22465384</c:v>
                </c:pt>
                <c:pt idx="456">
                  <c:v>956892.983019704</c:v>
                </c:pt>
                <c:pt idx="457">
                  <c:v>956897.666101908</c:v>
                </c:pt>
                <c:pt idx="458">
                  <c:v>956906.973777399</c:v>
                </c:pt>
                <c:pt idx="459">
                  <c:v>956901.842523733</c:v>
                </c:pt>
                <c:pt idx="460">
                  <c:v>956903.080882606</c:v>
                </c:pt>
                <c:pt idx="461">
                  <c:v>956913.805083805</c:v>
                </c:pt>
                <c:pt idx="462">
                  <c:v>956899.446899186</c:v>
                </c:pt>
                <c:pt idx="463">
                  <c:v>956901.453042471</c:v>
                </c:pt>
                <c:pt idx="464">
                  <c:v>956912.326713847</c:v>
                </c:pt>
                <c:pt idx="465">
                  <c:v>956903.32640108</c:v>
                </c:pt>
                <c:pt idx="466">
                  <c:v>956898.934413816</c:v>
                </c:pt>
                <c:pt idx="467">
                  <c:v>956897.749889196</c:v>
                </c:pt>
                <c:pt idx="468">
                  <c:v>956900.244306858</c:v>
                </c:pt>
                <c:pt idx="469">
                  <c:v>956894.754474514</c:v>
                </c:pt>
                <c:pt idx="470">
                  <c:v>956894.270340707</c:v>
                </c:pt>
                <c:pt idx="471">
                  <c:v>956905.330246856</c:v>
                </c:pt>
                <c:pt idx="472">
                  <c:v>956902.574423042</c:v>
                </c:pt>
                <c:pt idx="473">
                  <c:v>956894.982249832</c:v>
                </c:pt>
                <c:pt idx="474">
                  <c:v>956901.904314559</c:v>
                </c:pt>
                <c:pt idx="475">
                  <c:v>956904.84404209</c:v>
                </c:pt>
                <c:pt idx="476">
                  <c:v>956905.529485693</c:v>
                </c:pt>
                <c:pt idx="477">
                  <c:v>956910.168618289</c:v>
                </c:pt>
                <c:pt idx="478">
                  <c:v>956895.681013227</c:v>
                </c:pt>
                <c:pt idx="479">
                  <c:v>956907.046319107</c:v>
                </c:pt>
                <c:pt idx="480">
                  <c:v>956904.335250595</c:v>
                </c:pt>
                <c:pt idx="481">
                  <c:v>956905.628296642</c:v>
                </c:pt>
                <c:pt idx="482">
                  <c:v>956892.64636335</c:v>
                </c:pt>
                <c:pt idx="483">
                  <c:v>956904.829107127</c:v>
                </c:pt>
                <c:pt idx="484">
                  <c:v>956902.36273832</c:v>
                </c:pt>
                <c:pt idx="485">
                  <c:v>956909.253169723</c:v>
                </c:pt>
                <c:pt idx="486">
                  <c:v>956900.675705249</c:v>
                </c:pt>
                <c:pt idx="487">
                  <c:v>956900.404097977</c:v>
                </c:pt>
                <c:pt idx="488">
                  <c:v>956908.807242852</c:v>
                </c:pt>
                <c:pt idx="489">
                  <c:v>956900.952441272</c:v>
                </c:pt>
                <c:pt idx="490">
                  <c:v>956903.300461428</c:v>
                </c:pt>
                <c:pt idx="491">
                  <c:v>956900.977365374</c:v>
                </c:pt>
                <c:pt idx="492">
                  <c:v>956898.250111302</c:v>
                </c:pt>
                <c:pt idx="493">
                  <c:v>956900.596039534</c:v>
                </c:pt>
                <c:pt idx="494">
                  <c:v>956902.217358983</c:v>
                </c:pt>
                <c:pt idx="495">
                  <c:v>956900.116584573</c:v>
                </c:pt>
                <c:pt idx="496">
                  <c:v>956903.460458015</c:v>
                </c:pt>
                <c:pt idx="497">
                  <c:v>956904.503666038</c:v>
                </c:pt>
                <c:pt idx="498">
                  <c:v>956906.319410917</c:v>
                </c:pt>
                <c:pt idx="499">
                  <c:v>956908.145353596</c:v>
                </c:pt>
                <c:pt idx="500">
                  <c:v>956912.050586178</c:v>
                </c:pt>
                <c:pt idx="501">
                  <c:v>956908.414095182</c:v>
                </c:pt>
                <c:pt idx="502">
                  <c:v>956908.801603794</c:v>
                </c:pt>
                <c:pt idx="503">
                  <c:v>956915.449616467</c:v>
                </c:pt>
                <c:pt idx="504">
                  <c:v>956911.08760199</c:v>
                </c:pt>
                <c:pt idx="505">
                  <c:v>956910.905350015</c:v>
                </c:pt>
                <c:pt idx="506">
                  <c:v>956912.828431314</c:v>
                </c:pt>
                <c:pt idx="507">
                  <c:v>956908.260665806</c:v>
                </c:pt>
                <c:pt idx="508">
                  <c:v>956911.915717152</c:v>
                </c:pt>
                <c:pt idx="509">
                  <c:v>956912.602243971</c:v>
                </c:pt>
                <c:pt idx="510">
                  <c:v>956913.063643506</c:v>
                </c:pt>
                <c:pt idx="511">
                  <c:v>956910.609539291</c:v>
                </c:pt>
                <c:pt idx="512">
                  <c:v>956913.520886176</c:v>
                </c:pt>
                <c:pt idx="513">
                  <c:v>956914.567857292</c:v>
                </c:pt>
                <c:pt idx="514">
                  <c:v>956912.47385406</c:v>
                </c:pt>
                <c:pt idx="515">
                  <c:v>956913.873874901</c:v>
                </c:pt>
                <c:pt idx="516">
                  <c:v>956905.067586043</c:v>
                </c:pt>
                <c:pt idx="517">
                  <c:v>956911.89019172</c:v>
                </c:pt>
                <c:pt idx="518">
                  <c:v>956909.211895949</c:v>
                </c:pt>
                <c:pt idx="519">
                  <c:v>956908.126734277</c:v>
                </c:pt>
                <c:pt idx="520">
                  <c:v>956909.135728028</c:v>
                </c:pt>
                <c:pt idx="521">
                  <c:v>956908.661036328</c:v>
                </c:pt>
                <c:pt idx="522">
                  <c:v>956908.609034099</c:v>
                </c:pt>
                <c:pt idx="523">
                  <c:v>956909.099806546</c:v>
                </c:pt>
                <c:pt idx="524">
                  <c:v>956909.012296617</c:v>
                </c:pt>
                <c:pt idx="525">
                  <c:v>956909.717774462</c:v>
                </c:pt>
                <c:pt idx="526">
                  <c:v>956909.386517445</c:v>
                </c:pt>
                <c:pt idx="527">
                  <c:v>956914.528060952</c:v>
                </c:pt>
                <c:pt idx="528">
                  <c:v>956910.634021162</c:v>
                </c:pt>
                <c:pt idx="529">
                  <c:v>956911.147361365</c:v>
                </c:pt>
                <c:pt idx="530">
                  <c:v>956911.241835694</c:v>
                </c:pt>
                <c:pt idx="531">
                  <c:v>956907.332825922</c:v>
                </c:pt>
                <c:pt idx="532">
                  <c:v>956910.428240088</c:v>
                </c:pt>
                <c:pt idx="533">
                  <c:v>956906.983546656</c:v>
                </c:pt>
                <c:pt idx="534">
                  <c:v>956905.315801316</c:v>
                </c:pt>
                <c:pt idx="535">
                  <c:v>956907.93698469</c:v>
                </c:pt>
                <c:pt idx="536">
                  <c:v>956907.57675822</c:v>
                </c:pt>
                <c:pt idx="537">
                  <c:v>956906.761816712</c:v>
                </c:pt>
                <c:pt idx="538">
                  <c:v>956909.616603713</c:v>
                </c:pt>
                <c:pt idx="539">
                  <c:v>956907.691560416</c:v>
                </c:pt>
                <c:pt idx="540">
                  <c:v>956908.243442839</c:v>
                </c:pt>
                <c:pt idx="541">
                  <c:v>956908.440073414</c:v>
                </c:pt>
                <c:pt idx="542">
                  <c:v>956907.545568424</c:v>
                </c:pt>
                <c:pt idx="543">
                  <c:v>956907.575991959</c:v>
                </c:pt>
                <c:pt idx="544">
                  <c:v>956905.971520182</c:v>
                </c:pt>
                <c:pt idx="545">
                  <c:v>956907.880161828</c:v>
                </c:pt>
                <c:pt idx="546">
                  <c:v>956907.332075262</c:v>
                </c:pt>
                <c:pt idx="547">
                  <c:v>956905.105693843</c:v>
                </c:pt>
                <c:pt idx="548">
                  <c:v>956907.291460739</c:v>
                </c:pt>
                <c:pt idx="549">
                  <c:v>956906.226171077</c:v>
                </c:pt>
                <c:pt idx="550">
                  <c:v>956909.479623281</c:v>
                </c:pt>
                <c:pt idx="551">
                  <c:v>956909.439975991</c:v>
                </c:pt>
                <c:pt idx="552">
                  <c:v>956908.084537557</c:v>
                </c:pt>
                <c:pt idx="553">
                  <c:v>956907.353301928</c:v>
                </c:pt>
                <c:pt idx="554">
                  <c:v>956908.212186636</c:v>
                </c:pt>
                <c:pt idx="555">
                  <c:v>956907.811906285</c:v>
                </c:pt>
                <c:pt idx="556">
                  <c:v>956907.381989832</c:v>
                </c:pt>
                <c:pt idx="557">
                  <c:v>956907.120717129</c:v>
                </c:pt>
                <c:pt idx="558">
                  <c:v>956906.799532871</c:v>
                </c:pt>
                <c:pt idx="559">
                  <c:v>956907.008662831</c:v>
                </c:pt>
                <c:pt idx="560">
                  <c:v>956907.087898263</c:v>
                </c:pt>
                <c:pt idx="561">
                  <c:v>956908.012707788</c:v>
                </c:pt>
                <c:pt idx="562">
                  <c:v>956908.659783545</c:v>
                </c:pt>
                <c:pt idx="563">
                  <c:v>956908.2323658</c:v>
                </c:pt>
                <c:pt idx="564">
                  <c:v>956909.450809344</c:v>
                </c:pt>
                <c:pt idx="565">
                  <c:v>956907.8853616</c:v>
                </c:pt>
                <c:pt idx="566">
                  <c:v>956909.277098887</c:v>
                </c:pt>
                <c:pt idx="567">
                  <c:v>956910.592088459</c:v>
                </c:pt>
                <c:pt idx="568">
                  <c:v>956909.331875458</c:v>
                </c:pt>
                <c:pt idx="569">
                  <c:v>956910.454253854</c:v>
                </c:pt>
                <c:pt idx="570">
                  <c:v>956908.631714309</c:v>
                </c:pt>
                <c:pt idx="571">
                  <c:v>956911.551093159</c:v>
                </c:pt>
                <c:pt idx="572">
                  <c:v>956910.09164999</c:v>
                </c:pt>
                <c:pt idx="573">
                  <c:v>956908.444939096</c:v>
                </c:pt>
                <c:pt idx="574">
                  <c:v>956908.806604481</c:v>
                </c:pt>
                <c:pt idx="575">
                  <c:v>956908.372994749</c:v>
                </c:pt>
                <c:pt idx="576">
                  <c:v>956909.217754921</c:v>
                </c:pt>
                <c:pt idx="577">
                  <c:v>956909.015772324</c:v>
                </c:pt>
                <c:pt idx="578">
                  <c:v>956908.923789312</c:v>
                </c:pt>
                <c:pt idx="579">
                  <c:v>956908.804659356</c:v>
                </c:pt>
                <c:pt idx="580">
                  <c:v>956909.243246528</c:v>
                </c:pt>
                <c:pt idx="581">
                  <c:v>956908.061678905</c:v>
                </c:pt>
                <c:pt idx="582">
                  <c:v>956909.454983202</c:v>
                </c:pt>
                <c:pt idx="583">
                  <c:v>956909.448873821</c:v>
                </c:pt>
                <c:pt idx="584">
                  <c:v>956908.757305153</c:v>
                </c:pt>
                <c:pt idx="585">
                  <c:v>956907.536055453</c:v>
                </c:pt>
                <c:pt idx="586">
                  <c:v>956909.545341132</c:v>
                </c:pt>
                <c:pt idx="587">
                  <c:v>956908.799767965</c:v>
                </c:pt>
                <c:pt idx="588">
                  <c:v>956910.288585564</c:v>
                </c:pt>
                <c:pt idx="589">
                  <c:v>956909.975540135</c:v>
                </c:pt>
                <c:pt idx="590">
                  <c:v>956909.950793144</c:v>
                </c:pt>
                <c:pt idx="591">
                  <c:v>956910.197164995</c:v>
                </c:pt>
                <c:pt idx="592">
                  <c:v>956910.277755937</c:v>
                </c:pt>
                <c:pt idx="593">
                  <c:v>956910.265038605</c:v>
                </c:pt>
                <c:pt idx="594">
                  <c:v>956909.861152999</c:v>
                </c:pt>
                <c:pt idx="595">
                  <c:v>956910.153150664</c:v>
                </c:pt>
                <c:pt idx="596">
                  <c:v>956909.650915947</c:v>
                </c:pt>
                <c:pt idx="597">
                  <c:v>956909.520651533</c:v>
                </c:pt>
                <c:pt idx="598">
                  <c:v>956909.770887092</c:v>
                </c:pt>
                <c:pt idx="599">
                  <c:v>956909.29101813</c:v>
                </c:pt>
                <c:pt idx="600">
                  <c:v>956909.297904679</c:v>
                </c:pt>
                <c:pt idx="601">
                  <c:v>956909.767246553</c:v>
                </c:pt>
                <c:pt idx="602">
                  <c:v>956909.368257501</c:v>
                </c:pt>
                <c:pt idx="603">
                  <c:v>956909.697113093</c:v>
                </c:pt>
                <c:pt idx="604">
                  <c:v>956909.246593137</c:v>
                </c:pt>
                <c:pt idx="605">
                  <c:v>956909.010366055</c:v>
                </c:pt>
                <c:pt idx="606">
                  <c:v>956909.45006014</c:v>
                </c:pt>
                <c:pt idx="607">
                  <c:v>956907.898099512</c:v>
                </c:pt>
                <c:pt idx="608">
                  <c:v>956909.155949494</c:v>
                </c:pt>
                <c:pt idx="609">
                  <c:v>956909.669714098</c:v>
                </c:pt>
                <c:pt idx="610">
                  <c:v>956909.425071004</c:v>
                </c:pt>
                <c:pt idx="611">
                  <c:v>956909.308205249</c:v>
                </c:pt>
                <c:pt idx="612">
                  <c:v>956909.224908069</c:v>
                </c:pt>
                <c:pt idx="613">
                  <c:v>956908.818777253</c:v>
                </c:pt>
                <c:pt idx="614">
                  <c:v>956909.425701895</c:v>
                </c:pt>
                <c:pt idx="615">
                  <c:v>956909.572710121</c:v>
                </c:pt>
                <c:pt idx="616">
                  <c:v>956908.620231124</c:v>
                </c:pt>
                <c:pt idx="617">
                  <c:v>956907.719339148</c:v>
                </c:pt>
                <c:pt idx="618">
                  <c:v>956908.381839845</c:v>
                </c:pt>
                <c:pt idx="619">
                  <c:v>956909.14573112</c:v>
                </c:pt>
                <c:pt idx="620">
                  <c:v>956908.512546403</c:v>
                </c:pt>
                <c:pt idx="621">
                  <c:v>956908.147781762</c:v>
                </c:pt>
                <c:pt idx="622">
                  <c:v>956908.361415355</c:v>
                </c:pt>
                <c:pt idx="623">
                  <c:v>956908.447896494</c:v>
                </c:pt>
                <c:pt idx="624">
                  <c:v>956908.707405028</c:v>
                </c:pt>
                <c:pt idx="625">
                  <c:v>956908.412439103</c:v>
                </c:pt>
                <c:pt idx="626">
                  <c:v>956908.704358134</c:v>
                </c:pt>
                <c:pt idx="627">
                  <c:v>956908.426402728</c:v>
                </c:pt>
                <c:pt idx="628">
                  <c:v>956908.494384077</c:v>
                </c:pt>
                <c:pt idx="629">
                  <c:v>956908.369732834</c:v>
                </c:pt>
                <c:pt idx="630">
                  <c:v>956908.547277879</c:v>
                </c:pt>
                <c:pt idx="631">
                  <c:v>956908.452834039</c:v>
                </c:pt>
                <c:pt idx="632">
                  <c:v>956908.645942988</c:v>
                </c:pt>
                <c:pt idx="633">
                  <c:v>956908.596200168</c:v>
                </c:pt>
                <c:pt idx="634">
                  <c:v>956908.271930565</c:v>
                </c:pt>
                <c:pt idx="635">
                  <c:v>956908.694195333</c:v>
                </c:pt>
                <c:pt idx="636">
                  <c:v>956908.863200732</c:v>
                </c:pt>
                <c:pt idx="637">
                  <c:v>956908.825776891</c:v>
                </c:pt>
                <c:pt idx="638">
                  <c:v>956908.523316077</c:v>
                </c:pt>
                <c:pt idx="639">
                  <c:v>956908.5514456</c:v>
                </c:pt>
                <c:pt idx="640">
                  <c:v>956909.358059209</c:v>
                </c:pt>
                <c:pt idx="641">
                  <c:v>956908.673502172</c:v>
                </c:pt>
                <c:pt idx="642">
                  <c:v>956908.671350514</c:v>
                </c:pt>
                <c:pt idx="643">
                  <c:v>956908.680400279</c:v>
                </c:pt>
                <c:pt idx="644">
                  <c:v>956908.54238569</c:v>
                </c:pt>
                <c:pt idx="645">
                  <c:v>956908.642092767</c:v>
                </c:pt>
                <c:pt idx="646">
                  <c:v>956908.698136204</c:v>
                </c:pt>
                <c:pt idx="647">
                  <c:v>956908.787563648</c:v>
                </c:pt>
                <c:pt idx="648">
                  <c:v>956908.703110587</c:v>
                </c:pt>
                <c:pt idx="649">
                  <c:v>956908.732996621</c:v>
                </c:pt>
                <c:pt idx="650">
                  <c:v>956908.736329126</c:v>
                </c:pt>
                <c:pt idx="651">
                  <c:v>956908.615751991</c:v>
                </c:pt>
                <c:pt idx="652">
                  <c:v>956908.597274414</c:v>
                </c:pt>
                <c:pt idx="653">
                  <c:v>956908.473702207</c:v>
                </c:pt>
                <c:pt idx="654">
                  <c:v>956908.720716555</c:v>
                </c:pt>
                <c:pt idx="655">
                  <c:v>956908.64633025</c:v>
                </c:pt>
                <c:pt idx="656">
                  <c:v>956908.695200875</c:v>
                </c:pt>
                <c:pt idx="657">
                  <c:v>956908.631460737</c:v>
                </c:pt>
                <c:pt idx="658">
                  <c:v>956908.710960398</c:v>
                </c:pt>
                <c:pt idx="659">
                  <c:v>956908.624314126</c:v>
                </c:pt>
                <c:pt idx="660">
                  <c:v>956908.675127465</c:v>
                </c:pt>
                <c:pt idx="661">
                  <c:v>956908.615349284</c:v>
                </c:pt>
                <c:pt idx="662">
                  <c:v>956908.628013392</c:v>
                </c:pt>
                <c:pt idx="663">
                  <c:v>956908.594437368</c:v>
                </c:pt>
                <c:pt idx="664">
                  <c:v>956908.677650175</c:v>
                </c:pt>
                <c:pt idx="665">
                  <c:v>956908.622526755</c:v>
                </c:pt>
                <c:pt idx="666">
                  <c:v>956908.660492186</c:v>
                </c:pt>
                <c:pt idx="667">
                  <c:v>956908.561791392</c:v>
                </c:pt>
                <c:pt idx="668">
                  <c:v>956908.579532136</c:v>
                </c:pt>
                <c:pt idx="669">
                  <c:v>956908.540383947</c:v>
                </c:pt>
                <c:pt idx="670">
                  <c:v>956908.576510021</c:v>
                </c:pt>
                <c:pt idx="671">
                  <c:v>956908.660938836</c:v>
                </c:pt>
                <c:pt idx="672">
                  <c:v>956908.554958925</c:v>
                </c:pt>
                <c:pt idx="673">
                  <c:v>956908.331172011</c:v>
                </c:pt>
                <c:pt idx="674">
                  <c:v>956908.50890709</c:v>
                </c:pt>
                <c:pt idx="675">
                  <c:v>956908.634975652</c:v>
                </c:pt>
                <c:pt idx="676">
                  <c:v>956908.498104888</c:v>
                </c:pt>
                <c:pt idx="677">
                  <c:v>956908.680987297</c:v>
                </c:pt>
                <c:pt idx="678">
                  <c:v>956908.51729767</c:v>
                </c:pt>
                <c:pt idx="679">
                  <c:v>956908.682348801</c:v>
                </c:pt>
                <c:pt idx="680">
                  <c:v>956908.576468203</c:v>
                </c:pt>
                <c:pt idx="681">
                  <c:v>956908.483223654</c:v>
                </c:pt>
                <c:pt idx="682">
                  <c:v>956908.567039271</c:v>
                </c:pt>
                <c:pt idx="683">
                  <c:v>956908.627263028</c:v>
                </c:pt>
                <c:pt idx="684">
                  <c:v>956908.744499643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Main!$E$2:$E$686</c:f>
              <c:numCache>
                <c:formatCode>General</c:formatCode>
                <c:ptCount val="685"/>
                <c:pt idx="0">
                  <c:v>3298471.1483163</c:v>
                </c:pt>
                <c:pt idx="1">
                  <c:v>3298471.1483163</c:v>
                </c:pt>
                <c:pt idx="2">
                  <c:v>3298471.1483163</c:v>
                </c:pt>
                <c:pt idx="3">
                  <c:v>3298471.1483163</c:v>
                </c:pt>
                <c:pt idx="4">
                  <c:v>3298471.1483163</c:v>
                </c:pt>
                <c:pt idx="5">
                  <c:v>3298471.1483163</c:v>
                </c:pt>
                <c:pt idx="6">
                  <c:v>3298471.1483163</c:v>
                </c:pt>
                <c:pt idx="7">
                  <c:v>3298471.1483163</c:v>
                </c:pt>
                <c:pt idx="8">
                  <c:v>3298471.1483163</c:v>
                </c:pt>
                <c:pt idx="9">
                  <c:v>3298471.1483163</c:v>
                </c:pt>
                <c:pt idx="10">
                  <c:v>3298471.1483163</c:v>
                </c:pt>
                <c:pt idx="11">
                  <c:v>3298471.1483163</c:v>
                </c:pt>
                <c:pt idx="12">
                  <c:v>3298471.1483163</c:v>
                </c:pt>
                <c:pt idx="13">
                  <c:v>3298471.1483163</c:v>
                </c:pt>
                <c:pt idx="14">
                  <c:v>3298471.1483163</c:v>
                </c:pt>
                <c:pt idx="15">
                  <c:v>3298471.1483163</c:v>
                </c:pt>
                <c:pt idx="16">
                  <c:v>3298471.1483163</c:v>
                </c:pt>
                <c:pt idx="17">
                  <c:v>3298471.1483163</c:v>
                </c:pt>
                <c:pt idx="18">
                  <c:v>3298471.1483163</c:v>
                </c:pt>
                <c:pt idx="19">
                  <c:v>3298471.1483163</c:v>
                </c:pt>
                <c:pt idx="20">
                  <c:v>3298471.1483163</c:v>
                </c:pt>
                <c:pt idx="21">
                  <c:v>3298471.1483163</c:v>
                </c:pt>
                <c:pt idx="22">
                  <c:v>3298471.1483163</c:v>
                </c:pt>
                <c:pt idx="23">
                  <c:v>3298471.1483163</c:v>
                </c:pt>
                <c:pt idx="24">
                  <c:v>3298471.1483163</c:v>
                </c:pt>
                <c:pt idx="25">
                  <c:v>3298471.1483163</c:v>
                </c:pt>
                <c:pt idx="26">
                  <c:v>3298471.1483163</c:v>
                </c:pt>
                <c:pt idx="27">
                  <c:v>3298471.1483163</c:v>
                </c:pt>
                <c:pt idx="28">
                  <c:v>3298471.1483163</c:v>
                </c:pt>
                <c:pt idx="29">
                  <c:v>3298471.1483163</c:v>
                </c:pt>
                <c:pt idx="30">
                  <c:v>3298471.1483163</c:v>
                </c:pt>
                <c:pt idx="31">
                  <c:v>3298471.1483163</c:v>
                </c:pt>
                <c:pt idx="32">
                  <c:v>3298471.1483163</c:v>
                </c:pt>
                <c:pt idx="33">
                  <c:v>3298471.1483163</c:v>
                </c:pt>
                <c:pt idx="34">
                  <c:v>3298471.1483163</c:v>
                </c:pt>
                <c:pt idx="35">
                  <c:v>3298471.1483163</c:v>
                </c:pt>
                <c:pt idx="36">
                  <c:v>3298471.1483163</c:v>
                </c:pt>
                <c:pt idx="37">
                  <c:v>3298471.1483163</c:v>
                </c:pt>
                <c:pt idx="38">
                  <c:v>3298471.1483163</c:v>
                </c:pt>
                <c:pt idx="39">
                  <c:v>3298471.1483163</c:v>
                </c:pt>
                <c:pt idx="40">
                  <c:v>3298471.1483163</c:v>
                </c:pt>
                <c:pt idx="41">
                  <c:v>3298471.1483163</c:v>
                </c:pt>
                <c:pt idx="42">
                  <c:v>3298471.1483163</c:v>
                </c:pt>
                <c:pt idx="43">
                  <c:v>3298471.1483163</c:v>
                </c:pt>
                <c:pt idx="44">
                  <c:v>3298471.1483163</c:v>
                </c:pt>
                <c:pt idx="45">
                  <c:v>3298471.1483163</c:v>
                </c:pt>
                <c:pt idx="46">
                  <c:v>3298471.1483163</c:v>
                </c:pt>
                <c:pt idx="47">
                  <c:v>3298471.1483163</c:v>
                </c:pt>
                <c:pt idx="48">
                  <c:v>3298471.1483163</c:v>
                </c:pt>
                <c:pt idx="49">
                  <c:v>3298471.1483163</c:v>
                </c:pt>
                <c:pt idx="50">
                  <c:v>3298471.1483163</c:v>
                </c:pt>
                <c:pt idx="51">
                  <c:v>3298471.1483163</c:v>
                </c:pt>
                <c:pt idx="52">
                  <c:v>3298471.1483163</c:v>
                </c:pt>
                <c:pt idx="53">
                  <c:v>3298471.1483163</c:v>
                </c:pt>
                <c:pt idx="54">
                  <c:v>3298471.1483163</c:v>
                </c:pt>
                <c:pt idx="55">
                  <c:v>3298471.1483163</c:v>
                </c:pt>
                <c:pt idx="56">
                  <c:v>3298471.1483163</c:v>
                </c:pt>
                <c:pt idx="57">
                  <c:v>3298471.1483163</c:v>
                </c:pt>
                <c:pt idx="58">
                  <c:v>3298471.1483163</c:v>
                </c:pt>
                <c:pt idx="59">
                  <c:v>3298471.1483163</c:v>
                </c:pt>
                <c:pt idx="60">
                  <c:v>3298471.1483163</c:v>
                </c:pt>
                <c:pt idx="61">
                  <c:v>3298471.1483163</c:v>
                </c:pt>
                <c:pt idx="62">
                  <c:v>3298471.1483163</c:v>
                </c:pt>
                <c:pt idx="63">
                  <c:v>3298471.1483163</c:v>
                </c:pt>
                <c:pt idx="64">
                  <c:v>3298471.1483163</c:v>
                </c:pt>
                <c:pt idx="65">
                  <c:v>3298471.1483163</c:v>
                </c:pt>
                <c:pt idx="66">
                  <c:v>3298471.1483163</c:v>
                </c:pt>
                <c:pt idx="67">
                  <c:v>3298471.1483163</c:v>
                </c:pt>
                <c:pt idx="68">
                  <c:v>3298471.1483163</c:v>
                </c:pt>
                <c:pt idx="69">
                  <c:v>3298471.1483163</c:v>
                </c:pt>
                <c:pt idx="70">
                  <c:v>3298471.1483163</c:v>
                </c:pt>
                <c:pt idx="71">
                  <c:v>3298471.1483163</c:v>
                </c:pt>
                <c:pt idx="72">
                  <c:v>3298471.1483163</c:v>
                </c:pt>
                <c:pt idx="73">
                  <c:v>3298471.1483163</c:v>
                </c:pt>
                <c:pt idx="74">
                  <c:v>3298471.1483163</c:v>
                </c:pt>
                <c:pt idx="75">
                  <c:v>3298471.1483163</c:v>
                </c:pt>
                <c:pt idx="76">
                  <c:v>3298471.1483163</c:v>
                </c:pt>
                <c:pt idx="77">
                  <c:v>3298471.1483163</c:v>
                </c:pt>
                <c:pt idx="78">
                  <c:v>3298471.1483163</c:v>
                </c:pt>
                <c:pt idx="79">
                  <c:v>3298471.1483163</c:v>
                </c:pt>
                <c:pt idx="80">
                  <c:v>3298471.1483163</c:v>
                </c:pt>
                <c:pt idx="81">
                  <c:v>3298471.1483163</c:v>
                </c:pt>
                <c:pt idx="82">
                  <c:v>3298471.1483163</c:v>
                </c:pt>
                <c:pt idx="83">
                  <c:v>3298471.1483163</c:v>
                </c:pt>
                <c:pt idx="84">
                  <c:v>3298471.1483163</c:v>
                </c:pt>
                <c:pt idx="85">
                  <c:v>3298471.1483163</c:v>
                </c:pt>
                <c:pt idx="86">
                  <c:v>3298471.1483163</c:v>
                </c:pt>
                <c:pt idx="87">
                  <c:v>3298471.1483163</c:v>
                </c:pt>
                <c:pt idx="88">
                  <c:v>3298471.1483163</c:v>
                </c:pt>
                <c:pt idx="89">
                  <c:v>3298471.1483163</c:v>
                </c:pt>
                <c:pt idx="90">
                  <c:v>3298471.1483163</c:v>
                </c:pt>
                <c:pt idx="91">
                  <c:v>3298471.1483163</c:v>
                </c:pt>
                <c:pt idx="92">
                  <c:v>3298471.1483163</c:v>
                </c:pt>
                <c:pt idx="93">
                  <c:v>3298471.1483163</c:v>
                </c:pt>
                <c:pt idx="94">
                  <c:v>3298471.1483163</c:v>
                </c:pt>
                <c:pt idx="95">
                  <c:v>3298471.1483163</c:v>
                </c:pt>
                <c:pt idx="96">
                  <c:v>3298471.1483163</c:v>
                </c:pt>
                <c:pt idx="97">
                  <c:v>3298471.1483163</c:v>
                </c:pt>
                <c:pt idx="98">
                  <c:v>3298471.1483163</c:v>
                </c:pt>
                <c:pt idx="99">
                  <c:v>3298471.1483163</c:v>
                </c:pt>
                <c:pt idx="100">
                  <c:v>3298471.1483163</c:v>
                </c:pt>
                <c:pt idx="101">
                  <c:v>3298471.1483163</c:v>
                </c:pt>
                <c:pt idx="102">
                  <c:v>3298471.1483163</c:v>
                </c:pt>
                <c:pt idx="103">
                  <c:v>3298471.1483163</c:v>
                </c:pt>
                <c:pt idx="104">
                  <c:v>3298471.1483163</c:v>
                </c:pt>
                <c:pt idx="105">
                  <c:v>3298471.1483163</c:v>
                </c:pt>
                <c:pt idx="106">
                  <c:v>3298471.1483163</c:v>
                </c:pt>
                <c:pt idx="107">
                  <c:v>3298471.1483163</c:v>
                </c:pt>
                <c:pt idx="108">
                  <c:v>3298471.1483163</c:v>
                </c:pt>
                <c:pt idx="109">
                  <c:v>3298471.1483163</c:v>
                </c:pt>
                <c:pt idx="110">
                  <c:v>3298471.1483163</c:v>
                </c:pt>
                <c:pt idx="111">
                  <c:v>3298471.1483163</c:v>
                </c:pt>
                <c:pt idx="112">
                  <c:v>3298471.1483163</c:v>
                </c:pt>
                <c:pt idx="113">
                  <c:v>3298471.1483163</c:v>
                </c:pt>
                <c:pt idx="114">
                  <c:v>3298471.1483163</c:v>
                </c:pt>
                <c:pt idx="115">
                  <c:v>3298471.1483163</c:v>
                </c:pt>
                <c:pt idx="116">
                  <c:v>3298471.1483163</c:v>
                </c:pt>
                <c:pt idx="117">
                  <c:v>3298471.1483163</c:v>
                </c:pt>
                <c:pt idx="118">
                  <c:v>3298471.1483163</c:v>
                </c:pt>
                <c:pt idx="119">
                  <c:v>3298471.1483163</c:v>
                </c:pt>
                <c:pt idx="120">
                  <c:v>3298471.1483163</c:v>
                </c:pt>
                <c:pt idx="121">
                  <c:v>3298471.1483163</c:v>
                </c:pt>
                <c:pt idx="122">
                  <c:v>3298471.1483163</c:v>
                </c:pt>
                <c:pt idx="123">
                  <c:v>3298471.1483163</c:v>
                </c:pt>
                <c:pt idx="124">
                  <c:v>3298471.1483163</c:v>
                </c:pt>
                <c:pt idx="125">
                  <c:v>3298471.1483163</c:v>
                </c:pt>
                <c:pt idx="126">
                  <c:v>3298471.1483163</c:v>
                </c:pt>
                <c:pt idx="127">
                  <c:v>3298471.1483163</c:v>
                </c:pt>
                <c:pt idx="128">
                  <c:v>3298471.1483163</c:v>
                </c:pt>
                <c:pt idx="129">
                  <c:v>3298471.1483163</c:v>
                </c:pt>
                <c:pt idx="130">
                  <c:v>3298471.1483163</c:v>
                </c:pt>
                <c:pt idx="131">
                  <c:v>3298471.1483163</c:v>
                </c:pt>
                <c:pt idx="132">
                  <c:v>3298471.1483163</c:v>
                </c:pt>
                <c:pt idx="133">
                  <c:v>3298471.1483163</c:v>
                </c:pt>
                <c:pt idx="134">
                  <c:v>3298471.1483163</c:v>
                </c:pt>
                <c:pt idx="135">
                  <c:v>3298471.1483163</c:v>
                </c:pt>
                <c:pt idx="136">
                  <c:v>3298471.1483163</c:v>
                </c:pt>
                <c:pt idx="137">
                  <c:v>3298471.1483163</c:v>
                </c:pt>
                <c:pt idx="138">
                  <c:v>3298471.1483163</c:v>
                </c:pt>
                <c:pt idx="139">
                  <c:v>3298471.1483163</c:v>
                </c:pt>
                <c:pt idx="140">
                  <c:v>3298471.1483163</c:v>
                </c:pt>
                <c:pt idx="141">
                  <c:v>3298471.1483163</c:v>
                </c:pt>
                <c:pt idx="142">
                  <c:v>3298471.1483163</c:v>
                </c:pt>
                <c:pt idx="143">
                  <c:v>3298471.1483163</c:v>
                </c:pt>
                <c:pt idx="144">
                  <c:v>3298471.1483163</c:v>
                </c:pt>
                <c:pt idx="145">
                  <c:v>3298471.1483163</c:v>
                </c:pt>
                <c:pt idx="146">
                  <c:v>3298471.1483163</c:v>
                </c:pt>
                <c:pt idx="147">
                  <c:v>3298471.1483163</c:v>
                </c:pt>
                <c:pt idx="148">
                  <c:v>3298471.1483163</c:v>
                </c:pt>
                <c:pt idx="149">
                  <c:v>3298471.1483163</c:v>
                </c:pt>
                <c:pt idx="150">
                  <c:v>3298471.1483163</c:v>
                </c:pt>
                <c:pt idx="151">
                  <c:v>3298471.1483163</c:v>
                </c:pt>
                <c:pt idx="152">
                  <c:v>3298471.1483163</c:v>
                </c:pt>
                <c:pt idx="153">
                  <c:v>3298471.1483163</c:v>
                </c:pt>
                <c:pt idx="154">
                  <c:v>3298471.1483163</c:v>
                </c:pt>
                <c:pt idx="155">
                  <c:v>3298471.1483163</c:v>
                </c:pt>
                <c:pt idx="156">
                  <c:v>3298471.1483163</c:v>
                </c:pt>
                <c:pt idx="157">
                  <c:v>3298471.1483163</c:v>
                </c:pt>
                <c:pt idx="158">
                  <c:v>3298471.1483163</c:v>
                </c:pt>
                <c:pt idx="159">
                  <c:v>3298471.1483163</c:v>
                </c:pt>
                <c:pt idx="160">
                  <c:v>3298471.1483163</c:v>
                </c:pt>
                <c:pt idx="161">
                  <c:v>3298471.1483163</c:v>
                </c:pt>
                <c:pt idx="162">
                  <c:v>3298471.1483163</c:v>
                </c:pt>
                <c:pt idx="163">
                  <c:v>3298471.1483163</c:v>
                </c:pt>
                <c:pt idx="164">
                  <c:v>3298471.1483163</c:v>
                </c:pt>
                <c:pt idx="165">
                  <c:v>3298471.1483163</c:v>
                </c:pt>
                <c:pt idx="166">
                  <c:v>3298471.1483163</c:v>
                </c:pt>
                <c:pt idx="167">
                  <c:v>3298471.1483163</c:v>
                </c:pt>
                <c:pt idx="168">
                  <c:v>3298471.1483163</c:v>
                </c:pt>
                <c:pt idx="169">
                  <c:v>3298471.1483163</c:v>
                </c:pt>
                <c:pt idx="170">
                  <c:v>3298471.1483163</c:v>
                </c:pt>
                <c:pt idx="171">
                  <c:v>3298471.1483163</c:v>
                </c:pt>
                <c:pt idx="172">
                  <c:v>3298471.1483163</c:v>
                </c:pt>
                <c:pt idx="173">
                  <c:v>3298471.1483163</c:v>
                </c:pt>
                <c:pt idx="174">
                  <c:v>3298471.1483163</c:v>
                </c:pt>
                <c:pt idx="175">
                  <c:v>3298471.1483163</c:v>
                </c:pt>
                <c:pt idx="176">
                  <c:v>3298471.1483163</c:v>
                </c:pt>
                <c:pt idx="177">
                  <c:v>3298471.1483163</c:v>
                </c:pt>
                <c:pt idx="178">
                  <c:v>3298471.1483163</c:v>
                </c:pt>
                <c:pt idx="179">
                  <c:v>3298471.1483163</c:v>
                </c:pt>
                <c:pt idx="180">
                  <c:v>3298471.1483163</c:v>
                </c:pt>
                <c:pt idx="181">
                  <c:v>3298471.1483163</c:v>
                </c:pt>
                <c:pt idx="182">
                  <c:v>3298471.1483163</c:v>
                </c:pt>
                <c:pt idx="183">
                  <c:v>3298471.1483163</c:v>
                </c:pt>
                <c:pt idx="184">
                  <c:v>3298471.1483163</c:v>
                </c:pt>
                <c:pt idx="185">
                  <c:v>3298471.1483163</c:v>
                </c:pt>
                <c:pt idx="186">
                  <c:v>3298471.1483163</c:v>
                </c:pt>
                <c:pt idx="187">
                  <c:v>3298471.1483163</c:v>
                </c:pt>
                <c:pt idx="188">
                  <c:v>3298471.1483163</c:v>
                </c:pt>
                <c:pt idx="189">
                  <c:v>3298471.1483163</c:v>
                </c:pt>
                <c:pt idx="190">
                  <c:v>3298471.1483163</c:v>
                </c:pt>
                <c:pt idx="191">
                  <c:v>3298471.1483163</c:v>
                </c:pt>
                <c:pt idx="192">
                  <c:v>3298471.1483163</c:v>
                </c:pt>
                <c:pt idx="193">
                  <c:v>3298471.1483163</c:v>
                </c:pt>
                <c:pt idx="194">
                  <c:v>3298471.1483163</c:v>
                </c:pt>
                <c:pt idx="195">
                  <c:v>3298471.1483163</c:v>
                </c:pt>
                <c:pt idx="196">
                  <c:v>3298471.1483163</c:v>
                </c:pt>
                <c:pt idx="197">
                  <c:v>3298471.1483163</c:v>
                </c:pt>
                <c:pt idx="198">
                  <c:v>3298471.1483163</c:v>
                </c:pt>
                <c:pt idx="199">
                  <c:v>3298471.1483163</c:v>
                </c:pt>
                <c:pt idx="200">
                  <c:v>3298471.1483163</c:v>
                </c:pt>
                <c:pt idx="201">
                  <c:v>3298471.1483163</c:v>
                </c:pt>
                <c:pt idx="202">
                  <c:v>3298471.1483163</c:v>
                </c:pt>
                <c:pt idx="203">
                  <c:v>3298471.1483163</c:v>
                </c:pt>
                <c:pt idx="204">
                  <c:v>3298471.1483163</c:v>
                </c:pt>
                <c:pt idx="205">
                  <c:v>3298471.1483163</c:v>
                </c:pt>
                <c:pt idx="206">
                  <c:v>3298471.1483163</c:v>
                </c:pt>
                <c:pt idx="207">
                  <c:v>3298471.1483163</c:v>
                </c:pt>
                <c:pt idx="208">
                  <c:v>3298471.1483163</c:v>
                </c:pt>
                <c:pt idx="209">
                  <c:v>3298471.1483163</c:v>
                </c:pt>
                <c:pt idx="210">
                  <c:v>3298471.1483163</c:v>
                </c:pt>
                <c:pt idx="211">
                  <c:v>3298471.1483163</c:v>
                </c:pt>
                <c:pt idx="212">
                  <c:v>3298471.1483163</c:v>
                </c:pt>
                <c:pt idx="213">
                  <c:v>3298471.1483163</c:v>
                </c:pt>
                <c:pt idx="214">
                  <c:v>3298471.1483163</c:v>
                </c:pt>
                <c:pt idx="215">
                  <c:v>3298471.1483163</c:v>
                </c:pt>
                <c:pt idx="216">
                  <c:v>3298471.1483163</c:v>
                </c:pt>
                <c:pt idx="217">
                  <c:v>3298471.1483163</c:v>
                </c:pt>
                <c:pt idx="218">
                  <c:v>3298471.1483163</c:v>
                </c:pt>
                <c:pt idx="219">
                  <c:v>3298471.1483163</c:v>
                </c:pt>
                <c:pt idx="220">
                  <c:v>3298471.1483163</c:v>
                </c:pt>
                <c:pt idx="221">
                  <c:v>3298471.1483163</c:v>
                </c:pt>
                <c:pt idx="222">
                  <c:v>3298471.1483163</c:v>
                </c:pt>
                <c:pt idx="223">
                  <c:v>3298471.1483163</c:v>
                </c:pt>
                <c:pt idx="224">
                  <c:v>3298471.1483163</c:v>
                </c:pt>
                <c:pt idx="225">
                  <c:v>3298471.1483163</c:v>
                </c:pt>
                <c:pt idx="226">
                  <c:v>3298471.1483163</c:v>
                </c:pt>
                <c:pt idx="227">
                  <c:v>3298471.1483163</c:v>
                </c:pt>
                <c:pt idx="228">
                  <c:v>3298471.1483163</c:v>
                </c:pt>
                <c:pt idx="229">
                  <c:v>3298471.1483163</c:v>
                </c:pt>
                <c:pt idx="230">
                  <c:v>3298471.1483163</c:v>
                </c:pt>
                <c:pt idx="231">
                  <c:v>3298471.1483163</c:v>
                </c:pt>
                <c:pt idx="232">
                  <c:v>3298471.1483163</c:v>
                </c:pt>
                <c:pt idx="233">
                  <c:v>3298471.1483163</c:v>
                </c:pt>
                <c:pt idx="234">
                  <c:v>3298471.1483163</c:v>
                </c:pt>
                <c:pt idx="235">
                  <c:v>3298471.1483163</c:v>
                </c:pt>
                <c:pt idx="236">
                  <c:v>3298471.1483163</c:v>
                </c:pt>
                <c:pt idx="237">
                  <c:v>3298471.1483163</c:v>
                </c:pt>
                <c:pt idx="238">
                  <c:v>3298471.1483163</c:v>
                </c:pt>
                <c:pt idx="239">
                  <c:v>3298471.1483163</c:v>
                </c:pt>
                <c:pt idx="240">
                  <c:v>3298471.1483163</c:v>
                </c:pt>
                <c:pt idx="241">
                  <c:v>3298471.1483163</c:v>
                </c:pt>
                <c:pt idx="242">
                  <c:v>3298471.1483163</c:v>
                </c:pt>
                <c:pt idx="243">
                  <c:v>3298471.1483163</c:v>
                </c:pt>
                <c:pt idx="244">
                  <c:v>3298471.1483163</c:v>
                </c:pt>
                <c:pt idx="245">
                  <c:v>3298471.1483163</c:v>
                </c:pt>
                <c:pt idx="246">
                  <c:v>3298471.1483163</c:v>
                </c:pt>
                <c:pt idx="247">
                  <c:v>3298471.1483163</c:v>
                </c:pt>
                <c:pt idx="248">
                  <c:v>3298471.1483163</c:v>
                </c:pt>
                <c:pt idx="249">
                  <c:v>3298471.1483163</c:v>
                </c:pt>
                <c:pt idx="250">
                  <c:v>3298471.1483163</c:v>
                </c:pt>
                <c:pt idx="251">
                  <c:v>3298471.1483163</c:v>
                </c:pt>
                <c:pt idx="252">
                  <c:v>3298471.1483163</c:v>
                </c:pt>
                <c:pt idx="253">
                  <c:v>3298471.1483163</c:v>
                </c:pt>
                <c:pt idx="254">
                  <c:v>3298471.1483163</c:v>
                </c:pt>
                <c:pt idx="255">
                  <c:v>3298471.1483163</c:v>
                </c:pt>
                <c:pt idx="256">
                  <c:v>3298471.1483163</c:v>
                </c:pt>
                <c:pt idx="257">
                  <c:v>3298471.1483163</c:v>
                </c:pt>
                <c:pt idx="258">
                  <c:v>3298471.1483163</c:v>
                </c:pt>
                <c:pt idx="259">
                  <c:v>3298471.1483163</c:v>
                </c:pt>
                <c:pt idx="260">
                  <c:v>3298471.1483163</c:v>
                </c:pt>
                <c:pt idx="261">
                  <c:v>3298471.1483163</c:v>
                </c:pt>
                <c:pt idx="262">
                  <c:v>3298471.1483163</c:v>
                </c:pt>
                <c:pt idx="263">
                  <c:v>3298471.1483163</c:v>
                </c:pt>
                <c:pt idx="264">
                  <c:v>3298471.1483163</c:v>
                </c:pt>
                <c:pt idx="265">
                  <c:v>3298471.1483163</c:v>
                </c:pt>
                <c:pt idx="266">
                  <c:v>3298471.1483163</c:v>
                </c:pt>
                <c:pt idx="267">
                  <c:v>3298471.1483163</c:v>
                </c:pt>
                <c:pt idx="268">
                  <c:v>3298471.1483163</c:v>
                </c:pt>
                <c:pt idx="269">
                  <c:v>3298471.1483163</c:v>
                </c:pt>
                <c:pt idx="270">
                  <c:v>3298471.1483163</c:v>
                </c:pt>
                <c:pt idx="271">
                  <c:v>3298471.1483163</c:v>
                </c:pt>
                <c:pt idx="272">
                  <c:v>3298471.1483163</c:v>
                </c:pt>
                <c:pt idx="273">
                  <c:v>3298471.1483163</c:v>
                </c:pt>
                <c:pt idx="274">
                  <c:v>3298471.1483163</c:v>
                </c:pt>
                <c:pt idx="275">
                  <c:v>3298471.1483163</c:v>
                </c:pt>
                <c:pt idx="276">
                  <c:v>3298471.1483163</c:v>
                </c:pt>
                <c:pt idx="277">
                  <c:v>3298471.1483163</c:v>
                </c:pt>
                <c:pt idx="278">
                  <c:v>3298471.1483163</c:v>
                </c:pt>
                <c:pt idx="279">
                  <c:v>3298471.1483163</c:v>
                </c:pt>
                <c:pt idx="280">
                  <c:v>3298471.1483163</c:v>
                </c:pt>
                <c:pt idx="281">
                  <c:v>3298471.1483163</c:v>
                </c:pt>
                <c:pt idx="282">
                  <c:v>3298471.1483163</c:v>
                </c:pt>
                <c:pt idx="283">
                  <c:v>3298471.1483163</c:v>
                </c:pt>
                <c:pt idx="284">
                  <c:v>3298471.1483163</c:v>
                </c:pt>
                <c:pt idx="285">
                  <c:v>3298471.1483163</c:v>
                </c:pt>
                <c:pt idx="286">
                  <c:v>3298471.1483163</c:v>
                </c:pt>
                <c:pt idx="287">
                  <c:v>3298471.1483163</c:v>
                </c:pt>
                <c:pt idx="288">
                  <c:v>3298471.1483163</c:v>
                </c:pt>
                <c:pt idx="289">
                  <c:v>3298471.1483163</c:v>
                </c:pt>
                <c:pt idx="290">
                  <c:v>3298471.1483163</c:v>
                </c:pt>
                <c:pt idx="291">
                  <c:v>3298471.1483163</c:v>
                </c:pt>
                <c:pt idx="292">
                  <c:v>3298471.1483163</c:v>
                </c:pt>
                <c:pt idx="293">
                  <c:v>3298471.1483163</c:v>
                </c:pt>
                <c:pt idx="294">
                  <c:v>3298471.1483163</c:v>
                </c:pt>
                <c:pt idx="295">
                  <c:v>3298471.1483163</c:v>
                </c:pt>
                <c:pt idx="296">
                  <c:v>3298471.1483163</c:v>
                </c:pt>
                <c:pt idx="297">
                  <c:v>3298471.1483163</c:v>
                </c:pt>
                <c:pt idx="298">
                  <c:v>3298471.1483163</c:v>
                </c:pt>
                <c:pt idx="299">
                  <c:v>3298471.1483163</c:v>
                </c:pt>
                <c:pt idx="300">
                  <c:v>3298471.1483163</c:v>
                </c:pt>
                <c:pt idx="301">
                  <c:v>3298471.1483163</c:v>
                </c:pt>
                <c:pt idx="302">
                  <c:v>3298471.1483163</c:v>
                </c:pt>
                <c:pt idx="303">
                  <c:v>3298471.1483163</c:v>
                </c:pt>
                <c:pt idx="304">
                  <c:v>3298471.1483163</c:v>
                </c:pt>
                <c:pt idx="305">
                  <c:v>3298471.1483163</c:v>
                </c:pt>
                <c:pt idx="306">
                  <c:v>3298471.1483163</c:v>
                </c:pt>
                <c:pt idx="307">
                  <c:v>3298471.1483163</c:v>
                </c:pt>
                <c:pt idx="308">
                  <c:v>3298471.1483163</c:v>
                </c:pt>
                <c:pt idx="309">
                  <c:v>3298471.1483163</c:v>
                </c:pt>
                <c:pt idx="310">
                  <c:v>3298471.1483163</c:v>
                </c:pt>
                <c:pt idx="311">
                  <c:v>3298471.1483163</c:v>
                </c:pt>
                <c:pt idx="312">
                  <c:v>3298471.1483163</c:v>
                </c:pt>
                <c:pt idx="313">
                  <c:v>3298471.1483163</c:v>
                </c:pt>
                <c:pt idx="314">
                  <c:v>3298471.1483163</c:v>
                </c:pt>
                <c:pt idx="315">
                  <c:v>3298471.1483163</c:v>
                </c:pt>
                <c:pt idx="316">
                  <c:v>3298471.1483163</c:v>
                </c:pt>
                <c:pt idx="317">
                  <c:v>3298471.1483163</c:v>
                </c:pt>
                <c:pt idx="318">
                  <c:v>3298471.1483163</c:v>
                </c:pt>
                <c:pt idx="319">
                  <c:v>3298471.1483163</c:v>
                </c:pt>
                <c:pt idx="320">
                  <c:v>3298471.1483163</c:v>
                </c:pt>
                <c:pt idx="321">
                  <c:v>3298471.1483163</c:v>
                </c:pt>
                <c:pt idx="322">
                  <c:v>3298471.1483163</c:v>
                </c:pt>
                <c:pt idx="323">
                  <c:v>3298471.1483163</c:v>
                </c:pt>
                <c:pt idx="324">
                  <c:v>3298471.1483163</c:v>
                </c:pt>
                <c:pt idx="325">
                  <c:v>3298471.1483163</c:v>
                </c:pt>
                <c:pt idx="326">
                  <c:v>3298471.1483163</c:v>
                </c:pt>
                <c:pt idx="327">
                  <c:v>3298471.1483163</c:v>
                </c:pt>
                <c:pt idx="328">
                  <c:v>3298471.1483163</c:v>
                </c:pt>
                <c:pt idx="329">
                  <c:v>3298471.1483163</c:v>
                </c:pt>
                <c:pt idx="330">
                  <c:v>3298471.1483163</c:v>
                </c:pt>
                <c:pt idx="331">
                  <c:v>3298471.1483163</c:v>
                </c:pt>
                <c:pt idx="332">
                  <c:v>3298471.1483163</c:v>
                </c:pt>
                <c:pt idx="333">
                  <c:v>3298471.1483163</c:v>
                </c:pt>
                <c:pt idx="334">
                  <c:v>3298471.1483163</c:v>
                </c:pt>
                <c:pt idx="335">
                  <c:v>3298471.1483163</c:v>
                </c:pt>
                <c:pt idx="336">
                  <c:v>3298471.1483163</c:v>
                </c:pt>
                <c:pt idx="337">
                  <c:v>3298471.1483163</c:v>
                </c:pt>
                <c:pt idx="338">
                  <c:v>3298471.1483163</c:v>
                </c:pt>
                <c:pt idx="339">
                  <c:v>3298471.1483163</c:v>
                </c:pt>
                <c:pt idx="340">
                  <c:v>3298471.1483163</c:v>
                </c:pt>
                <c:pt idx="341">
                  <c:v>3298471.1483163</c:v>
                </c:pt>
                <c:pt idx="342">
                  <c:v>3298471.1483163</c:v>
                </c:pt>
                <c:pt idx="343">
                  <c:v>3298471.1483163</c:v>
                </c:pt>
                <c:pt idx="344">
                  <c:v>3298471.1483163</c:v>
                </c:pt>
                <c:pt idx="345">
                  <c:v>3298471.1483163</c:v>
                </c:pt>
                <c:pt idx="346">
                  <c:v>3298471.1483163</c:v>
                </c:pt>
                <c:pt idx="347">
                  <c:v>3298471.1483163</c:v>
                </c:pt>
                <c:pt idx="348">
                  <c:v>3298471.1483163</c:v>
                </c:pt>
                <c:pt idx="349">
                  <c:v>3298471.1483163</c:v>
                </c:pt>
                <c:pt idx="350">
                  <c:v>3298471.1483163</c:v>
                </c:pt>
                <c:pt idx="351">
                  <c:v>3298471.1483163</c:v>
                </c:pt>
                <c:pt idx="352">
                  <c:v>3298471.1483163</c:v>
                </c:pt>
                <c:pt idx="353">
                  <c:v>3298471.1483163</c:v>
                </c:pt>
                <c:pt idx="354">
                  <c:v>3298471.1483163</c:v>
                </c:pt>
                <c:pt idx="355">
                  <c:v>3298471.1483163</c:v>
                </c:pt>
                <c:pt idx="356">
                  <c:v>3298471.1483163</c:v>
                </c:pt>
                <c:pt idx="357">
                  <c:v>3298471.1483163</c:v>
                </c:pt>
                <c:pt idx="358">
                  <c:v>3298471.1483163</c:v>
                </c:pt>
                <c:pt idx="359">
                  <c:v>3298471.1483163</c:v>
                </c:pt>
                <c:pt idx="360">
                  <c:v>3298471.1483163</c:v>
                </c:pt>
                <c:pt idx="361">
                  <c:v>3298471.1483163</c:v>
                </c:pt>
                <c:pt idx="362">
                  <c:v>3298471.1483163</c:v>
                </c:pt>
                <c:pt idx="363">
                  <c:v>3298471.1483163</c:v>
                </c:pt>
                <c:pt idx="364">
                  <c:v>3298471.1483163</c:v>
                </c:pt>
                <c:pt idx="365">
                  <c:v>3298471.1483163</c:v>
                </c:pt>
                <c:pt idx="366">
                  <c:v>3298471.1483163</c:v>
                </c:pt>
                <c:pt idx="367">
                  <c:v>3298471.1483163</c:v>
                </c:pt>
                <c:pt idx="368">
                  <c:v>3298471.1483163</c:v>
                </c:pt>
                <c:pt idx="369">
                  <c:v>3298471.1483163</c:v>
                </c:pt>
                <c:pt idx="370">
                  <c:v>3298471.1483163</c:v>
                </c:pt>
                <c:pt idx="371">
                  <c:v>3298471.1483163</c:v>
                </c:pt>
                <c:pt idx="372">
                  <c:v>3298471.1483163</c:v>
                </c:pt>
                <c:pt idx="373">
                  <c:v>3298471.1483163</c:v>
                </c:pt>
                <c:pt idx="374">
                  <c:v>3298471.1483163</c:v>
                </c:pt>
                <c:pt idx="375">
                  <c:v>3298471.1483163</c:v>
                </c:pt>
                <c:pt idx="376">
                  <c:v>3298471.1483163</c:v>
                </c:pt>
                <c:pt idx="377">
                  <c:v>3298471.1483163</c:v>
                </c:pt>
                <c:pt idx="378">
                  <c:v>3298471.1483163</c:v>
                </c:pt>
                <c:pt idx="379">
                  <c:v>3298471.1483163</c:v>
                </c:pt>
                <c:pt idx="380">
                  <c:v>3298471.1483163</c:v>
                </c:pt>
                <c:pt idx="381">
                  <c:v>3298471.1483163</c:v>
                </c:pt>
                <c:pt idx="382">
                  <c:v>3298471.1483163</c:v>
                </c:pt>
                <c:pt idx="383">
                  <c:v>3298471.1483163</c:v>
                </c:pt>
                <c:pt idx="384">
                  <c:v>3298471.1483163</c:v>
                </c:pt>
                <c:pt idx="385">
                  <c:v>3298471.1483163</c:v>
                </c:pt>
                <c:pt idx="386">
                  <c:v>3298471.1483163</c:v>
                </c:pt>
                <c:pt idx="387">
                  <c:v>3298471.1483163</c:v>
                </c:pt>
                <c:pt idx="388">
                  <c:v>3298471.1483163</c:v>
                </c:pt>
                <c:pt idx="389">
                  <c:v>3298471.1483163</c:v>
                </c:pt>
                <c:pt idx="390">
                  <c:v>3298471.1483163</c:v>
                </c:pt>
                <c:pt idx="391">
                  <c:v>3298471.1483163</c:v>
                </c:pt>
                <c:pt idx="392">
                  <c:v>3298471.1483163</c:v>
                </c:pt>
                <c:pt idx="393">
                  <c:v>3298471.1483163</c:v>
                </c:pt>
                <c:pt idx="394">
                  <c:v>3298471.1483163</c:v>
                </c:pt>
                <c:pt idx="395">
                  <c:v>3298471.1483163</c:v>
                </c:pt>
                <c:pt idx="396">
                  <c:v>3298471.1483163</c:v>
                </c:pt>
                <c:pt idx="397">
                  <c:v>3298471.1483163</c:v>
                </c:pt>
                <c:pt idx="398">
                  <c:v>3298471.1483163</c:v>
                </c:pt>
                <c:pt idx="399">
                  <c:v>3298471.1483163</c:v>
                </c:pt>
                <c:pt idx="400">
                  <c:v>3298471.1483163</c:v>
                </c:pt>
                <c:pt idx="401">
                  <c:v>3298471.1483163</c:v>
                </c:pt>
                <c:pt idx="402">
                  <c:v>3298471.1483163</c:v>
                </c:pt>
                <c:pt idx="403">
                  <c:v>3298471.1483163</c:v>
                </c:pt>
                <c:pt idx="404">
                  <c:v>3298471.1483163</c:v>
                </c:pt>
                <c:pt idx="405">
                  <c:v>3298471.1483163</c:v>
                </c:pt>
                <c:pt idx="406">
                  <c:v>3298471.1483163</c:v>
                </c:pt>
                <c:pt idx="407">
                  <c:v>3298471.1483163</c:v>
                </c:pt>
                <c:pt idx="408">
                  <c:v>3298471.1483163</c:v>
                </c:pt>
                <c:pt idx="409">
                  <c:v>3298471.1483163</c:v>
                </c:pt>
                <c:pt idx="410">
                  <c:v>3298471.1483163</c:v>
                </c:pt>
                <c:pt idx="411">
                  <c:v>3298471.1483163</c:v>
                </c:pt>
                <c:pt idx="412">
                  <c:v>3298471.1483163</c:v>
                </c:pt>
                <c:pt idx="413">
                  <c:v>3298471.1483163</c:v>
                </c:pt>
                <c:pt idx="414">
                  <c:v>3298471.1483163</c:v>
                </c:pt>
                <c:pt idx="415">
                  <c:v>3298471.1483163</c:v>
                </c:pt>
                <c:pt idx="416">
                  <c:v>3298471.1483163</c:v>
                </c:pt>
                <c:pt idx="417">
                  <c:v>3298471.1483163</c:v>
                </c:pt>
                <c:pt idx="418">
                  <c:v>3298471.1483163</c:v>
                </c:pt>
                <c:pt idx="419">
                  <c:v>3298471.1483163</c:v>
                </c:pt>
                <c:pt idx="420">
                  <c:v>3298471.1483163</c:v>
                </c:pt>
                <c:pt idx="421">
                  <c:v>3298471.1483163</c:v>
                </c:pt>
                <c:pt idx="422">
                  <c:v>3298471.1483163</c:v>
                </c:pt>
                <c:pt idx="423">
                  <c:v>3298471.1483163</c:v>
                </c:pt>
                <c:pt idx="424">
                  <c:v>3298471.1483163</c:v>
                </c:pt>
                <c:pt idx="425">
                  <c:v>3298471.1483163</c:v>
                </c:pt>
                <c:pt idx="426">
                  <c:v>3298471.1483163</c:v>
                </c:pt>
                <c:pt idx="427">
                  <c:v>3298471.1483163</c:v>
                </c:pt>
                <c:pt idx="428">
                  <c:v>3298471.1483163</c:v>
                </c:pt>
                <c:pt idx="429">
                  <c:v>3298471.1483163</c:v>
                </c:pt>
                <c:pt idx="430">
                  <c:v>3298471.1483163</c:v>
                </c:pt>
                <c:pt idx="431">
                  <c:v>3298471.1483163</c:v>
                </c:pt>
                <c:pt idx="432">
                  <c:v>3298471.1483163</c:v>
                </c:pt>
                <c:pt idx="433">
                  <c:v>3298471.1483163</c:v>
                </c:pt>
                <c:pt idx="434">
                  <c:v>3298471.1483163</c:v>
                </c:pt>
                <c:pt idx="435">
                  <c:v>3298471.1483163</c:v>
                </c:pt>
                <c:pt idx="436">
                  <c:v>3298471.1483163</c:v>
                </c:pt>
                <c:pt idx="437">
                  <c:v>3298471.1483163</c:v>
                </c:pt>
                <c:pt idx="438">
                  <c:v>3298471.1483163</c:v>
                </c:pt>
                <c:pt idx="439">
                  <c:v>3298471.1483163</c:v>
                </c:pt>
                <c:pt idx="440">
                  <c:v>3298471.1483163</c:v>
                </c:pt>
                <c:pt idx="441">
                  <c:v>3298471.1483163</c:v>
                </c:pt>
                <c:pt idx="442">
                  <c:v>3298471.1483163</c:v>
                </c:pt>
                <c:pt idx="443">
                  <c:v>3298471.1483163</c:v>
                </c:pt>
                <c:pt idx="444">
                  <c:v>3298471.1483163</c:v>
                </c:pt>
                <c:pt idx="445">
                  <c:v>3298471.1483163</c:v>
                </c:pt>
                <c:pt idx="446">
                  <c:v>3298471.1483163</c:v>
                </c:pt>
                <c:pt idx="447">
                  <c:v>3298471.1483163</c:v>
                </c:pt>
                <c:pt idx="448">
                  <c:v>3298471.1483163</c:v>
                </c:pt>
                <c:pt idx="449">
                  <c:v>3298471.1483163</c:v>
                </c:pt>
                <c:pt idx="450">
                  <c:v>3298471.1483163</c:v>
                </c:pt>
                <c:pt idx="451">
                  <c:v>3298471.1483163</c:v>
                </c:pt>
                <c:pt idx="452">
                  <c:v>3298471.1483163</c:v>
                </c:pt>
                <c:pt idx="453">
                  <c:v>3298471.1483163</c:v>
                </c:pt>
                <c:pt idx="454">
                  <c:v>3298471.1483163</c:v>
                </c:pt>
                <c:pt idx="455">
                  <c:v>3298471.1483163</c:v>
                </c:pt>
                <c:pt idx="456">
                  <c:v>3298471.1483163</c:v>
                </c:pt>
                <c:pt idx="457">
                  <c:v>3298471.1483163</c:v>
                </c:pt>
                <c:pt idx="458">
                  <c:v>3298471.1483163</c:v>
                </c:pt>
                <c:pt idx="459">
                  <c:v>3298471.1483163</c:v>
                </c:pt>
                <c:pt idx="460">
                  <c:v>3298471.1483163</c:v>
                </c:pt>
                <c:pt idx="461">
                  <c:v>3298471.1483163</c:v>
                </c:pt>
                <c:pt idx="462">
                  <c:v>3298471.1483163</c:v>
                </c:pt>
                <c:pt idx="463">
                  <c:v>3298471.1483163</c:v>
                </c:pt>
                <c:pt idx="464">
                  <c:v>3298471.1483163</c:v>
                </c:pt>
                <c:pt idx="465">
                  <c:v>3298471.1483163</c:v>
                </c:pt>
                <c:pt idx="466">
                  <c:v>3298471.1483163</c:v>
                </c:pt>
                <c:pt idx="467">
                  <c:v>3298471.1483163</c:v>
                </c:pt>
                <c:pt idx="468">
                  <c:v>3298471.1483163</c:v>
                </c:pt>
                <c:pt idx="469">
                  <c:v>3298471.1483163</c:v>
                </c:pt>
                <c:pt idx="470">
                  <c:v>3298471.1483163</c:v>
                </c:pt>
                <c:pt idx="471">
                  <c:v>3298471.1483163</c:v>
                </c:pt>
                <c:pt idx="472">
                  <c:v>3298471.1483163</c:v>
                </c:pt>
                <c:pt idx="473">
                  <c:v>3298471.1483163</c:v>
                </c:pt>
                <c:pt idx="474">
                  <c:v>3298471.1483163</c:v>
                </c:pt>
                <c:pt idx="475">
                  <c:v>3298471.1483163</c:v>
                </c:pt>
                <c:pt idx="476">
                  <c:v>3298471.1483163</c:v>
                </c:pt>
                <c:pt idx="477">
                  <c:v>3298471.1483163</c:v>
                </c:pt>
                <c:pt idx="478">
                  <c:v>3298471.1483163</c:v>
                </c:pt>
                <c:pt idx="479">
                  <c:v>3298471.1483163</c:v>
                </c:pt>
                <c:pt idx="480">
                  <c:v>3298471.1483163</c:v>
                </c:pt>
                <c:pt idx="481">
                  <c:v>3298471.1483163</c:v>
                </c:pt>
                <c:pt idx="482">
                  <c:v>3298471.1483163</c:v>
                </c:pt>
                <c:pt idx="483">
                  <c:v>3298471.1483163</c:v>
                </c:pt>
                <c:pt idx="484">
                  <c:v>3298471.1483163</c:v>
                </c:pt>
                <c:pt idx="485">
                  <c:v>3298471.1483163</c:v>
                </c:pt>
                <c:pt idx="486">
                  <c:v>3298471.1483163</c:v>
                </c:pt>
                <c:pt idx="487">
                  <c:v>3298471.1483163</c:v>
                </c:pt>
                <c:pt idx="488">
                  <c:v>3298471.1483163</c:v>
                </c:pt>
                <c:pt idx="489">
                  <c:v>3298471.1483163</c:v>
                </c:pt>
                <c:pt idx="490">
                  <c:v>3298471.1483163</c:v>
                </c:pt>
                <c:pt idx="491">
                  <c:v>3298471.1483163</c:v>
                </c:pt>
                <c:pt idx="492">
                  <c:v>3298471.1483163</c:v>
                </c:pt>
                <c:pt idx="493">
                  <c:v>3298471.1483163</c:v>
                </c:pt>
                <c:pt idx="494">
                  <c:v>3298471.1483163</c:v>
                </c:pt>
                <c:pt idx="495">
                  <c:v>3298471.1483163</c:v>
                </c:pt>
                <c:pt idx="496">
                  <c:v>3298471.1483163</c:v>
                </c:pt>
                <c:pt idx="497">
                  <c:v>3298471.1483163</c:v>
                </c:pt>
                <c:pt idx="498">
                  <c:v>3298471.1483163</c:v>
                </c:pt>
                <c:pt idx="499">
                  <c:v>3298471.1483163</c:v>
                </c:pt>
                <c:pt idx="500">
                  <c:v>3298471.1483163</c:v>
                </c:pt>
                <c:pt idx="501">
                  <c:v>3298471.1483163</c:v>
                </c:pt>
                <c:pt idx="502">
                  <c:v>3298471.1483163</c:v>
                </c:pt>
                <c:pt idx="503">
                  <c:v>3298471.1483163</c:v>
                </c:pt>
                <c:pt idx="504">
                  <c:v>3298471.1483163</c:v>
                </c:pt>
                <c:pt idx="505">
                  <c:v>3298471.1483163</c:v>
                </c:pt>
                <c:pt idx="506">
                  <c:v>3298471.1483163</c:v>
                </c:pt>
                <c:pt idx="507">
                  <c:v>3298471.1483163</c:v>
                </c:pt>
                <c:pt idx="508">
                  <c:v>3298471.1483163</c:v>
                </c:pt>
                <c:pt idx="509">
                  <c:v>3298471.1483163</c:v>
                </c:pt>
                <c:pt idx="510">
                  <c:v>3298471.1483163</c:v>
                </c:pt>
                <c:pt idx="511">
                  <c:v>3298471.1483163</c:v>
                </c:pt>
                <c:pt idx="512">
                  <c:v>3298471.1483163</c:v>
                </c:pt>
                <c:pt idx="513">
                  <c:v>3298471.1483163</c:v>
                </c:pt>
                <c:pt idx="514">
                  <c:v>3298471.1483163</c:v>
                </c:pt>
                <c:pt idx="515">
                  <c:v>3298471.1483163</c:v>
                </c:pt>
                <c:pt idx="516">
                  <c:v>3298471.1483163</c:v>
                </c:pt>
                <c:pt idx="517">
                  <c:v>3298471.1483163</c:v>
                </c:pt>
                <c:pt idx="518">
                  <c:v>3298471.1483163</c:v>
                </c:pt>
                <c:pt idx="519">
                  <c:v>3298471.1483163</c:v>
                </c:pt>
                <c:pt idx="520">
                  <c:v>3298471.1483163</c:v>
                </c:pt>
                <c:pt idx="521">
                  <c:v>3298471.1483163</c:v>
                </c:pt>
                <c:pt idx="522">
                  <c:v>3298471.1483163</c:v>
                </c:pt>
                <c:pt idx="523">
                  <c:v>3298471.1483163</c:v>
                </c:pt>
                <c:pt idx="524">
                  <c:v>3298471.1483163</c:v>
                </c:pt>
                <c:pt idx="525">
                  <c:v>3298471.1483163</c:v>
                </c:pt>
                <c:pt idx="526">
                  <c:v>3298471.1483163</c:v>
                </c:pt>
                <c:pt idx="527">
                  <c:v>3298471.1483163</c:v>
                </c:pt>
                <c:pt idx="528">
                  <c:v>3298471.1483163</c:v>
                </c:pt>
                <c:pt idx="529">
                  <c:v>3298471.1483163</c:v>
                </c:pt>
                <c:pt idx="530">
                  <c:v>3298471.1483163</c:v>
                </c:pt>
                <c:pt idx="531">
                  <c:v>3298471.1483163</c:v>
                </c:pt>
                <c:pt idx="532">
                  <c:v>3298471.1483163</c:v>
                </c:pt>
                <c:pt idx="533">
                  <c:v>3298471.1483163</c:v>
                </c:pt>
                <c:pt idx="534">
                  <c:v>3298471.1483163</c:v>
                </c:pt>
                <c:pt idx="535">
                  <c:v>3298471.1483163</c:v>
                </c:pt>
                <c:pt idx="536">
                  <c:v>3298471.1483163</c:v>
                </c:pt>
                <c:pt idx="537">
                  <c:v>3298471.1483163</c:v>
                </c:pt>
                <c:pt idx="538">
                  <c:v>3298471.1483163</c:v>
                </c:pt>
                <c:pt idx="539">
                  <c:v>3298471.1483163</c:v>
                </c:pt>
                <c:pt idx="540">
                  <c:v>3298471.1483163</c:v>
                </c:pt>
                <c:pt idx="541">
                  <c:v>3298471.1483163</c:v>
                </c:pt>
                <c:pt idx="542">
                  <c:v>3298471.1483163</c:v>
                </c:pt>
                <c:pt idx="543">
                  <c:v>3298471.1483163</c:v>
                </c:pt>
                <c:pt idx="544">
                  <c:v>3298471.1483163</c:v>
                </c:pt>
                <c:pt idx="545">
                  <c:v>3298471.1483163</c:v>
                </c:pt>
                <c:pt idx="546">
                  <c:v>3298471.1483163</c:v>
                </c:pt>
                <c:pt idx="547">
                  <c:v>3298471.1483163</c:v>
                </c:pt>
                <c:pt idx="548">
                  <c:v>3298471.1483163</c:v>
                </c:pt>
                <c:pt idx="549">
                  <c:v>3298471.1483163</c:v>
                </c:pt>
                <c:pt idx="550">
                  <c:v>3298471.1483163</c:v>
                </c:pt>
                <c:pt idx="551">
                  <c:v>3298471.1483163</c:v>
                </c:pt>
                <c:pt idx="552">
                  <c:v>3298471.1483163</c:v>
                </c:pt>
                <c:pt idx="553">
                  <c:v>3298471.1483163</c:v>
                </c:pt>
                <c:pt idx="554">
                  <c:v>3298471.1483163</c:v>
                </c:pt>
                <c:pt idx="555">
                  <c:v>3298471.1483163</c:v>
                </c:pt>
                <c:pt idx="556">
                  <c:v>3298471.1483163</c:v>
                </c:pt>
                <c:pt idx="557">
                  <c:v>3298471.1483163</c:v>
                </c:pt>
                <c:pt idx="558">
                  <c:v>3298471.1483163</c:v>
                </c:pt>
                <c:pt idx="559">
                  <c:v>3298471.1483163</c:v>
                </c:pt>
                <c:pt idx="560">
                  <c:v>3298471.1483163</c:v>
                </c:pt>
                <c:pt idx="561">
                  <c:v>3298471.1483163</c:v>
                </c:pt>
                <c:pt idx="562">
                  <c:v>3298471.1483163</c:v>
                </c:pt>
                <c:pt idx="563">
                  <c:v>3298471.1483163</c:v>
                </c:pt>
                <c:pt idx="564">
                  <c:v>3298471.1483163</c:v>
                </c:pt>
                <c:pt idx="565">
                  <c:v>3298471.1483163</c:v>
                </c:pt>
                <c:pt idx="566">
                  <c:v>3298471.1483163</c:v>
                </c:pt>
                <c:pt idx="567">
                  <c:v>3298471.1483163</c:v>
                </c:pt>
                <c:pt idx="568">
                  <c:v>3298471.1483163</c:v>
                </c:pt>
                <c:pt idx="569">
                  <c:v>3298471.1483163</c:v>
                </c:pt>
                <c:pt idx="570">
                  <c:v>3298471.1483163</c:v>
                </c:pt>
                <c:pt idx="571">
                  <c:v>3298471.1483163</c:v>
                </c:pt>
                <c:pt idx="572">
                  <c:v>3298471.1483163</c:v>
                </c:pt>
                <c:pt idx="573">
                  <c:v>3298471.1483163</c:v>
                </c:pt>
                <c:pt idx="574">
                  <c:v>3298471.1483163</c:v>
                </c:pt>
                <c:pt idx="575">
                  <c:v>3298471.1483163</c:v>
                </c:pt>
                <c:pt idx="576">
                  <c:v>3298471.1483163</c:v>
                </c:pt>
                <c:pt idx="577">
                  <c:v>3298471.1483163</c:v>
                </c:pt>
                <c:pt idx="578">
                  <c:v>3298471.1483163</c:v>
                </c:pt>
                <c:pt idx="579">
                  <c:v>3298471.1483163</c:v>
                </c:pt>
                <c:pt idx="580">
                  <c:v>3298471.1483163</c:v>
                </c:pt>
                <c:pt idx="581">
                  <c:v>3298471.1483163</c:v>
                </c:pt>
                <c:pt idx="582">
                  <c:v>3298471.1483163</c:v>
                </c:pt>
                <c:pt idx="583">
                  <c:v>3298471.1483163</c:v>
                </c:pt>
                <c:pt idx="584">
                  <c:v>3298471.1483163</c:v>
                </c:pt>
                <c:pt idx="585">
                  <c:v>3298471.1483163</c:v>
                </c:pt>
                <c:pt idx="586">
                  <c:v>3298471.1483163</c:v>
                </c:pt>
                <c:pt idx="587">
                  <c:v>3298471.1483163</c:v>
                </c:pt>
                <c:pt idx="588">
                  <c:v>3298471.1483163</c:v>
                </c:pt>
                <c:pt idx="589">
                  <c:v>3298471.1483163</c:v>
                </c:pt>
                <c:pt idx="590">
                  <c:v>3298471.1483163</c:v>
                </c:pt>
                <c:pt idx="591">
                  <c:v>3298471.1483163</c:v>
                </c:pt>
                <c:pt idx="592">
                  <c:v>3298471.1483163</c:v>
                </c:pt>
                <c:pt idx="593">
                  <c:v>3298471.1483163</c:v>
                </c:pt>
                <c:pt idx="594">
                  <c:v>3298471.1483163</c:v>
                </c:pt>
                <c:pt idx="595">
                  <c:v>3298471.1483163</c:v>
                </c:pt>
                <c:pt idx="596">
                  <c:v>3298471.1483163</c:v>
                </c:pt>
                <c:pt idx="597">
                  <c:v>3298471.1483163</c:v>
                </c:pt>
                <c:pt idx="598">
                  <c:v>3298471.1483163</c:v>
                </c:pt>
                <c:pt idx="599">
                  <c:v>3298471.1483163</c:v>
                </c:pt>
                <c:pt idx="600">
                  <c:v>3298471.1483163</c:v>
                </c:pt>
                <c:pt idx="601">
                  <c:v>3298471.1483163</c:v>
                </c:pt>
                <c:pt idx="602">
                  <c:v>3298471.1483163</c:v>
                </c:pt>
                <c:pt idx="603">
                  <c:v>3298471.1483163</c:v>
                </c:pt>
                <c:pt idx="604">
                  <c:v>3298471.1483163</c:v>
                </c:pt>
                <c:pt idx="605">
                  <c:v>3298471.1483163</c:v>
                </c:pt>
                <c:pt idx="606">
                  <c:v>3298471.1483163</c:v>
                </c:pt>
                <c:pt idx="607">
                  <c:v>3298471.1483163</c:v>
                </c:pt>
                <c:pt idx="608">
                  <c:v>3298471.1483163</c:v>
                </c:pt>
                <c:pt idx="609">
                  <c:v>3298471.1483163</c:v>
                </c:pt>
                <c:pt idx="610">
                  <c:v>3298471.1483163</c:v>
                </c:pt>
                <c:pt idx="611">
                  <c:v>3298471.1483163</c:v>
                </c:pt>
                <c:pt idx="612">
                  <c:v>3298471.1483163</c:v>
                </c:pt>
                <c:pt idx="613">
                  <c:v>3298471.1483163</c:v>
                </c:pt>
                <c:pt idx="614">
                  <c:v>3298471.1483163</c:v>
                </c:pt>
                <c:pt idx="615">
                  <c:v>3298471.1483163</c:v>
                </c:pt>
                <c:pt idx="616">
                  <c:v>3298471.1483163</c:v>
                </c:pt>
                <c:pt idx="617">
                  <c:v>3298471.1483163</c:v>
                </c:pt>
                <c:pt idx="618">
                  <c:v>3298471.1483163</c:v>
                </c:pt>
                <c:pt idx="619">
                  <c:v>3298471.1483163</c:v>
                </c:pt>
                <c:pt idx="620">
                  <c:v>3298471.1483163</c:v>
                </c:pt>
                <c:pt idx="621">
                  <c:v>3298471.1483163</c:v>
                </c:pt>
                <c:pt idx="622">
                  <c:v>3298471.1483163</c:v>
                </c:pt>
                <c:pt idx="623">
                  <c:v>3298471.1483163</c:v>
                </c:pt>
                <c:pt idx="624">
                  <c:v>3298471.1483163</c:v>
                </c:pt>
                <c:pt idx="625">
                  <c:v>3298471.1483163</c:v>
                </c:pt>
                <c:pt idx="626">
                  <c:v>3298471.1483163</c:v>
                </c:pt>
                <c:pt idx="627">
                  <c:v>3298471.1483163</c:v>
                </c:pt>
                <c:pt idx="628">
                  <c:v>3298471.1483163</c:v>
                </c:pt>
                <c:pt idx="629">
                  <c:v>3298471.1483163</c:v>
                </c:pt>
                <c:pt idx="630">
                  <c:v>3298471.1483163</c:v>
                </c:pt>
                <c:pt idx="631">
                  <c:v>3298471.1483163</c:v>
                </c:pt>
                <c:pt idx="632">
                  <c:v>3298471.1483163</c:v>
                </c:pt>
                <c:pt idx="633">
                  <c:v>3298471.1483163</c:v>
                </c:pt>
                <c:pt idx="634">
                  <c:v>3298471.1483163</c:v>
                </c:pt>
                <c:pt idx="635">
                  <c:v>3298471.1483163</c:v>
                </c:pt>
                <c:pt idx="636">
                  <c:v>3298471.1483163</c:v>
                </c:pt>
                <c:pt idx="637">
                  <c:v>3298471.1483163</c:v>
                </c:pt>
                <c:pt idx="638">
                  <c:v>3298471.1483163</c:v>
                </c:pt>
                <c:pt idx="639">
                  <c:v>3298471.1483163</c:v>
                </c:pt>
                <c:pt idx="640">
                  <c:v>3298471.1483163</c:v>
                </c:pt>
                <c:pt idx="641">
                  <c:v>3298471.1483163</c:v>
                </c:pt>
                <c:pt idx="642">
                  <c:v>3298471.1483163</c:v>
                </c:pt>
                <c:pt idx="643">
                  <c:v>3298471.1483163</c:v>
                </c:pt>
                <c:pt idx="644">
                  <c:v>3298471.1483163</c:v>
                </c:pt>
                <c:pt idx="645">
                  <c:v>3298471.1483163</c:v>
                </c:pt>
                <c:pt idx="646">
                  <c:v>3298471.1483163</c:v>
                </c:pt>
                <c:pt idx="647">
                  <c:v>3298471.1483163</c:v>
                </c:pt>
                <c:pt idx="648">
                  <c:v>3298471.1483163</c:v>
                </c:pt>
                <c:pt idx="649">
                  <c:v>3298471.1483163</c:v>
                </c:pt>
                <c:pt idx="650">
                  <c:v>3298471.1483163</c:v>
                </c:pt>
                <c:pt idx="651">
                  <c:v>3298471.1483163</c:v>
                </c:pt>
                <c:pt idx="652">
                  <c:v>3298471.1483163</c:v>
                </c:pt>
                <c:pt idx="653">
                  <c:v>3298471.1483163</c:v>
                </c:pt>
                <c:pt idx="654">
                  <c:v>3298471.1483163</c:v>
                </c:pt>
                <c:pt idx="655">
                  <c:v>3298471.1483163</c:v>
                </c:pt>
                <c:pt idx="656">
                  <c:v>3298471.1483163</c:v>
                </c:pt>
                <c:pt idx="657">
                  <c:v>3298471.1483163</c:v>
                </c:pt>
                <c:pt idx="658">
                  <c:v>3298471.1483163</c:v>
                </c:pt>
                <c:pt idx="659">
                  <c:v>3298471.1483163</c:v>
                </c:pt>
                <c:pt idx="660">
                  <c:v>3298471.1483163</c:v>
                </c:pt>
                <c:pt idx="661">
                  <c:v>3298471.1483163</c:v>
                </c:pt>
                <c:pt idx="662">
                  <c:v>3298471.1483163</c:v>
                </c:pt>
                <c:pt idx="663">
                  <c:v>3298471.1483163</c:v>
                </c:pt>
                <c:pt idx="664">
                  <c:v>3298471.1483163</c:v>
                </c:pt>
                <c:pt idx="665">
                  <c:v>3298471.1483163</c:v>
                </c:pt>
                <c:pt idx="666">
                  <c:v>3298471.1483163</c:v>
                </c:pt>
                <c:pt idx="667">
                  <c:v>3298471.1483163</c:v>
                </c:pt>
                <c:pt idx="668">
                  <c:v>3298471.1483163</c:v>
                </c:pt>
                <c:pt idx="669">
                  <c:v>3298471.1483163</c:v>
                </c:pt>
                <c:pt idx="670">
                  <c:v>3298471.1483163</c:v>
                </c:pt>
                <c:pt idx="671">
                  <c:v>3298471.1483163</c:v>
                </c:pt>
                <c:pt idx="672">
                  <c:v>3298471.1483163</c:v>
                </c:pt>
                <c:pt idx="673">
                  <c:v>3298471.1483163</c:v>
                </c:pt>
                <c:pt idx="674">
                  <c:v>3298471.1483163</c:v>
                </c:pt>
                <c:pt idx="675">
                  <c:v>3298471.1483163</c:v>
                </c:pt>
                <c:pt idx="676">
                  <c:v>3298471.1483163</c:v>
                </c:pt>
                <c:pt idx="677">
                  <c:v>3298471.1483163</c:v>
                </c:pt>
                <c:pt idx="678">
                  <c:v>3298471.1483163</c:v>
                </c:pt>
                <c:pt idx="679">
                  <c:v>3298471.1483163</c:v>
                </c:pt>
                <c:pt idx="680">
                  <c:v>3298471.1483163</c:v>
                </c:pt>
                <c:pt idx="681">
                  <c:v>3298471.1483163</c:v>
                </c:pt>
                <c:pt idx="682">
                  <c:v>3298471.1483163</c:v>
                </c:pt>
                <c:pt idx="683">
                  <c:v>3298471.1483163</c:v>
                </c:pt>
                <c:pt idx="684">
                  <c:v>3298471.1483163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Main!$F$2:$F$686</c:f>
              <c:numCache>
                <c:formatCode>General</c:formatCode>
                <c:ptCount val="685"/>
                <c:pt idx="0">
                  <c:v>658816.102914653</c:v>
                </c:pt>
                <c:pt idx="1">
                  <c:v>6588161.02914652</c:v>
                </c:pt>
                <c:pt idx="2">
                  <c:v>6404212.59415415</c:v>
                </c:pt>
                <c:pt idx="3">
                  <c:v>6135516.2335019</c:v>
                </c:pt>
                <c:pt idx="4">
                  <c:v>6004262.64045454</c:v>
                </c:pt>
                <c:pt idx="5">
                  <c:v>5764904.82603411</c:v>
                </c:pt>
                <c:pt idx="6">
                  <c:v>5641826.86339112</c:v>
                </c:pt>
                <c:pt idx="7">
                  <c:v>5408990.08009034</c:v>
                </c:pt>
                <c:pt idx="8">
                  <c:v>5288927.36818132</c:v>
                </c:pt>
                <c:pt idx="9">
                  <c:v>5058551.18973664</c:v>
                </c:pt>
                <c:pt idx="10">
                  <c:v>4939649.99704532</c:v>
                </c:pt>
                <c:pt idx="11">
                  <c:v>4709939.09719939</c:v>
                </c:pt>
                <c:pt idx="12">
                  <c:v>4590981.31500217</c:v>
                </c:pt>
                <c:pt idx="13">
                  <c:v>4360466.19558532</c:v>
                </c:pt>
                <c:pt idx="14">
                  <c:v>4240121.94491838</c:v>
                </c:pt>
                <c:pt idx="15">
                  <c:v>4006892.11322411</c:v>
                </c:pt>
                <c:pt idx="16">
                  <c:v>3883244.15044523</c:v>
                </c:pt>
                <c:pt idx="17">
                  <c:v>3644245.5849915</c:v>
                </c:pt>
                <c:pt idx="18">
                  <c:v>3525303.42879012</c:v>
                </c:pt>
                <c:pt idx="19">
                  <c:v>3294080.51457326</c:v>
                </c:pt>
                <c:pt idx="20">
                  <c:v>2934989.82760038</c:v>
                </c:pt>
                <c:pt idx="21">
                  <c:v>2886616.50810154</c:v>
                </c:pt>
                <c:pt idx="22">
                  <c:v>2891191.48856529</c:v>
                </c:pt>
                <c:pt idx="23">
                  <c:v>2821775.92733917</c:v>
                </c:pt>
                <c:pt idx="24">
                  <c:v>2823065.83787439</c:v>
                </c:pt>
                <c:pt idx="25">
                  <c:v>2749900.05384579</c:v>
                </c:pt>
                <c:pt idx="26">
                  <c:v>2749442.15376265</c:v>
                </c:pt>
                <c:pt idx="27">
                  <c:v>2674309.235264</c:v>
                </c:pt>
                <c:pt idx="28">
                  <c:v>2672698.15892375</c:v>
                </c:pt>
                <c:pt idx="29">
                  <c:v>2584526.41526169</c:v>
                </c:pt>
                <c:pt idx="30">
                  <c:v>2582083.56113095</c:v>
                </c:pt>
                <c:pt idx="31">
                  <c:v>2482759.21804203</c:v>
                </c:pt>
                <c:pt idx="32">
                  <c:v>2380449.8912706</c:v>
                </c:pt>
                <c:pt idx="33">
                  <c:v>2344162.74574675</c:v>
                </c:pt>
                <c:pt idx="34">
                  <c:v>2340464.75945965</c:v>
                </c:pt>
                <c:pt idx="35">
                  <c:v>2224814.91285045</c:v>
                </c:pt>
                <c:pt idx="36">
                  <c:v>2109305.77504063</c:v>
                </c:pt>
                <c:pt idx="37">
                  <c:v>2064671.19522658</c:v>
                </c:pt>
                <c:pt idx="38">
                  <c:v>2029139.02255846</c:v>
                </c:pt>
                <c:pt idx="39">
                  <c:v>1890259.07672382</c:v>
                </c:pt>
                <c:pt idx="40">
                  <c:v>1846225.84346665</c:v>
                </c:pt>
                <c:pt idx="41">
                  <c:v>1825491.85824317</c:v>
                </c:pt>
                <c:pt idx="42">
                  <c:v>1836150.50555961</c:v>
                </c:pt>
                <c:pt idx="43">
                  <c:v>1800688.87120777</c:v>
                </c:pt>
                <c:pt idx="44">
                  <c:v>1808839.80048423</c:v>
                </c:pt>
                <c:pt idx="45">
                  <c:v>1761966.47669641</c:v>
                </c:pt>
                <c:pt idx="46">
                  <c:v>1764058.41573358</c:v>
                </c:pt>
                <c:pt idx="47">
                  <c:v>1722390.086549</c:v>
                </c:pt>
                <c:pt idx="48">
                  <c:v>1725163.29904583</c:v>
                </c:pt>
                <c:pt idx="49">
                  <c:v>1671429.9917846</c:v>
                </c:pt>
                <c:pt idx="50">
                  <c:v>1647736.34853542</c:v>
                </c:pt>
                <c:pt idx="51">
                  <c:v>1648409.44317776</c:v>
                </c:pt>
                <c:pt idx="52">
                  <c:v>1572269.16805681</c:v>
                </c:pt>
                <c:pt idx="53">
                  <c:v>1543369.84291493</c:v>
                </c:pt>
                <c:pt idx="54">
                  <c:v>1542554.11922878</c:v>
                </c:pt>
                <c:pt idx="55">
                  <c:v>1481781.12033169</c:v>
                </c:pt>
                <c:pt idx="56">
                  <c:v>1426922.96235072</c:v>
                </c:pt>
                <c:pt idx="57">
                  <c:v>1394294.68478781</c:v>
                </c:pt>
                <c:pt idx="58">
                  <c:v>1330321.04761948</c:v>
                </c:pt>
                <c:pt idx="59">
                  <c:v>1307112.77856079</c:v>
                </c:pt>
                <c:pt idx="60">
                  <c:v>1282321.41232976</c:v>
                </c:pt>
                <c:pt idx="61">
                  <c:v>1268133.02261025</c:v>
                </c:pt>
                <c:pt idx="62">
                  <c:v>1266557.99070548</c:v>
                </c:pt>
                <c:pt idx="63">
                  <c:v>1245141.17322736</c:v>
                </c:pt>
                <c:pt idx="64">
                  <c:v>1243339.00408545</c:v>
                </c:pt>
                <c:pt idx="65">
                  <c:v>1217218.41776592</c:v>
                </c:pt>
                <c:pt idx="66">
                  <c:v>1215226.99141626</c:v>
                </c:pt>
                <c:pt idx="67">
                  <c:v>1218808.65781553</c:v>
                </c:pt>
                <c:pt idx="68">
                  <c:v>1189467.60559076</c:v>
                </c:pt>
                <c:pt idx="69">
                  <c:v>1158254.1884501</c:v>
                </c:pt>
                <c:pt idx="70">
                  <c:v>1146245.62454911</c:v>
                </c:pt>
                <c:pt idx="71">
                  <c:v>1147907.40912058</c:v>
                </c:pt>
                <c:pt idx="72">
                  <c:v>1108455.46938903</c:v>
                </c:pt>
                <c:pt idx="73">
                  <c:v>1091225.75719439</c:v>
                </c:pt>
                <c:pt idx="74">
                  <c:v>1061343.40108003</c:v>
                </c:pt>
                <c:pt idx="75">
                  <c:v>1035137.46220962</c:v>
                </c:pt>
                <c:pt idx="76">
                  <c:v>1020446.24816414</c:v>
                </c:pt>
                <c:pt idx="77">
                  <c:v>1018418.23633093</c:v>
                </c:pt>
                <c:pt idx="78">
                  <c:v>985173.223966283</c:v>
                </c:pt>
                <c:pt idx="79">
                  <c:v>978452.661007506</c:v>
                </c:pt>
                <c:pt idx="80">
                  <c:v>978834.03196169</c:v>
                </c:pt>
                <c:pt idx="81">
                  <c:v>957676.61833964</c:v>
                </c:pt>
                <c:pt idx="82">
                  <c:v>950407.968304821</c:v>
                </c:pt>
                <c:pt idx="83">
                  <c:v>950290.231003728</c:v>
                </c:pt>
                <c:pt idx="84">
                  <c:v>933631.690597849</c:v>
                </c:pt>
                <c:pt idx="85">
                  <c:v>915007.797856347</c:v>
                </c:pt>
                <c:pt idx="86">
                  <c:v>902933.513869314</c:v>
                </c:pt>
                <c:pt idx="87">
                  <c:v>897164.638647079</c:v>
                </c:pt>
                <c:pt idx="88">
                  <c:v>897594.356457621</c:v>
                </c:pt>
                <c:pt idx="89">
                  <c:v>878684.721832469</c:v>
                </c:pt>
                <c:pt idx="90">
                  <c:v>858961.494754886</c:v>
                </c:pt>
                <c:pt idx="91">
                  <c:v>852944.477528945</c:v>
                </c:pt>
                <c:pt idx="92">
                  <c:v>851932.766549084</c:v>
                </c:pt>
                <c:pt idx="93">
                  <c:v>828741.78822002</c:v>
                </c:pt>
                <c:pt idx="94">
                  <c:v>813955.874007998</c:v>
                </c:pt>
                <c:pt idx="95">
                  <c:v>806796.279625664</c:v>
                </c:pt>
                <c:pt idx="96">
                  <c:v>807079.336676949</c:v>
                </c:pt>
                <c:pt idx="97">
                  <c:v>785167.014656651</c:v>
                </c:pt>
                <c:pt idx="98">
                  <c:v>773890.986872941</c:v>
                </c:pt>
                <c:pt idx="99">
                  <c:v>769444.311795156</c:v>
                </c:pt>
                <c:pt idx="100">
                  <c:v>769787.673799826</c:v>
                </c:pt>
                <c:pt idx="101">
                  <c:v>755825.611305705</c:v>
                </c:pt>
                <c:pt idx="102">
                  <c:v>751322.546895079</c:v>
                </c:pt>
                <c:pt idx="103">
                  <c:v>750993.428100095</c:v>
                </c:pt>
                <c:pt idx="104">
                  <c:v>735287.865368703</c:v>
                </c:pt>
                <c:pt idx="105">
                  <c:v>727385.9241447</c:v>
                </c:pt>
                <c:pt idx="106">
                  <c:v>723527.898124414</c:v>
                </c:pt>
                <c:pt idx="107">
                  <c:v>723779.375458824</c:v>
                </c:pt>
                <c:pt idx="108">
                  <c:v>711400.883579131</c:v>
                </c:pt>
                <c:pt idx="109">
                  <c:v>698455.396773234</c:v>
                </c:pt>
                <c:pt idx="110">
                  <c:v>688205.901113422</c:v>
                </c:pt>
                <c:pt idx="111">
                  <c:v>684889.878227016</c:v>
                </c:pt>
                <c:pt idx="112">
                  <c:v>684554.147604456</c:v>
                </c:pt>
                <c:pt idx="113">
                  <c:v>669857.850663077</c:v>
                </c:pt>
                <c:pt idx="114">
                  <c:v>663613.599949099</c:v>
                </c:pt>
                <c:pt idx="115">
                  <c:v>654889.840902576</c:v>
                </c:pt>
                <c:pt idx="116">
                  <c:v>642577.746471302</c:v>
                </c:pt>
                <c:pt idx="117">
                  <c:v>636633.400511609</c:v>
                </c:pt>
                <c:pt idx="118">
                  <c:v>633423.590437956</c:v>
                </c:pt>
                <c:pt idx="119">
                  <c:v>633014.36989647</c:v>
                </c:pt>
                <c:pt idx="120">
                  <c:v>623702.862481186</c:v>
                </c:pt>
                <c:pt idx="121">
                  <c:v>619593.827651458</c:v>
                </c:pt>
                <c:pt idx="122">
                  <c:v>619685.179794107</c:v>
                </c:pt>
                <c:pt idx="123">
                  <c:v>608458.322852493</c:v>
                </c:pt>
                <c:pt idx="124">
                  <c:v>602074.075102692</c:v>
                </c:pt>
                <c:pt idx="125">
                  <c:v>599117.097778178</c:v>
                </c:pt>
                <c:pt idx="126">
                  <c:v>599444.498792452</c:v>
                </c:pt>
                <c:pt idx="127">
                  <c:v>590016.824531761</c:v>
                </c:pt>
                <c:pt idx="128">
                  <c:v>581179.253681186</c:v>
                </c:pt>
                <c:pt idx="129">
                  <c:v>575557.039514488</c:v>
                </c:pt>
                <c:pt idx="130">
                  <c:v>573053.654134675</c:v>
                </c:pt>
                <c:pt idx="131">
                  <c:v>572909.469356558</c:v>
                </c:pt>
                <c:pt idx="132">
                  <c:v>563981.17189064</c:v>
                </c:pt>
                <c:pt idx="133">
                  <c:v>558506.489964612</c:v>
                </c:pt>
                <c:pt idx="134">
                  <c:v>554455.429452896</c:v>
                </c:pt>
                <c:pt idx="135">
                  <c:v>545646.178406349</c:v>
                </c:pt>
                <c:pt idx="136">
                  <c:v>539428.41921512</c:v>
                </c:pt>
                <c:pt idx="137">
                  <c:v>536534.805902329</c:v>
                </c:pt>
                <c:pt idx="138">
                  <c:v>537048.54202102</c:v>
                </c:pt>
                <c:pt idx="139">
                  <c:v>529950.974433208</c:v>
                </c:pt>
                <c:pt idx="140">
                  <c:v>527061.529738423</c:v>
                </c:pt>
                <c:pt idx="141">
                  <c:v>527488.37561527</c:v>
                </c:pt>
                <c:pt idx="142">
                  <c:v>520189.204507643</c:v>
                </c:pt>
                <c:pt idx="143">
                  <c:v>516461.124801368</c:v>
                </c:pt>
                <c:pt idx="144">
                  <c:v>514603.109571642</c:v>
                </c:pt>
                <c:pt idx="145">
                  <c:v>514342.788915028</c:v>
                </c:pt>
                <c:pt idx="146">
                  <c:v>509262.595559857</c:v>
                </c:pt>
                <c:pt idx="147">
                  <c:v>503487.413462919</c:v>
                </c:pt>
                <c:pt idx="148">
                  <c:v>498511.06900647</c:v>
                </c:pt>
                <c:pt idx="149">
                  <c:v>497223.361087681</c:v>
                </c:pt>
                <c:pt idx="150">
                  <c:v>497464.92542925</c:v>
                </c:pt>
                <c:pt idx="151">
                  <c:v>490134.656484912</c:v>
                </c:pt>
                <c:pt idx="152">
                  <c:v>488645.139240354</c:v>
                </c:pt>
                <c:pt idx="153">
                  <c:v>489340.337235694</c:v>
                </c:pt>
                <c:pt idx="154">
                  <c:v>482841.309123103</c:v>
                </c:pt>
                <c:pt idx="155">
                  <c:v>480980.124504946</c:v>
                </c:pt>
                <c:pt idx="156">
                  <c:v>480094.351177208</c:v>
                </c:pt>
                <c:pt idx="157">
                  <c:v>479743.990984513</c:v>
                </c:pt>
                <c:pt idx="158">
                  <c:v>475952.66117617</c:v>
                </c:pt>
                <c:pt idx="159">
                  <c:v>475090.580894765</c:v>
                </c:pt>
                <c:pt idx="160">
                  <c:v>475770.146848729</c:v>
                </c:pt>
                <c:pt idx="161">
                  <c:v>469455.631837937</c:v>
                </c:pt>
                <c:pt idx="162">
                  <c:v>465849.597668117</c:v>
                </c:pt>
                <c:pt idx="163">
                  <c:v>464511.602933552</c:v>
                </c:pt>
                <c:pt idx="164">
                  <c:v>464870.394522894</c:v>
                </c:pt>
                <c:pt idx="165">
                  <c:v>459537.488864461</c:v>
                </c:pt>
                <c:pt idx="166">
                  <c:v>455196.336386429</c:v>
                </c:pt>
                <c:pt idx="167">
                  <c:v>453511.485932225</c:v>
                </c:pt>
                <c:pt idx="168">
                  <c:v>452395.864105706</c:v>
                </c:pt>
                <c:pt idx="169">
                  <c:v>452670.350129987</c:v>
                </c:pt>
                <c:pt idx="170">
                  <c:v>449755.326944454</c:v>
                </c:pt>
                <c:pt idx="171">
                  <c:v>447882.388869697</c:v>
                </c:pt>
                <c:pt idx="172">
                  <c:v>446364.514527183</c:v>
                </c:pt>
                <c:pt idx="173">
                  <c:v>444407.887610459</c:v>
                </c:pt>
                <c:pt idx="174">
                  <c:v>440854.980441543</c:v>
                </c:pt>
                <c:pt idx="175">
                  <c:v>441425.072971869</c:v>
                </c:pt>
                <c:pt idx="176">
                  <c:v>438285.861651982</c:v>
                </c:pt>
                <c:pt idx="177">
                  <c:v>438561.188163396</c:v>
                </c:pt>
                <c:pt idx="178">
                  <c:v>435574.104478807</c:v>
                </c:pt>
                <c:pt idx="179">
                  <c:v>434224.615096085</c:v>
                </c:pt>
                <c:pt idx="180">
                  <c:v>435337.334464833</c:v>
                </c:pt>
                <c:pt idx="181">
                  <c:v>434032.320231914</c:v>
                </c:pt>
                <c:pt idx="182">
                  <c:v>429171.913129645</c:v>
                </c:pt>
                <c:pt idx="183">
                  <c:v>433987.037453514</c:v>
                </c:pt>
                <c:pt idx="184">
                  <c:v>433880.009932193</c:v>
                </c:pt>
                <c:pt idx="185">
                  <c:v>433743.508181997</c:v>
                </c:pt>
                <c:pt idx="186">
                  <c:v>434667.694024825</c:v>
                </c:pt>
                <c:pt idx="187">
                  <c:v>434033.476401913</c:v>
                </c:pt>
                <c:pt idx="188">
                  <c:v>433723.255276766</c:v>
                </c:pt>
                <c:pt idx="189">
                  <c:v>433804.702185093</c:v>
                </c:pt>
                <c:pt idx="190">
                  <c:v>433436.659837067</c:v>
                </c:pt>
                <c:pt idx="191">
                  <c:v>434452.544202389</c:v>
                </c:pt>
                <c:pt idx="192">
                  <c:v>433148.722858986</c:v>
                </c:pt>
                <c:pt idx="193">
                  <c:v>437019.433002132</c:v>
                </c:pt>
                <c:pt idx="194">
                  <c:v>434101.169669433</c:v>
                </c:pt>
                <c:pt idx="195">
                  <c:v>435054.738596822</c:v>
                </c:pt>
                <c:pt idx="196">
                  <c:v>433835.17646914</c:v>
                </c:pt>
                <c:pt idx="197">
                  <c:v>437907.206952662</c:v>
                </c:pt>
                <c:pt idx="198">
                  <c:v>435189.565703597</c:v>
                </c:pt>
                <c:pt idx="199">
                  <c:v>433353.386370366</c:v>
                </c:pt>
                <c:pt idx="200">
                  <c:v>435790.691649439</c:v>
                </c:pt>
                <c:pt idx="201">
                  <c:v>431893.30120665</c:v>
                </c:pt>
                <c:pt idx="202">
                  <c:v>431839.145165142</c:v>
                </c:pt>
                <c:pt idx="203">
                  <c:v>431825.298306979</c:v>
                </c:pt>
                <c:pt idx="204">
                  <c:v>431802.060907624</c:v>
                </c:pt>
                <c:pt idx="205">
                  <c:v>430475.931655287</c:v>
                </c:pt>
                <c:pt idx="206">
                  <c:v>432210.274113451</c:v>
                </c:pt>
                <c:pt idx="207">
                  <c:v>432176.579221787</c:v>
                </c:pt>
                <c:pt idx="208">
                  <c:v>431785.893734712</c:v>
                </c:pt>
                <c:pt idx="209">
                  <c:v>430218.89686725</c:v>
                </c:pt>
                <c:pt idx="210">
                  <c:v>430782.564065195</c:v>
                </c:pt>
                <c:pt idx="211">
                  <c:v>432110.169834</c:v>
                </c:pt>
                <c:pt idx="212">
                  <c:v>430898.417288015</c:v>
                </c:pt>
                <c:pt idx="213">
                  <c:v>434196.88532333</c:v>
                </c:pt>
                <c:pt idx="214">
                  <c:v>432608.284055143</c:v>
                </c:pt>
                <c:pt idx="215">
                  <c:v>431837.447751543</c:v>
                </c:pt>
                <c:pt idx="216">
                  <c:v>431980.256072136</c:v>
                </c:pt>
                <c:pt idx="217">
                  <c:v>428763.528129199</c:v>
                </c:pt>
                <c:pt idx="218">
                  <c:v>431737.419594828</c:v>
                </c:pt>
                <c:pt idx="219">
                  <c:v>430887.533841298</c:v>
                </c:pt>
                <c:pt idx="220">
                  <c:v>433573.741163277</c:v>
                </c:pt>
                <c:pt idx="221">
                  <c:v>431719.25513626</c:v>
                </c:pt>
                <c:pt idx="222">
                  <c:v>433801.813305469</c:v>
                </c:pt>
                <c:pt idx="223">
                  <c:v>433283.217988921</c:v>
                </c:pt>
                <c:pt idx="224">
                  <c:v>432784.539883017</c:v>
                </c:pt>
                <c:pt idx="225">
                  <c:v>432622.07632882</c:v>
                </c:pt>
                <c:pt idx="226">
                  <c:v>432532.077925574</c:v>
                </c:pt>
                <c:pt idx="227">
                  <c:v>433631.505860796</c:v>
                </c:pt>
                <c:pt idx="228">
                  <c:v>434131.678175475</c:v>
                </c:pt>
                <c:pt idx="229">
                  <c:v>434139.226840355</c:v>
                </c:pt>
                <c:pt idx="230">
                  <c:v>434087.703271351</c:v>
                </c:pt>
                <c:pt idx="231">
                  <c:v>434800.464663669</c:v>
                </c:pt>
                <c:pt idx="232">
                  <c:v>434045.39570116</c:v>
                </c:pt>
                <c:pt idx="233">
                  <c:v>435900.73480192</c:v>
                </c:pt>
                <c:pt idx="234">
                  <c:v>434123.457383089</c:v>
                </c:pt>
                <c:pt idx="235">
                  <c:v>433450.000122494</c:v>
                </c:pt>
                <c:pt idx="236">
                  <c:v>432561.492909051</c:v>
                </c:pt>
                <c:pt idx="237">
                  <c:v>433349.853266069</c:v>
                </c:pt>
                <c:pt idx="238">
                  <c:v>432004.238631894</c:v>
                </c:pt>
                <c:pt idx="239">
                  <c:v>431950.583322634</c:v>
                </c:pt>
                <c:pt idx="240">
                  <c:v>430992.350458269</c:v>
                </c:pt>
                <c:pt idx="241">
                  <c:v>430992.868187088</c:v>
                </c:pt>
                <c:pt idx="242">
                  <c:v>431871.734496442</c:v>
                </c:pt>
                <c:pt idx="243">
                  <c:v>430440.373919563</c:v>
                </c:pt>
                <c:pt idx="244">
                  <c:v>430239.837287206</c:v>
                </c:pt>
                <c:pt idx="245">
                  <c:v>430652.798562341</c:v>
                </c:pt>
                <c:pt idx="246">
                  <c:v>430544.405515912</c:v>
                </c:pt>
                <c:pt idx="247">
                  <c:v>428291.356161642</c:v>
                </c:pt>
                <c:pt idx="248">
                  <c:v>429564.564499605</c:v>
                </c:pt>
                <c:pt idx="249">
                  <c:v>430369.158787927</c:v>
                </c:pt>
                <c:pt idx="250">
                  <c:v>430461.232052624</c:v>
                </c:pt>
                <c:pt idx="251">
                  <c:v>430012.296153924</c:v>
                </c:pt>
                <c:pt idx="252">
                  <c:v>430506.630437291</c:v>
                </c:pt>
                <c:pt idx="253">
                  <c:v>430117.327015456</c:v>
                </c:pt>
                <c:pt idx="254">
                  <c:v>430257.794969255</c:v>
                </c:pt>
                <c:pt idx="255">
                  <c:v>430924.114791596</c:v>
                </c:pt>
                <c:pt idx="256">
                  <c:v>430776.291813292</c:v>
                </c:pt>
                <c:pt idx="257">
                  <c:v>432189.751304656</c:v>
                </c:pt>
                <c:pt idx="258">
                  <c:v>430377.940145247</c:v>
                </c:pt>
                <c:pt idx="259">
                  <c:v>430516.922885433</c:v>
                </c:pt>
                <c:pt idx="260">
                  <c:v>430627.763758043</c:v>
                </c:pt>
                <c:pt idx="261">
                  <c:v>429732.018642252</c:v>
                </c:pt>
                <c:pt idx="262">
                  <c:v>431883.328438516</c:v>
                </c:pt>
                <c:pt idx="263">
                  <c:v>430345.146471335</c:v>
                </c:pt>
                <c:pt idx="264">
                  <c:v>430599.390275064</c:v>
                </c:pt>
                <c:pt idx="265">
                  <c:v>430448.934391031</c:v>
                </c:pt>
                <c:pt idx="266">
                  <c:v>430536.897845056</c:v>
                </c:pt>
                <c:pt idx="267">
                  <c:v>430554.386680999</c:v>
                </c:pt>
                <c:pt idx="268">
                  <c:v>430296.470999252</c:v>
                </c:pt>
                <c:pt idx="269">
                  <c:v>430910.638094105</c:v>
                </c:pt>
                <c:pt idx="270">
                  <c:v>430294.611326722</c:v>
                </c:pt>
                <c:pt idx="271">
                  <c:v>430443.037088891</c:v>
                </c:pt>
                <c:pt idx="272">
                  <c:v>430283.063364573</c:v>
                </c:pt>
                <c:pt idx="273">
                  <c:v>430219.746508636</c:v>
                </c:pt>
                <c:pt idx="274">
                  <c:v>430780.855490698</c:v>
                </c:pt>
                <c:pt idx="275">
                  <c:v>430946.932835042</c:v>
                </c:pt>
                <c:pt idx="276">
                  <c:v>430522.432357305</c:v>
                </c:pt>
                <c:pt idx="277">
                  <c:v>431034.129525511</c:v>
                </c:pt>
                <c:pt idx="278">
                  <c:v>430849.380950624</c:v>
                </c:pt>
                <c:pt idx="279">
                  <c:v>431031.530249741</c:v>
                </c:pt>
                <c:pt idx="280">
                  <c:v>430357.282994754</c:v>
                </c:pt>
                <c:pt idx="281">
                  <c:v>431448.529786984</c:v>
                </c:pt>
                <c:pt idx="282">
                  <c:v>431447.032115075</c:v>
                </c:pt>
                <c:pt idx="283">
                  <c:v>430939.958188059</c:v>
                </c:pt>
                <c:pt idx="284">
                  <c:v>431471.929958471</c:v>
                </c:pt>
                <c:pt idx="285">
                  <c:v>430997.075218946</c:v>
                </c:pt>
                <c:pt idx="286">
                  <c:v>431358.354657593</c:v>
                </c:pt>
                <c:pt idx="287">
                  <c:v>431230.983638406</c:v>
                </c:pt>
                <c:pt idx="288">
                  <c:v>430861.781037488</c:v>
                </c:pt>
                <c:pt idx="289">
                  <c:v>431284.285002285</c:v>
                </c:pt>
                <c:pt idx="290">
                  <c:v>431079.531873567</c:v>
                </c:pt>
                <c:pt idx="291">
                  <c:v>431100.912193036</c:v>
                </c:pt>
                <c:pt idx="292">
                  <c:v>431153.867553555</c:v>
                </c:pt>
                <c:pt idx="293">
                  <c:v>431121.362721884</c:v>
                </c:pt>
                <c:pt idx="294">
                  <c:v>430910.988226869</c:v>
                </c:pt>
                <c:pt idx="295">
                  <c:v>431536.873771269</c:v>
                </c:pt>
                <c:pt idx="296">
                  <c:v>431297.70894995</c:v>
                </c:pt>
                <c:pt idx="297">
                  <c:v>431532.756562333</c:v>
                </c:pt>
                <c:pt idx="298">
                  <c:v>431494.342028817</c:v>
                </c:pt>
                <c:pt idx="299">
                  <c:v>430641.436934191</c:v>
                </c:pt>
                <c:pt idx="300">
                  <c:v>431450.398465327</c:v>
                </c:pt>
                <c:pt idx="301">
                  <c:v>431303.441469161</c:v>
                </c:pt>
                <c:pt idx="302">
                  <c:v>431275.576157051</c:v>
                </c:pt>
                <c:pt idx="303">
                  <c:v>431341.479072935</c:v>
                </c:pt>
                <c:pt idx="304">
                  <c:v>431352.632099084</c:v>
                </c:pt>
                <c:pt idx="305">
                  <c:v>431467.570404332</c:v>
                </c:pt>
                <c:pt idx="306">
                  <c:v>431268.929605524</c:v>
                </c:pt>
                <c:pt idx="307">
                  <c:v>431170.508824992</c:v>
                </c:pt>
                <c:pt idx="308">
                  <c:v>431168.81127683</c:v>
                </c:pt>
                <c:pt idx="309">
                  <c:v>431176.265329853</c:v>
                </c:pt>
                <c:pt idx="310">
                  <c:v>430959.460568542</c:v>
                </c:pt>
                <c:pt idx="311">
                  <c:v>430960.921756061</c:v>
                </c:pt>
                <c:pt idx="312">
                  <c:v>430922.411008431</c:v>
                </c:pt>
                <c:pt idx="313">
                  <c:v>430940.765766568</c:v>
                </c:pt>
                <c:pt idx="314">
                  <c:v>430808.68785961</c:v>
                </c:pt>
                <c:pt idx="315">
                  <c:v>430747.94087999</c:v>
                </c:pt>
                <c:pt idx="316">
                  <c:v>430802.265925582</c:v>
                </c:pt>
                <c:pt idx="317">
                  <c:v>430814.929151002</c:v>
                </c:pt>
                <c:pt idx="318">
                  <c:v>430516.839371322</c:v>
                </c:pt>
                <c:pt idx="319">
                  <c:v>430482.770783001</c:v>
                </c:pt>
                <c:pt idx="320">
                  <c:v>430584.733024951</c:v>
                </c:pt>
                <c:pt idx="321">
                  <c:v>430514.731508499</c:v>
                </c:pt>
                <c:pt idx="322">
                  <c:v>430611.825365653</c:v>
                </c:pt>
                <c:pt idx="323">
                  <c:v>430600.474332683</c:v>
                </c:pt>
                <c:pt idx="324">
                  <c:v>430637.730946158</c:v>
                </c:pt>
                <c:pt idx="325">
                  <c:v>430532.629205204</c:v>
                </c:pt>
                <c:pt idx="326">
                  <c:v>430576.905256639</c:v>
                </c:pt>
                <c:pt idx="327">
                  <c:v>430514.656276206</c:v>
                </c:pt>
                <c:pt idx="328">
                  <c:v>430492.594207994</c:v>
                </c:pt>
                <c:pt idx="329">
                  <c:v>430336.673649887</c:v>
                </c:pt>
                <c:pt idx="330">
                  <c:v>430237.723507802</c:v>
                </c:pt>
                <c:pt idx="331">
                  <c:v>430317.090297721</c:v>
                </c:pt>
                <c:pt idx="332">
                  <c:v>430318.877419994</c:v>
                </c:pt>
                <c:pt idx="333">
                  <c:v>430382.969023945</c:v>
                </c:pt>
                <c:pt idx="334">
                  <c:v>430359.380941522</c:v>
                </c:pt>
                <c:pt idx="335">
                  <c:v>430245.208057876</c:v>
                </c:pt>
                <c:pt idx="336">
                  <c:v>430256.706857845</c:v>
                </c:pt>
                <c:pt idx="337">
                  <c:v>430336.155366358</c:v>
                </c:pt>
                <c:pt idx="338">
                  <c:v>430372.135908371</c:v>
                </c:pt>
                <c:pt idx="339">
                  <c:v>430298.600298277</c:v>
                </c:pt>
                <c:pt idx="340">
                  <c:v>430118.682491731</c:v>
                </c:pt>
                <c:pt idx="341">
                  <c:v>430292.567904651</c:v>
                </c:pt>
                <c:pt idx="342">
                  <c:v>430157.816119358</c:v>
                </c:pt>
                <c:pt idx="343">
                  <c:v>430313.80584243</c:v>
                </c:pt>
                <c:pt idx="344">
                  <c:v>430327.199627848</c:v>
                </c:pt>
                <c:pt idx="345">
                  <c:v>430366.003753427</c:v>
                </c:pt>
                <c:pt idx="346">
                  <c:v>430316.245165847</c:v>
                </c:pt>
                <c:pt idx="347">
                  <c:v>430234.516701608</c:v>
                </c:pt>
                <c:pt idx="348">
                  <c:v>430307.819833495</c:v>
                </c:pt>
                <c:pt idx="349">
                  <c:v>430431.173415802</c:v>
                </c:pt>
                <c:pt idx="350">
                  <c:v>430296.750069784</c:v>
                </c:pt>
                <c:pt idx="351">
                  <c:v>430291.834056485</c:v>
                </c:pt>
                <c:pt idx="352">
                  <c:v>430353.510005237</c:v>
                </c:pt>
                <c:pt idx="353">
                  <c:v>430319.377569182</c:v>
                </c:pt>
                <c:pt idx="354">
                  <c:v>430373.088019972</c:v>
                </c:pt>
                <c:pt idx="355">
                  <c:v>430636.612533649</c:v>
                </c:pt>
                <c:pt idx="356">
                  <c:v>430330.441856223</c:v>
                </c:pt>
                <c:pt idx="357">
                  <c:v>430247.264379487</c:v>
                </c:pt>
                <c:pt idx="358">
                  <c:v>430381.690753452</c:v>
                </c:pt>
                <c:pt idx="359">
                  <c:v>430379.849294259</c:v>
                </c:pt>
                <c:pt idx="360">
                  <c:v>430310.40329614</c:v>
                </c:pt>
                <c:pt idx="361">
                  <c:v>430379.055591545</c:v>
                </c:pt>
                <c:pt idx="362">
                  <c:v>430419.188915464</c:v>
                </c:pt>
                <c:pt idx="363">
                  <c:v>430380.830474346</c:v>
                </c:pt>
                <c:pt idx="364">
                  <c:v>430393.31834152</c:v>
                </c:pt>
                <c:pt idx="365">
                  <c:v>430388.376918448</c:v>
                </c:pt>
                <c:pt idx="366">
                  <c:v>430374.776580008</c:v>
                </c:pt>
                <c:pt idx="367">
                  <c:v>430367.142769901</c:v>
                </c:pt>
                <c:pt idx="368">
                  <c:v>430456.372734145</c:v>
                </c:pt>
                <c:pt idx="369">
                  <c:v>430509.66794193</c:v>
                </c:pt>
                <c:pt idx="370">
                  <c:v>430390.003470376</c:v>
                </c:pt>
                <c:pt idx="371">
                  <c:v>430484.686985905</c:v>
                </c:pt>
                <c:pt idx="372">
                  <c:v>430468.872790121</c:v>
                </c:pt>
                <c:pt idx="373">
                  <c:v>430446.144634159</c:v>
                </c:pt>
                <c:pt idx="374">
                  <c:v>430419.06414444</c:v>
                </c:pt>
                <c:pt idx="375">
                  <c:v>430402.902229177</c:v>
                </c:pt>
                <c:pt idx="376">
                  <c:v>430477.9681626</c:v>
                </c:pt>
                <c:pt idx="377">
                  <c:v>430507.030994121</c:v>
                </c:pt>
                <c:pt idx="378">
                  <c:v>430470.000427947</c:v>
                </c:pt>
                <c:pt idx="379">
                  <c:v>430432.127352824</c:v>
                </c:pt>
                <c:pt idx="380">
                  <c:v>430422.224423061</c:v>
                </c:pt>
                <c:pt idx="381">
                  <c:v>430457.438941291</c:v>
                </c:pt>
                <c:pt idx="382">
                  <c:v>430459.638291721</c:v>
                </c:pt>
                <c:pt idx="383">
                  <c:v>430471.206493218</c:v>
                </c:pt>
                <c:pt idx="384">
                  <c:v>430458.99885447</c:v>
                </c:pt>
                <c:pt idx="385">
                  <c:v>430454.923849833</c:v>
                </c:pt>
                <c:pt idx="386">
                  <c:v>430456.846589913</c:v>
                </c:pt>
                <c:pt idx="387">
                  <c:v>430547.420011987</c:v>
                </c:pt>
                <c:pt idx="388">
                  <c:v>430472.039132315</c:v>
                </c:pt>
                <c:pt idx="389">
                  <c:v>430353.759081855</c:v>
                </c:pt>
                <c:pt idx="390">
                  <c:v>430508.842978915</c:v>
                </c:pt>
                <c:pt idx="391">
                  <c:v>430357.351883863</c:v>
                </c:pt>
                <c:pt idx="392">
                  <c:v>430449.494791349</c:v>
                </c:pt>
                <c:pt idx="393">
                  <c:v>430402.579196893</c:v>
                </c:pt>
                <c:pt idx="394">
                  <c:v>430373.891073044</c:v>
                </c:pt>
                <c:pt idx="395">
                  <c:v>430420.941172629</c:v>
                </c:pt>
                <c:pt idx="396">
                  <c:v>430378.668332881</c:v>
                </c:pt>
                <c:pt idx="397">
                  <c:v>430380.472357548</c:v>
                </c:pt>
                <c:pt idx="398">
                  <c:v>430378.762415867</c:v>
                </c:pt>
                <c:pt idx="399">
                  <c:v>430416.98619359</c:v>
                </c:pt>
                <c:pt idx="400">
                  <c:v>430365.209323956</c:v>
                </c:pt>
                <c:pt idx="401">
                  <c:v>430391.781511791</c:v>
                </c:pt>
                <c:pt idx="402">
                  <c:v>430339.609288205</c:v>
                </c:pt>
                <c:pt idx="403">
                  <c:v>430348.426916663</c:v>
                </c:pt>
                <c:pt idx="404">
                  <c:v>430323.597682941</c:v>
                </c:pt>
                <c:pt idx="405">
                  <c:v>430353.671788504</c:v>
                </c:pt>
                <c:pt idx="406">
                  <c:v>430365.819379222</c:v>
                </c:pt>
                <c:pt idx="407">
                  <c:v>430390.371898567</c:v>
                </c:pt>
                <c:pt idx="408">
                  <c:v>430336.358407594</c:v>
                </c:pt>
                <c:pt idx="409">
                  <c:v>430312.769231784</c:v>
                </c:pt>
                <c:pt idx="410">
                  <c:v>430331.281846898</c:v>
                </c:pt>
                <c:pt idx="411">
                  <c:v>430327.968877257</c:v>
                </c:pt>
                <c:pt idx="412">
                  <c:v>430360.466387612</c:v>
                </c:pt>
                <c:pt idx="413">
                  <c:v>430329.257818101</c:v>
                </c:pt>
                <c:pt idx="414">
                  <c:v>430348.71476537</c:v>
                </c:pt>
                <c:pt idx="415">
                  <c:v>430336.515281518</c:v>
                </c:pt>
                <c:pt idx="416">
                  <c:v>430358.569109536</c:v>
                </c:pt>
                <c:pt idx="417">
                  <c:v>430366.997337556</c:v>
                </c:pt>
                <c:pt idx="418">
                  <c:v>430352.633094461</c:v>
                </c:pt>
                <c:pt idx="419">
                  <c:v>430362.98910568</c:v>
                </c:pt>
                <c:pt idx="420">
                  <c:v>430363.495017658</c:v>
                </c:pt>
                <c:pt idx="421">
                  <c:v>430350.046953282</c:v>
                </c:pt>
                <c:pt idx="422">
                  <c:v>430324.413255542</c:v>
                </c:pt>
                <c:pt idx="423">
                  <c:v>430385.117328763</c:v>
                </c:pt>
                <c:pt idx="424">
                  <c:v>430335.796756105</c:v>
                </c:pt>
                <c:pt idx="425">
                  <c:v>430375.449057088</c:v>
                </c:pt>
                <c:pt idx="426">
                  <c:v>430351.041810759</c:v>
                </c:pt>
                <c:pt idx="427">
                  <c:v>430422.982431477</c:v>
                </c:pt>
                <c:pt idx="428">
                  <c:v>430363.90612745</c:v>
                </c:pt>
                <c:pt idx="429">
                  <c:v>430376.744861757</c:v>
                </c:pt>
                <c:pt idx="430">
                  <c:v>430361.419568366</c:v>
                </c:pt>
                <c:pt idx="431">
                  <c:v>430342.96072228</c:v>
                </c:pt>
                <c:pt idx="432">
                  <c:v>430336.58912945</c:v>
                </c:pt>
                <c:pt idx="433">
                  <c:v>430347.16951543</c:v>
                </c:pt>
                <c:pt idx="434">
                  <c:v>430340.469121704</c:v>
                </c:pt>
                <c:pt idx="435">
                  <c:v>430348.982831483</c:v>
                </c:pt>
                <c:pt idx="436">
                  <c:v>430342.477498574</c:v>
                </c:pt>
                <c:pt idx="437">
                  <c:v>430372.564013437</c:v>
                </c:pt>
                <c:pt idx="438">
                  <c:v>430360.095208424</c:v>
                </c:pt>
                <c:pt idx="439">
                  <c:v>430390.085167763</c:v>
                </c:pt>
                <c:pt idx="440">
                  <c:v>430365.682836786</c:v>
                </c:pt>
                <c:pt idx="441">
                  <c:v>430398.10845172</c:v>
                </c:pt>
                <c:pt idx="442">
                  <c:v>430386.981045084</c:v>
                </c:pt>
                <c:pt idx="443">
                  <c:v>430335.314575919</c:v>
                </c:pt>
                <c:pt idx="444">
                  <c:v>430389.706154396</c:v>
                </c:pt>
                <c:pt idx="445">
                  <c:v>430407.432782739</c:v>
                </c:pt>
                <c:pt idx="446">
                  <c:v>430343.416737375</c:v>
                </c:pt>
                <c:pt idx="447">
                  <c:v>430369.585598097</c:v>
                </c:pt>
                <c:pt idx="448">
                  <c:v>430360.592155304</c:v>
                </c:pt>
                <c:pt idx="449">
                  <c:v>430365.785506521</c:v>
                </c:pt>
                <c:pt idx="450">
                  <c:v>430353.707313446</c:v>
                </c:pt>
                <c:pt idx="451">
                  <c:v>430359.985046795</c:v>
                </c:pt>
                <c:pt idx="452">
                  <c:v>430363.994478078</c:v>
                </c:pt>
                <c:pt idx="453">
                  <c:v>430352.84275501</c:v>
                </c:pt>
                <c:pt idx="454">
                  <c:v>430348.600501298</c:v>
                </c:pt>
                <c:pt idx="455">
                  <c:v>430354.884480531</c:v>
                </c:pt>
                <c:pt idx="456">
                  <c:v>430337.305690609</c:v>
                </c:pt>
                <c:pt idx="457">
                  <c:v>430345.909173802</c:v>
                </c:pt>
                <c:pt idx="458">
                  <c:v>430363.618482197</c:v>
                </c:pt>
                <c:pt idx="459">
                  <c:v>430354.645387753</c:v>
                </c:pt>
                <c:pt idx="460">
                  <c:v>430358.415729088</c:v>
                </c:pt>
                <c:pt idx="461">
                  <c:v>430378.429507305</c:v>
                </c:pt>
                <c:pt idx="462">
                  <c:v>430353.430116777</c:v>
                </c:pt>
                <c:pt idx="463">
                  <c:v>430355.820927145</c:v>
                </c:pt>
                <c:pt idx="464">
                  <c:v>430375.282187704</c:v>
                </c:pt>
                <c:pt idx="465">
                  <c:v>430356.68513401</c:v>
                </c:pt>
                <c:pt idx="466">
                  <c:v>430349.763120589</c:v>
                </c:pt>
                <c:pt idx="467">
                  <c:v>430346.983727241</c:v>
                </c:pt>
                <c:pt idx="468">
                  <c:v>430351.721500091</c:v>
                </c:pt>
                <c:pt idx="469">
                  <c:v>430342.567599716</c:v>
                </c:pt>
                <c:pt idx="470">
                  <c:v>430341.660283524</c:v>
                </c:pt>
                <c:pt idx="471">
                  <c:v>430360.097960413</c:v>
                </c:pt>
                <c:pt idx="472">
                  <c:v>430354.971132454</c:v>
                </c:pt>
                <c:pt idx="473">
                  <c:v>430339.610469563</c:v>
                </c:pt>
                <c:pt idx="474">
                  <c:v>430353.578911772</c:v>
                </c:pt>
                <c:pt idx="475">
                  <c:v>430358.945670773</c:v>
                </c:pt>
                <c:pt idx="476">
                  <c:v>430360.454801879</c:v>
                </c:pt>
                <c:pt idx="477">
                  <c:v>430367.62918197</c:v>
                </c:pt>
                <c:pt idx="478">
                  <c:v>430342.829443056</c:v>
                </c:pt>
                <c:pt idx="479">
                  <c:v>430362.457981592</c:v>
                </c:pt>
                <c:pt idx="480">
                  <c:v>430357.520349973</c:v>
                </c:pt>
                <c:pt idx="481">
                  <c:v>430358.415422662</c:v>
                </c:pt>
                <c:pt idx="482">
                  <c:v>430337.415597552</c:v>
                </c:pt>
                <c:pt idx="483">
                  <c:v>430361.652482071</c:v>
                </c:pt>
                <c:pt idx="484">
                  <c:v>430355.655464081</c:v>
                </c:pt>
                <c:pt idx="485">
                  <c:v>430367.848971374</c:v>
                </c:pt>
                <c:pt idx="486">
                  <c:v>430353.044275374</c:v>
                </c:pt>
                <c:pt idx="487">
                  <c:v>430353.649953808</c:v>
                </c:pt>
                <c:pt idx="488">
                  <c:v>430366.658042202</c:v>
                </c:pt>
                <c:pt idx="489">
                  <c:v>430353.195358411</c:v>
                </c:pt>
                <c:pt idx="490">
                  <c:v>430357.210127918</c:v>
                </c:pt>
                <c:pt idx="491">
                  <c:v>430353.064442174</c:v>
                </c:pt>
                <c:pt idx="492">
                  <c:v>430349.121323938</c:v>
                </c:pt>
                <c:pt idx="493">
                  <c:v>430352.920006225</c:v>
                </c:pt>
                <c:pt idx="494">
                  <c:v>430355.048415413</c:v>
                </c:pt>
                <c:pt idx="495">
                  <c:v>430351.077448368</c:v>
                </c:pt>
                <c:pt idx="496">
                  <c:v>430356.226285454</c:v>
                </c:pt>
                <c:pt idx="497">
                  <c:v>430358.093786822</c:v>
                </c:pt>
                <c:pt idx="498">
                  <c:v>430362.411866706</c:v>
                </c:pt>
                <c:pt idx="499">
                  <c:v>430365.435230924</c:v>
                </c:pt>
                <c:pt idx="500">
                  <c:v>430372.589599213</c:v>
                </c:pt>
                <c:pt idx="501">
                  <c:v>430366.089452285</c:v>
                </c:pt>
                <c:pt idx="502">
                  <c:v>430366.586739086</c:v>
                </c:pt>
                <c:pt idx="503">
                  <c:v>430378.486247063</c:v>
                </c:pt>
                <c:pt idx="504">
                  <c:v>430369.827210273</c:v>
                </c:pt>
                <c:pt idx="505">
                  <c:v>430370.87052966</c:v>
                </c:pt>
                <c:pt idx="506">
                  <c:v>430374.123202257</c:v>
                </c:pt>
                <c:pt idx="507">
                  <c:v>430366.206963794</c:v>
                </c:pt>
                <c:pt idx="508">
                  <c:v>430372.790362094</c:v>
                </c:pt>
                <c:pt idx="509">
                  <c:v>430373.511508768</c:v>
                </c:pt>
                <c:pt idx="510">
                  <c:v>430374.149754999</c:v>
                </c:pt>
                <c:pt idx="511">
                  <c:v>430370.343854946</c:v>
                </c:pt>
                <c:pt idx="512">
                  <c:v>430374.409207898</c:v>
                </c:pt>
                <c:pt idx="513">
                  <c:v>430377.293255438</c:v>
                </c:pt>
                <c:pt idx="514">
                  <c:v>430373.696075997</c:v>
                </c:pt>
                <c:pt idx="515">
                  <c:v>430376.565962968</c:v>
                </c:pt>
                <c:pt idx="516">
                  <c:v>430361.093197486</c:v>
                </c:pt>
                <c:pt idx="517">
                  <c:v>430372.509627625</c:v>
                </c:pt>
                <c:pt idx="518">
                  <c:v>430368.506420639</c:v>
                </c:pt>
                <c:pt idx="519">
                  <c:v>430366.027030745</c:v>
                </c:pt>
                <c:pt idx="520">
                  <c:v>430367.847337717</c:v>
                </c:pt>
                <c:pt idx="521">
                  <c:v>430366.632715219</c:v>
                </c:pt>
                <c:pt idx="522">
                  <c:v>430366.849216684</c:v>
                </c:pt>
                <c:pt idx="523">
                  <c:v>430367.282142029</c:v>
                </c:pt>
                <c:pt idx="524">
                  <c:v>430367.228215058</c:v>
                </c:pt>
                <c:pt idx="525">
                  <c:v>430367.696252237</c:v>
                </c:pt>
                <c:pt idx="526">
                  <c:v>430367.02359473</c:v>
                </c:pt>
                <c:pt idx="527">
                  <c:v>430375.712576062</c:v>
                </c:pt>
                <c:pt idx="528">
                  <c:v>430369.327578355</c:v>
                </c:pt>
                <c:pt idx="529">
                  <c:v>430370.109819917</c:v>
                </c:pt>
                <c:pt idx="530">
                  <c:v>430370.31906818</c:v>
                </c:pt>
                <c:pt idx="531">
                  <c:v>430363.351562111</c:v>
                </c:pt>
                <c:pt idx="532">
                  <c:v>430368.72269676</c:v>
                </c:pt>
                <c:pt idx="533">
                  <c:v>430362.650754257</c:v>
                </c:pt>
                <c:pt idx="534">
                  <c:v>430359.459425797</c:v>
                </c:pt>
                <c:pt idx="535">
                  <c:v>430364.585711162</c:v>
                </c:pt>
                <c:pt idx="536">
                  <c:v>430363.780599416</c:v>
                </c:pt>
                <c:pt idx="537">
                  <c:v>430362.492385348</c:v>
                </c:pt>
                <c:pt idx="538">
                  <c:v>430367.271493779</c:v>
                </c:pt>
                <c:pt idx="539">
                  <c:v>430363.865771889</c:v>
                </c:pt>
                <c:pt idx="540">
                  <c:v>430365.480479949</c:v>
                </c:pt>
                <c:pt idx="541">
                  <c:v>430365.864091443</c:v>
                </c:pt>
                <c:pt idx="542">
                  <c:v>430364.576224964</c:v>
                </c:pt>
                <c:pt idx="543">
                  <c:v>430364.538501372</c:v>
                </c:pt>
                <c:pt idx="544">
                  <c:v>430361.725917714</c:v>
                </c:pt>
                <c:pt idx="545">
                  <c:v>430364.826075203</c:v>
                </c:pt>
                <c:pt idx="546">
                  <c:v>430364.236697155</c:v>
                </c:pt>
                <c:pt idx="547">
                  <c:v>430360.512354074</c:v>
                </c:pt>
                <c:pt idx="548">
                  <c:v>430364.160176062</c:v>
                </c:pt>
                <c:pt idx="549">
                  <c:v>430362.14166497</c:v>
                </c:pt>
                <c:pt idx="550">
                  <c:v>430368.244731986</c:v>
                </c:pt>
                <c:pt idx="551">
                  <c:v>430368.021844214</c:v>
                </c:pt>
                <c:pt idx="552">
                  <c:v>430365.5881733</c:v>
                </c:pt>
                <c:pt idx="553">
                  <c:v>430364.045490001</c:v>
                </c:pt>
                <c:pt idx="554">
                  <c:v>430365.70194136</c:v>
                </c:pt>
                <c:pt idx="555">
                  <c:v>430364.993249678</c:v>
                </c:pt>
                <c:pt idx="556">
                  <c:v>430364.28019179</c:v>
                </c:pt>
                <c:pt idx="557">
                  <c:v>430363.87020262</c:v>
                </c:pt>
                <c:pt idx="558">
                  <c:v>430363.223562707</c:v>
                </c:pt>
                <c:pt idx="559">
                  <c:v>430363.468944557</c:v>
                </c:pt>
                <c:pt idx="560">
                  <c:v>430363.626713054</c:v>
                </c:pt>
                <c:pt idx="561">
                  <c:v>430365.353382361</c:v>
                </c:pt>
                <c:pt idx="562">
                  <c:v>430366.494082365</c:v>
                </c:pt>
                <c:pt idx="563">
                  <c:v>430365.696095804</c:v>
                </c:pt>
                <c:pt idx="564">
                  <c:v>430367.992868055</c:v>
                </c:pt>
                <c:pt idx="565">
                  <c:v>430365.56114972</c:v>
                </c:pt>
                <c:pt idx="566">
                  <c:v>430367.767424259</c:v>
                </c:pt>
                <c:pt idx="567">
                  <c:v>430369.703930521</c:v>
                </c:pt>
                <c:pt idx="568">
                  <c:v>430367.753283238</c:v>
                </c:pt>
                <c:pt idx="569">
                  <c:v>430369.622438707</c:v>
                </c:pt>
                <c:pt idx="570">
                  <c:v>430366.509431909</c:v>
                </c:pt>
                <c:pt idx="571">
                  <c:v>430371.897639679</c:v>
                </c:pt>
                <c:pt idx="572">
                  <c:v>430369.178294874</c:v>
                </c:pt>
                <c:pt idx="573">
                  <c:v>430366.357463392</c:v>
                </c:pt>
                <c:pt idx="574">
                  <c:v>430366.977649921</c:v>
                </c:pt>
                <c:pt idx="575">
                  <c:v>430366.333612935</c:v>
                </c:pt>
                <c:pt idx="576">
                  <c:v>430367.674886308</c:v>
                </c:pt>
                <c:pt idx="577">
                  <c:v>430367.17196515</c:v>
                </c:pt>
                <c:pt idx="578">
                  <c:v>430366.908724454</c:v>
                </c:pt>
                <c:pt idx="579">
                  <c:v>430366.844396078</c:v>
                </c:pt>
                <c:pt idx="580">
                  <c:v>430367.562218717</c:v>
                </c:pt>
                <c:pt idx="581">
                  <c:v>430365.415473226</c:v>
                </c:pt>
                <c:pt idx="582">
                  <c:v>430367.987189507</c:v>
                </c:pt>
                <c:pt idx="583">
                  <c:v>430367.800888495</c:v>
                </c:pt>
                <c:pt idx="584">
                  <c:v>430366.644918565</c:v>
                </c:pt>
                <c:pt idx="585">
                  <c:v>430364.661652967</c:v>
                </c:pt>
                <c:pt idx="586">
                  <c:v>430368.133679941</c:v>
                </c:pt>
                <c:pt idx="587">
                  <c:v>430366.711913612</c:v>
                </c:pt>
                <c:pt idx="588">
                  <c:v>430369.357397647</c:v>
                </c:pt>
                <c:pt idx="589">
                  <c:v>430368.854144334</c:v>
                </c:pt>
                <c:pt idx="590">
                  <c:v>430368.95387774</c:v>
                </c:pt>
                <c:pt idx="591">
                  <c:v>430369.255381649</c:v>
                </c:pt>
                <c:pt idx="592">
                  <c:v>430369.306612272</c:v>
                </c:pt>
                <c:pt idx="593">
                  <c:v>430369.264504392</c:v>
                </c:pt>
                <c:pt idx="594">
                  <c:v>430368.617314828</c:v>
                </c:pt>
                <c:pt idx="595">
                  <c:v>430369.092912192</c:v>
                </c:pt>
                <c:pt idx="596">
                  <c:v>430368.241581221</c:v>
                </c:pt>
                <c:pt idx="597">
                  <c:v>430368.038991651</c:v>
                </c:pt>
                <c:pt idx="598">
                  <c:v>430368.413970363</c:v>
                </c:pt>
                <c:pt idx="599">
                  <c:v>430367.526522532</c:v>
                </c:pt>
                <c:pt idx="600">
                  <c:v>430367.573066658</c:v>
                </c:pt>
                <c:pt idx="601">
                  <c:v>430368.441801553</c:v>
                </c:pt>
                <c:pt idx="602">
                  <c:v>430367.715169495</c:v>
                </c:pt>
                <c:pt idx="603">
                  <c:v>430368.301795362</c:v>
                </c:pt>
                <c:pt idx="604">
                  <c:v>430367.496751999</c:v>
                </c:pt>
                <c:pt idx="605">
                  <c:v>430366.94189401</c:v>
                </c:pt>
                <c:pt idx="606">
                  <c:v>430367.923077582</c:v>
                </c:pt>
                <c:pt idx="607">
                  <c:v>430365.140848562</c:v>
                </c:pt>
                <c:pt idx="608">
                  <c:v>430367.407542372</c:v>
                </c:pt>
                <c:pt idx="609">
                  <c:v>430368.275885235</c:v>
                </c:pt>
                <c:pt idx="610">
                  <c:v>430367.871738511</c:v>
                </c:pt>
                <c:pt idx="611">
                  <c:v>430367.742366652</c:v>
                </c:pt>
                <c:pt idx="612">
                  <c:v>430367.54442083</c:v>
                </c:pt>
                <c:pt idx="613">
                  <c:v>430366.77850664</c:v>
                </c:pt>
                <c:pt idx="614">
                  <c:v>430367.896109352</c:v>
                </c:pt>
                <c:pt idx="615">
                  <c:v>430368.174053165</c:v>
                </c:pt>
                <c:pt idx="616">
                  <c:v>430366.469663201</c:v>
                </c:pt>
                <c:pt idx="617">
                  <c:v>430365.014925304</c:v>
                </c:pt>
                <c:pt idx="618">
                  <c:v>430366.069768703</c:v>
                </c:pt>
                <c:pt idx="619">
                  <c:v>430367.38690059</c:v>
                </c:pt>
                <c:pt idx="620">
                  <c:v>430366.311038627</c:v>
                </c:pt>
                <c:pt idx="621">
                  <c:v>430365.640721997</c:v>
                </c:pt>
                <c:pt idx="622">
                  <c:v>430366.032868281</c:v>
                </c:pt>
                <c:pt idx="623">
                  <c:v>430366.300668268</c:v>
                </c:pt>
                <c:pt idx="624">
                  <c:v>430366.680286057</c:v>
                </c:pt>
                <c:pt idx="625">
                  <c:v>430366.096780719</c:v>
                </c:pt>
                <c:pt idx="626">
                  <c:v>430366.619812875</c:v>
                </c:pt>
                <c:pt idx="627">
                  <c:v>430366.136009765</c:v>
                </c:pt>
                <c:pt idx="628">
                  <c:v>430366.333502985</c:v>
                </c:pt>
                <c:pt idx="629">
                  <c:v>430366.103350309</c:v>
                </c:pt>
                <c:pt idx="630">
                  <c:v>430366.431285217</c:v>
                </c:pt>
                <c:pt idx="631">
                  <c:v>430366.248943929</c:v>
                </c:pt>
                <c:pt idx="632">
                  <c:v>430366.551657963</c:v>
                </c:pt>
                <c:pt idx="633">
                  <c:v>430366.480982522</c:v>
                </c:pt>
                <c:pt idx="634">
                  <c:v>430365.956711225</c:v>
                </c:pt>
                <c:pt idx="635">
                  <c:v>430366.636239949</c:v>
                </c:pt>
                <c:pt idx="636">
                  <c:v>430367.001739312</c:v>
                </c:pt>
                <c:pt idx="637">
                  <c:v>430366.862828752</c:v>
                </c:pt>
                <c:pt idx="638">
                  <c:v>430366.358335004</c:v>
                </c:pt>
                <c:pt idx="639">
                  <c:v>430366.381604662</c:v>
                </c:pt>
                <c:pt idx="640">
                  <c:v>430367.794985553</c:v>
                </c:pt>
                <c:pt idx="641">
                  <c:v>430366.620781376</c:v>
                </c:pt>
                <c:pt idx="642">
                  <c:v>430366.551423908</c:v>
                </c:pt>
                <c:pt idx="643">
                  <c:v>430366.628694455</c:v>
                </c:pt>
                <c:pt idx="644">
                  <c:v>430366.329302411</c:v>
                </c:pt>
                <c:pt idx="645">
                  <c:v>430366.503145485</c:v>
                </c:pt>
                <c:pt idx="646">
                  <c:v>430366.611132163</c:v>
                </c:pt>
                <c:pt idx="647">
                  <c:v>430366.764340232</c:v>
                </c:pt>
                <c:pt idx="648">
                  <c:v>430366.622418873</c:v>
                </c:pt>
                <c:pt idx="649">
                  <c:v>430366.684351477</c:v>
                </c:pt>
                <c:pt idx="650">
                  <c:v>430366.704314078</c:v>
                </c:pt>
                <c:pt idx="651">
                  <c:v>430366.495279276</c:v>
                </c:pt>
                <c:pt idx="652">
                  <c:v>430366.445196742</c:v>
                </c:pt>
                <c:pt idx="653">
                  <c:v>430366.232559799</c:v>
                </c:pt>
                <c:pt idx="654">
                  <c:v>430366.666257707</c:v>
                </c:pt>
                <c:pt idx="655">
                  <c:v>430366.543602755</c:v>
                </c:pt>
                <c:pt idx="656">
                  <c:v>430366.637554175</c:v>
                </c:pt>
                <c:pt idx="657">
                  <c:v>430366.544510527</c:v>
                </c:pt>
                <c:pt idx="658">
                  <c:v>430366.684009957</c:v>
                </c:pt>
                <c:pt idx="659">
                  <c:v>430366.536044302</c:v>
                </c:pt>
                <c:pt idx="660">
                  <c:v>430366.618680823</c:v>
                </c:pt>
                <c:pt idx="661">
                  <c:v>430366.530244039</c:v>
                </c:pt>
                <c:pt idx="662">
                  <c:v>430366.539456713</c:v>
                </c:pt>
                <c:pt idx="663">
                  <c:v>430366.506893473</c:v>
                </c:pt>
                <c:pt idx="664">
                  <c:v>430366.636324977</c:v>
                </c:pt>
                <c:pt idx="665">
                  <c:v>430366.551081016</c:v>
                </c:pt>
                <c:pt idx="666">
                  <c:v>430366.601604399</c:v>
                </c:pt>
                <c:pt idx="667">
                  <c:v>430366.421185379</c:v>
                </c:pt>
                <c:pt idx="668">
                  <c:v>430366.461194644</c:v>
                </c:pt>
                <c:pt idx="669">
                  <c:v>430366.412358699</c:v>
                </c:pt>
                <c:pt idx="670">
                  <c:v>430366.434810172</c:v>
                </c:pt>
                <c:pt idx="671">
                  <c:v>430366.591910738</c:v>
                </c:pt>
                <c:pt idx="672">
                  <c:v>430366.410607391</c:v>
                </c:pt>
                <c:pt idx="673">
                  <c:v>430366.025918343</c:v>
                </c:pt>
                <c:pt idx="674">
                  <c:v>430366.321339158</c:v>
                </c:pt>
                <c:pt idx="675">
                  <c:v>430366.55259131</c:v>
                </c:pt>
                <c:pt idx="676">
                  <c:v>430366.302302262</c:v>
                </c:pt>
                <c:pt idx="677">
                  <c:v>430366.620629808</c:v>
                </c:pt>
                <c:pt idx="678">
                  <c:v>430366.353050778</c:v>
                </c:pt>
                <c:pt idx="679">
                  <c:v>430366.658305898</c:v>
                </c:pt>
                <c:pt idx="680">
                  <c:v>430366.454434653</c:v>
                </c:pt>
                <c:pt idx="681">
                  <c:v>430366.288040312</c:v>
                </c:pt>
                <c:pt idx="682">
                  <c:v>430366.446705683</c:v>
                </c:pt>
                <c:pt idx="683">
                  <c:v>430366.550545822</c:v>
                </c:pt>
                <c:pt idx="684">
                  <c:v>430366.744613633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Main!$G$2:$G$686</c:f>
              <c:numCache>
                <c:formatCode>General</c:formatCode>
                <c:ptCount val="685"/>
                <c:pt idx="0">
                  <c:v>638441.09718042</c:v>
                </c:pt>
                <c:pt idx="1">
                  <c:v>2236077.06414682</c:v>
                </c:pt>
                <c:pt idx="2">
                  <c:v>2173805.16992019</c:v>
                </c:pt>
                <c:pt idx="3">
                  <c:v>2121349.32180914</c:v>
                </c:pt>
                <c:pt idx="4">
                  <c:v>2078938.55426412</c:v>
                </c:pt>
                <c:pt idx="5">
                  <c:v>2026505.28342595</c:v>
                </c:pt>
                <c:pt idx="6">
                  <c:v>1984594.54859938</c:v>
                </c:pt>
                <c:pt idx="7">
                  <c:v>1928466.55693451</c:v>
                </c:pt>
                <c:pt idx="8">
                  <c:v>1886446.76776568</c:v>
                </c:pt>
                <c:pt idx="9">
                  <c:v>1828276.27332389</c:v>
                </c:pt>
                <c:pt idx="10">
                  <c:v>1786419.37634971</c:v>
                </c:pt>
                <c:pt idx="11">
                  <c:v>1727420.26267887</c:v>
                </c:pt>
                <c:pt idx="12">
                  <c:v>1686243.24760175</c:v>
                </c:pt>
                <c:pt idx="13">
                  <c:v>1627468.21020421</c:v>
                </c:pt>
                <c:pt idx="14">
                  <c:v>1587850.58018064</c:v>
                </c:pt>
                <c:pt idx="15">
                  <c:v>1530639.94946884</c:v>
                </c:pt>
                <c:pt idx="16">
                  <c:v>1494089.84353162</c:v>
                </c:pt>
                <c:pt idx="17">
                  <c:v>1440578.46915539</c:v>
                </c:pt>
                <c:pt idx="18">
                  <c:v>1402142.77305606</c:v>
                </c:pt>
                <c:pt idx="19">
                  <c:v>1348501.52694327</c:v>
                </c:pt>
                <c:pt idx="20">
                  <c:v>1255506.05502396</c:v>
                </c:pt>
                <c:pt idx="21">
                  <c:v>1246437.10299398</c:v>
                </c:pt>
                <c:pt idx="22">
                  <c:v>1245549.89214145</c:v>
                </c:pt>
                <c:pt idx="23">
                  <c:v>1226942.84019759</c:v>
                </c:pt>
                <c:pt idx="24">
                  <c:v>1225304.00451919</c:v>
                </c:pt>
                <c:pt idx="25">
                  <c:v>1207332.01848777</c:v>
                </c:pt>
                <c:pt idx="26">
                  <c:v>1205598.17023671</c:v>
                </c:pt>
                <c:pt idx="27">
                  <c:v>1185971.30030472</c:v>
                </c:pt>
                <c:pt idx="28">
                  <c:v>1184189.94821067</c:v>
                </c:pt>
                <c:pt idx="29">
                  <c:v>1161984.52688913</c:v>
                </c:pt>
                <c:pt idx="30">
                  <c:v>1160216.92703325</c:v>
                </c:pt>
                <c:pt idx="31">
                  <c:v>1135169.60535742</c:v>
                </c:pt>
                <c:pt idx="32">
                  <c:v>1108153.40945914</c:v>
                </c:pt>
                <c:pt idx="33">
                  <c:v>1101306.65094606</c:v>
                </c:pt>
                <c:pt idx="34">
                  <c:v>1099866.96915368</c:v>
                </c:pt>
                <c:pt idx="35">
                  <c:v>1069068.77622575</c:v>
                </c:pt>
                <c:pt idx="36">
                  <c:v>1037419.12588435</c:v>
                </c:pt>
                <c:pt idx="37">
                  <c:v>1027191.36064484</c:v>
                </c:pt>
                <c:pt idx="38">
                  <c:v>1017347.33423306</c:v>
                </c:pt>
                <c:pt idx="39">
                  <c:v>979981.169699642</c:v>
                </c:pt>
                <c:pt idx="40">
                  <c:v>969307.356755937</c:v>
                </c:pt>
                <c:pt idx="41">
                  <c:v>962482.146470883</c:v>
                </c:pt>
                <c:pt idx="42">
                  <c:v>966606.764752697</c:v>
                </c:pt>
                <c:pt idx="43">
                  <c:v>956036.128368419</c:v>
                </c:pt>
                <c:pt idx="44">
                  <c:v>959803.303809759</c:v>
                </c:pt>
                <c:pt idx="45">
                  <c:v>945592.311477131</c:v>
                </c:pt>
                <c:pt idx="46">
                  <c:v>945162.471857285</c:v>
                </c:pt>
                <c:pt idx="47">
                  <c:v>934734.988298848</c:v>
                </c:pt>
                <c:pt idx="48">
                  <c:v>934589.229271173</c:v>
                </c:pt>
                <c:pt idx="49">
                  <c:v>920526.265835316</c:v>
                </c:pt>
                <c:pt idx="50">
                  <c:v>912721.842141278</c:v>
                </c:pt>
                <c:pt idx="51">
                  <c:v>912880.872462786</c:v>
                </c:pt>
                <c:pt idx="52">
                  <c:v>892440.824356516</c:v>
                </c:pt>
                <c:pt idx="53">
                  <c:v>884071.942225768</c:v>
                </c:pt>
                <c:pt idx="54">
                  <c:v>883027.454436491</c:v>
                </c:pt>
                <c:pt idx="55">
                  <c:v>866480.191295644</c:v>
                </c:pt>
                <c:pt idx="56">
                  <c:v>852175.559500214</c:v>
                </c:pt>
                <c:pt idx="57">
                  <c:v>842511.648829383</c:v>
                </c:pt>
                <c:pt idx="58">
                  <c:v>825043.252037812</c:v>
                </c:pt>
                <c:pt idx="59">
                  <c:v>818330.054303263</c:v>
                </c:pt>
                <c:pt idx="60">
                  <c:v>810885.96024417</c:v>
                </c:pt>
                <c:pt idx="61">
                  <c:v>807524.328738103</c:v>
                </c:pt>
                <c:pt idx="62">
                  <c:v>807438.97891047</c:v>
                </c:pt>
                <c:pt idx="63">
                  <c:v>802059.307270888</c:v>
                </c:pt>
                <c:pt idx="64">
                  <c:v>801996.483806591</c:v>
                </c:pt>
                <c:pt idx="65">
                  <c:v>795145.848861203</c:v>
                </c:pt>
                <c:pt idx="66">
                  <c:v>795706.6369445</c:v>
                </c:pt>
                <c:pt idx="67">
                  <c:v>797166.691497185</c:v>
                </c:pt>
                <c:pt idx="68">
                  <c:v>788113.522821946</c:v>
                </c:pt>
                <c:pt idx="69">
                  <c:v>779632.44009449</c:v>
                </c:pt>
                <c:pt idx="70">
                  <c:v>776967.462719991</c:v>
                </c:pt>
                <c:pt idx="71">
                  <c:v>777397.315933133</c:v>
                </c:pt>
                <c:pt idx="72">
                  <c:v>766445.878829526</c:v>
                </c:pt>
                <c:pt idx="73">
                  <c:v>761208.459420475</c:v>
                </c:pt>
                <c:pt idx="74">
                  <c:v>753064.412028332</c:v>
                </c:pt>
                <c:pt idx="75">
                  <c:v>745438.18704961</c:v>
                </c:pt>
                <c:pt idx="76">
                  <c:v>741588.482131231</c:v>
                </c:pt>
                <c:pt idx="77">
                  <c:v>740935.44747728</c:v>
                </c:pt>
                <c:pt idx="78">
                  <c:v>731713.904134481</c:v>
                </c:pt>
                <c:pt idx="79">
                  <c:v>729536.8962653</c:v>
                </c:pt>
                <c:pt idx="80">
                  <c:v>729889.652356491</c:v>
                </c:pt>
                <c:pt idx="81">
                  <c:v>724090.417798806</c:v>
                </c:pt>
                <c:pt idx="82">
                  <c:v>722512.26813873</c:v>
                </c:pt>
                <c:pt idx="83">
                  <c:v>722700.779007695</c:v>
                </c:pt>
                <c:pt idx="84">
                  <c:v>717629.60851076</c:v>
                </c:pt>
                <c:pt idx="85">
                  <c:v>712074.215616229</c:v>
                </c:pt>
                <c:pt idx="86">
                  <c:v>709015.498039533</c:v>
                </c:pt>
                <c:pt idx="87">
                  <c:v>707861.119277479</c:v>
                </c:pt>
                <c:pt idx="88">
                  <c:v>707698.820057576</c:v>
                </c:pt>
                <c:pt idx="89">
                  <c:v>702968.39597128</c:v>
                </c:pt>
                <c:pt idx="90">
                  <c:v>697068.405760344</c:v>
                </c:pt>
                <c:pt idx="91">
                  <c:v>695457.721806714</c:v>
                </c:pt>
                <c:pt idx="92">
                  <c:v>695299.37401108</c:v>
                </c:pt>
                <c:pt idx="93">
                  <c:v>688887.947480376</c:v>
                </c:pt>
                <c:pt idx="94">
                  <c:v>684979.208213094</c:v>
                </c:pt>
                <c:pt idx="95">
                  <c:v>682851.644394745</c:v>
                </c:pt>
                <c:pt idx="96">
                  <c:v>682987.920424229</c:v>
                </c:pt>
                <c:pt idx="97">
                  <c:v>676809.096904316</c:v>
                </c:pt>
                <c:pt idx="98">
                  <c:v>673708.195072305</c:v>
                </c:pt>
                <c:pt idx="99">
                  <c:v>672684.840135379</c:v>
                </c:pt>
                <c:pt idx="100">
                  <c:v>672626.236165676</c:v>
                </c:pt>
                <c:pt idx="101">
                  <c:v>668643.402124994</c:v>
                </c:pt>
                <c:pt idx="102">
                  <c:v>667142.247316883</c:v>
                </c:pt>
                <c:pt idx="103">
                  <c:v>667110.697548781</c:v>
                </c:pt>
                <c:pt idx="104">
                  <c:v>663035.743086243</c:v>
                </c:pt>
                <c:pt idx="105">
                  <c:v>660730.7333062</c:v>
                </c:pt>
                <c:pt idx="106">
                  <c:v>659353.106857861</c:v>
                </c:pt>
                <c:pt idx="107">
                  <c:v>659613.970890597</c:v>
                </c:pt>
                <c:pt idx="108">
                  <c:v>655874.680944105</c:v>
                </c:pt>
                <c:pt idx="109">
                  <c:v>652498.509766298</c:v>
                </c:pt>
                <c:pt idx="110">
                  <c:v>649819.367790477</c:v>
                </c:pt>
                <c:pt idx="111">
                  <c:v>648848.497465811</c:v>
                </c:pt>
                <c:pt idx="112">
                  <c:v>648781.983711869</c:v>
                </c:pt>
                <c:pt idx="113">
                  <c:v>644614.418599711</c:v>
                </c:pt>
                <c:pt idx="114">
                  <c:v>642810.383695094</c:v>
                </c:pt>
                <c:pt idx="115">
                  <c:v>640443.982051072</c:v>
                </c:pt>
                <c:pt idx="116">
                  <c:v>637104.353080275</c:v>
                </c:pt>
                <c:pt idx="117">
                  <c:v>635426.371306375</c:v>
                </c:pt>
                <c:pt idx="118">
                  <c:v>634414.863980828</c:v>
                </c:pt>
                <c:pt idx="119">
                  <c:v>634175.326711167</c:v>
                </c:pt>
                <c:pt idx="120">
                  <c:v>631922.153545578</c:v>
                </c:pt>
                <c:pt idx="121">
                  <c:v>630942.786316781</c:v>
                </c:pt>
                <c:pt idx="122">
                  <c:v>630994.992639466</c:v>
                </c:pt>
                <c:pt idx="123">
                  <c:v>627688.137442597</c:v>
                </c:pt>
                <c:pt idx="124">
                  <c:v>626023.854246888</c:v>
                </c:pt>
                <c:pt idx="125">
                  <c:v>625402.132656822</c:v>
                </c:pt>
                <c:pt idx="126">
                  <c:v>625387.133026114</c:v>
                </c:pt>
                <c:pt idx="127">
                  <c:v>623016.931638335</c:v>
                </c:pt>
                <c:pt idx="128">
                  <c:v>620440.951257184</c:v>
                </c:pt>
                <c:pt idx="129">
                  <c:v>618812.054014564</c:v>
                </c:pt>
                <c:pt idx="130">
                  <c:v>618152.166141347</c:v>
                </c:pt>
                <c:pt idx="131">
                  <c:v>618082.19200445</c:v>
                </c:pt>
                <c:pt idx="132">
                  <c:v>615737.071974839</c:v>
                </c:pt>
                <c:pt idx="133">
                  <c:v>614297.677566857</c:v>
                </c:pt>
                <c:pt idx="134">
                  <c:v>613155.611889893</c:v>
                </c:pt>
                <c:pt idx="135">
                  <c:v>610693.673675923</c:v>
                </c:pt>
                <c:pt idx="136">
                  <c:v>609024.981615784</c:v>
                </c:pt>
                <c:pt idx="137">
                  <c:v>608320.171348214</c:v>
                </c:pt>
                <c:pt idx="138">
                  <c:v>608542.958780005</c:v>
                </c:pt>
                <c:pt idx="139">
                  <c:v>606364.368162789</c:v>
                </c:pt>
                <c:pt idx="140">
                  <c:v>605677.659502595</c:v>
                </c:pt>
                <c:pt idx="141">
                  <c:v>605728.257352508</c:v>
                </c:pt>
                <c:pt idx="142">
                  <c:v>603803.505448284</c:v>
                </c:pt>
                <c:pt idx="143">
                  <c:v>602719.997006181</c:v>
                </c:pt>
                <c:pt idx="144">
                  <c:v>602056.760373223</c:v>
                </c:pt>
                <c:pt idx="145">
                  <c:v>601908.655749127</c:v>
                </c:pt>
                <c:pt idx="146">
                  <c:v>600481.934658188</c:v>
                </c:pt>
                <c:pt idx="147">
                  <c:v>598974.221429651</c:v>
                </c:pt>
                <c:pt idx="148">
                  <c:v>597671.446675551</c:v>
                </c:pt>
                <c:pt idx="149">
                  <c:v>597293.148222875</c:v>
                </c:pt>
                <c:pt idx="150">
                  <c:v>597376.75406223</c:v>
                </c:pt>
                <c:pt idx="151">
                  <c:v>595292.332286382</c:v>
                </c:pt>
                <c:pt idx="152">
                  <c:v>594901.886695241</c:v>
                </c:pt>
                <c:pt idx="153">
                  <c:v>595063.415286676</c:v>
                </c:pt>
                <c:pt idx="154">
                  <c:v>593276.489069596</c:v>
                </c:pt>
                <c:pt idx="155">
                  <c:v>592700.542091538</c:v>
                </c:pt>
                <c:pt idx="156">
                  <c:v>592381.768661775</c:v>
                </c:pt>
                <c:pt idx="157">
                  <c:v>592215.312975293</c:v>
                </c:pt>
                <c:pt idx="158">
                  <c:v>591374.785202386</c:v>
                </c:pt>
                <c:pt idx="159">
                  <c:v>591040.463397575</c:v>
                </c:pt>
                <c:pt idx="160">
                  <c:v>591146.454036803</c:v>
                </c:pt>
                <c:pt idx="161">
                  <c:v>589408.272896214</c:v>
                </c:pt>
                <c:pt idx="162">
                  <c:v>588459.186840629</c:v>
                </c:pt>
                <c:pt idx="163">
                  <c:v>588201.900890445</c:v>
                </c:pt>
                <c:pt idx="164">
                  <c:v>588368.65477004</c:v>
                </c:pt>
                <c:pt idx="165">
                  <c:v>586927.534065991</c:v>
                </c:pt>
                <c:pt idx="166">
                  <c:v>585656.905830218</c:v>
                </c:pt>
                <c:pt idx="167">
                  <c:v>585142.494886816</c:v>
                </c:pt>
                <c:pt idx="168">
                  <c:v>584850.459430269</c:v>
                </c:pt>
                <c:pt idx="169">
                  <c:v>584940.374246598</c:v>
                </c:pt>
                <c:pt idx="170">
                  <c:v>584180.500190918</c:v>
                </c:pt>
                <c:pt idx="171">
                  <c:v>583645.220670686</c:v>
                </c:pt>
                <c:pt idx="172">
                  <c:v>583251.777318612</c:v>
                </c:pt>
                <c:pt idx="173">
                  <c:v>582675.775703305</c:v>
                </c:pt>
                <c:pt idx="174">
                  <c:v>581750.874882654</c:v>
                </c:pt>
                <c:pt idx="175">
                  <c:v>581969.224664383</c:v>
                </c:pt>
                <c:pt idx="176">
                  <c:v>581022.546223315</c:v>
                </c:pt>
                <c:pt idx="177">
                  <c:v>581048.399355284</c:v>
                </c:pt>
                <c:pt idx="178">
                  <c:v>580180.657884902</c:v>
                </c:pt>
                <c:pt idx="179">
                  <c:v>579955.952045916</c:v>
                </c:pt>
                <c:pt idx="180">
                  <c:v>580134.957408587</c:v>
                </c:pt>
                <c:pt idx="181">
                  <c:v>579736.181269433</c:v>
                </c:pt>
                <c:pt idx="182">
                  <c:v>578426.77958664</c:v>
                </c:pt>
                <c:pt idx="183">
                  <c:v>579655.023183519</c:v>
                </c:pt>
                <c:pt idx="184">
                  <c:v>579630.130353495</c:v>
                </c:pt>
                <c:pt idx="185">
                  <c:v>579536.522622066</c:v>
                </c:pt>
                <c:pt idx="186">
                  <c:v>579738.515543165</c:v>
                </c:pt>
                <c:pt idx="187">
                  <c:v>579596.229077647</c:v>
                </c:pt>
                <c:pt idx="188">
                  <c:v>579510.364977373</c:v>
                </c:pt>
                <c:pt idx="189">
                  <c:v>579467.195797857</c:v>
                </c:pt>
                <c:pt idx="190">
                  <c:v>579417.791880453</c:v>
                </c:pt>
                <c:pt idx="191">
                  <c:v>579654.716647884</c:v>
                </c:pt>
                <c:pt idx="192">
                  <c:v>579331.214016857</c:v>
                </c:pt>
                <c:pt idx="193">
                  <c:v>580328.716506105</c:v>
                </c:pt>
                <c:pt idx="194">
                  <c:v>579476.908614272</c:v>
                </c:pt>
                <c:pt idx="195">
                  <c:v>579765.639076491</c:v>
                </c:pt>
                <c:pt idx="196">
                  <c:v>579418.522202048</c:v>
                </c:pt>
                <c:pt idx="197">
                  <c:v>580636.17589175</c:v>
                </c:pt>
                <c:pt idx="198">
                  <c:v>579805.553354145</c:v>
                </c:pt>
                <c:pt idx="199">
                  <c:v>579462.755386819</c:v>
                </c:pt>
                <c:pt idx="200">
                  <c:v>580125.817361851</c:v>
                </c:pt>
                <c:pt idx="201">
                  <c:v>579111.219287693</c:v>
                </c:pt>
                <c:pt idx="202">
                  <c:v>579038.010271854</c:v>
                </c:pt>
                <c:pt idx="203">
                  <c:v>579006.369791612</c:v>
                </c:pt>
                <c:pt idx="204">
                  <c:v>579030.363683885</c:v>
                </c:pt>
                <c:pt idx="205">
                  <c:v>578870.510799735</c:v>
                </c:pt>
                <c:pt idx="206">
                  <c:v>579218.642845937</c:v>
                </c:pt>
                <c:pt idx="207">
                  <c:v>579170.171318385</c:v>
                </c:pt>
                <c:pt idx="208">
                  <c:v>579071.572195651</c:v>
                </c:pt>
                <c:pt idx="209">
                  <c:v>578685.192251171</c:v>
                </c:pt>
                <c:pt idx="210">
                  <c:v>578821.625582048</c:v>
                </c:pt>
                <c:pt idx="211">
                  <c:v>579246.06762565</c:v>
                </c:pt>
                <c:pt idx="212">
                  <c:v>578782.962308344</c:v>
                </c:pt>
                <c:pt idx="213">
                  <c:v>579622.268138592</c:v>
                </c:pt>
                <c:pt idx="214">
                  <c:v>579231.323788505</c:v>
                </c:pt>
                <c:pt idx="215">
                  <c:v>579200.489934283</c:v>
                </c:pt>
                <c:pt idx="216">
                  <c:v>579268.425784815</c:v>
                </c:pt>
                <c:pt idx="217">
                  <c:v>578390.067871849</c:v>
                </c:pt>
                <c:pt idx="218">
                  <c:v>579168.030039588</c:v>
                </c:pt>
                <c:pt idx="219">
                  <c:v>578830.108445356</c:v>
                </c:pt>
                <c:pt idx="220">
                  <c:v>579668.001247955</c:v>
                </c:pt>
                <c:pt idx="221">
                  <c:v>579096.331420204</c:v>
                </c:pt>
                <c:pt idx="222">
                  <c:v>579780.914784339</c:v>
                </c:pt>
                <c:pt idx="223">
                  <c:v>579609.545396245</c:v>
                </c:pt>
                <c:pt idx="224">
                  <c:v>579549.060570787</c:v>
                </c:pt>
                <c:pt idx="225">
                  <c:v>579496.339175128</c:v>
                </c:pt>
                <c:pt idx="226">
                  <c:v>579517.650633023</c:v>
                </c:pt>
                <c:pt idx="227">
                  <c:v>579760.024164525</c:v>
                </c:pt>
                <c:pt idx="228">
                  <c:v>579909.748316138</c:v>
                </c:pt>
                <c:pt idx="229">
                  <c:v>579885.852915871</c:v>
                </c:pt>
                <c:pt idx="230">
                  <c:v>579920.603240146</c:v>
                </c:pt>
                <c:pt idx="231">
                  <c:v>580132.779838994</c:v>
                </c:pt>
                <c:pt idx="232">
                  <c:v>579903.545663428</c:v>
                </c:pt>
                <c:pt idx="233">
                  <c:v>580386.675830396</c:v>
                </c:pt>
                <c:pt idx="234">
                  <c:v>579897.010903423</c:v>
                </c:pt>
                <c:pt idx="235">
                  <c:v>579615.450866792</c:v>
                </c:pt>
                <c:pt idx="236">
                  <c:v>579317.653189361</c:v>
                </c:pt>
                <c:pt idx="237">
                  <c:v>579524.898393802</c:v>
                </c:pt>
                <c:pt idx="238">
                  <c:v>579150.957051377</c:v>
                </c:pt>
                <c:pt idx="239">
                  <c:v>579122.348929706</c:v>
                </c:pt>
                <c:pt idx="240">
                  <c:v>578841.579443124</c:v>
                </c:pt>
                <c:pt idx="241">
                  <c:v>578855.728789791</c:v>
                </c:pt>
                <c:pt idx="242">
                  <c:v>579098.774359603</c:v>
                </c:pt>
                <c:pt idx="243">
                  <c:v>578744.596717827</c:v>
                </c:pt>
                <c:pt idx="244">
                  <c:v>578724.37898685</c:v>
                </c:pt>
                <c:pt idx="245">
                  <c:v>578731.544916411</c:v>
                </c:pt>
                <c:pt idx="246">
                  <c:v>578781.78586509</c:v>
                </c:pt>
                <c:pt idx="247">
                  <c:v>578169.735162977</c:v>
                </c:pt>
                <c:pt idx="248">
                  <c:v>578502.255774862</c:v>
                </c:pt>
                <c:pt idx="249">
                  <c:v>578682.177368338</c:v>
                </c:pt>
                <c:pt idx="250">
                  <c:v>578763.204362405</c:v>
                </c:pt>
                <c:pt idx="251">
                  <c:v>578643.503950373</c:v>
                </c:pt>
                <c:pt idx="252">
                  <c:v>578741.3325549</c:v>
                </c:pt>
                <c:pt idx="253">
                  <c:v>578644.319011951</c:v>
                </c:pt>
                <c:pt idx="254">
                  <c:v>578704.966436721</c:v>
                </c:pt>
                <c:pt idx="255">
                  <c:v>578981.009595778</c:v>
                </c:pt>
                <c:pt idx="256">
                  <c:v>578933.325936707</c:v>
                </c:pt>
                <c:pt idx="257">
                  <c:v>579283.909736066</c:v>
                </c:pt>
                <c:pt idx="258">
                  <c:v>578808.672852127</c:v>
                </c:pt>
                <c:pt idx="259">
                  <c:v>578819.394912059</c:v>
                </c:pt>
                <c:pt idx="260">
                  <c:v>578841.461507772</c:v>
                </c:pt>
                <c:pt idx="261">
                  <c:v>578596.928233535</c:v>
                </c:pt>
                <c:pt idx="262">
                  <c:v>579181.675693561</c:v>
                </c:pt>
                <c:pt idx="263">
                  <c:v>578771.034312046</c:v>
                </c:pt>
                <c:pt idx="264">
                  <c:v>578811.80861875</c:v>
                </c:pt>
                <c:pt idx="265">
                  <c:v>578803.609059761</c:v>
                </c:pt>
                <c:pt idx="266">
                  <c:v>578807.17941242</c:v>
                </c:pt>
                <c:pt idx="267">
                  <c:v>578819.436514093</c:v>
                </c:pt>
                <c:pt idx="268">
                  <c:v>578774.977330834</c:v>
                </c:pt>
                <c:pt idx="269">
                  <c:v>578915.221407761</c:v>
                </c:pt>
                <c:pt idx="270">
                  <c:v>578726.767080928</c:v>
                </c:pt>
                <c:pt idx="271">
                  <c:v>578781.787665079</c:v>
                </c:pt>
                <c:pt idx="272">
                  <c:v>578765.030209925</c:v>
                </c:pt>
                <c:pt idx="273">
                  <c:v>578745.431042408</c:v>
                </c:pt>
                <c:pt idx="274">
                  <c:v>578862.163526204</c:v>
                </c:pt>
                <c:pt idx="275">
                  <c:v>578930.392040989</c:v>
                </c:pt>
                <c:pt idx="276">
                  <c:v>578764.432604581</c:v>
                </c:pt>
                <c:pt idx="277">
                  <c:v>578936.735970428</c:v>
                </c:pt>
                <c:pt idx="278">
                  <c:v>578886.048046509</c:v>
                </c:pt>
                <c:pt idx="279">
                  <c:v>578937.282922112</c:v>
                </c:pt>
                <c:pt idx="280">
                  <c:v>578731.599744451</c:v>
                </c:pt>
                <c:pt idx="281">
                  <c:v>579011.104427282</c:v>
                </c:pt>
                <c:pt idx="282">
                  <c:v>579021.053959978</c:v>
                </c:pt>
                <c:pt idx="283">
                  <c:v>578817.165512832</c:v>
                </c:pt>
                <c:pt idx="284">
                  <c:v>579015.553487028</c:v>
                </c:pt>
                <c:pt idx="285">
                  <c:v>578896.83240525</c:v>
                </c:pt>
                <c:pt idx="286">
                  <c:v>578990.16784554</c:v>
                </c:pt>
                <c:pt idx="287">
                  <c:v>578967.028161907</c:v>
                </c:pt>
                <c:pt idx="288">
                  <c:v>578860.990972748</c:v>
                </c:pt>
                <c:pt idx="289">
                  <c:v>578970.286135801</c:v>
                </c:pt>
                <c:pt idx="290">
                  <c:v>578920.252724311</c:v>
                </c:pt>
                <c:pt idx="291">
                  <c:v>578906.25883213</c:v>
                </c:pt>
                <c:pt idx="292">
                  <c:v>578959.689647957</c:v>
                </c:pt>
                <c:pt idx="293">
                  <c:v>578924.913070805</c:v>
                </c:pt>
                <c:pt idx="294">
                  <c:v>578896.015179664</c:v>
                </c:pt>
                <c:pt idx="295">
                  <c:v>579044.481070234</c:v>
                </c:pt>
                <c:pt idx="296">
                  <c:v>578991.600116111</c:v>
                </c:pt>
                <c:pt idx="297">
                  <c:v>579073.838831595</c:v>
                </c:pt>
                <c:pt idx="298">
                  <c:v>579033.265598124</c:v>
                </c:pt>
                <c:pt idx="299">
                  <c:v>578793.239991089</c:v>
                </c:pt>
                <c:pt idx="300">
                  <c:v>579022.827102359</c:v>
                </c:pt>
                <c:pt idx="301">
                  <c:v>578985.160540577</c:v>
                </c:pt>
                <c:pt idx="302">
                  <c:v>578981.975008314</c:v>
                </c:pt>
                <c:pt idx="303">
                  <c:v>579009.329714938</c:v>
                </c:pt>
                <c:pt idx="304">
                  <c:v>578980.475326087</c:v>
                </c:pt>
                <c:pt idx="305">
                  <c:v>579030.10440963</c:v>
                </c:pt>
                <c:pt idx="306">
                  <c:v>578968.547642219</c:v>
                </c:pt>
                <c:pt idx="307">
                  <c:v>578933.971617195</c:v>
                </c:pt>
                <c:pt idx="308">
                  <c:v>578935.691311929</c:v>
                </c:pt>
                <c:pt idx="309">
                  <c:v>578935.748333653</c:v>
                </c:pt>
                <c:pt idx="310">
                  <c:v>578871.301872296</c:v>
                </c:pt>
                <c:pt idx="311">
                  <c:v>578873.433126514</c:v>
                </c:pt>
                <c:pt idx="312">
                  <c:v>578856.77006362</c:v>
                </c:pt>
                <c:pt idx="313">
                  <c:v>578864.979912161</c:v>
                </c:pt>
                <c:pt idx="314">
                  <c:v>578823.771989392</c:v>
                </c:pt>
                <c:pt idx="315">
                  <c:v>578802.301546385</c:v>
                </c:pt>
                <c:pt idx="316">
                  <c:v>578812.249910909</c:v>
                </c:pt>
                <c:pt idx="317">
                  <c:v>578819.445169973</c:v>
                </c:pt>
                <c:pt idx="318">
                  <c:v>578734.681246065</c:v>
                </c:pt>
                <c:pt idx="319">
                  <c:v>578724.010102706</c:v>
                </c:pt>
                <c:pt idx="320">
                  <c:v>578740.487289526</c:v>
                </c:pt>
                <c:pt idx="321">
                  <c:v>578725.288860452</c:v>
                </c:pt>
                <c:pt idx="322">
                  <c:v>578744.012266056</c:v>
                </c:pt>
                <c:pt idx="323">
                  <c:v>578733.211505382</c:v>
                </c:pt>
                <c:pt idx="324">
                  <c:v>578744.859056154</c:v>
                </c:pt>
                <c:pt idx="325">
                  <c:v>578716.033921464</c:v>
                </c:pt>
                <c:pt idx="326">
                  <c:v>578730.491750468</c:v>
                </c:pt>
                <c:pt idx="327">
                  <c:v>578715.014324213</c:v>
                </c:pt>
                <c:pt idx="328">
                  <c:v>578707.329330545</c:v>
                </c:pt>
                <c:pt idx="329">
                  <c:v>578657.781392512</c:v>
                </c:pt>
                <c:pt idx="330">
                  <c:v>578629.233648331</c:v>
                </c:pt>
                <c:pt idx="331">
                  <c:v>578652.066361797</c:v>
                </c:pt>
                <c:pt idx="332">
                  <c:v>578650.840697147</c:v>
                </c:pt>
                <c:pt idx="333">
                  <c:v>578668.16395128</c:v>
                </c:pt>
                <c:pt idx="334">
                  <c:v>578663.177281969</c:v>
                </c:pt>
                <c:pt idx="335">
                  <c:v>578635.412400248</c:v>
                </c:pt>
                <c:pt idx="336">
                  <c:v>578633.538891189</c:v>
                </c:pt>
                <c:pt idx="337">
                  <c:v>578650.246617812</c:v>
                </c:pt>
                <c:pt idx="338">
                  <c:v>578661.497474493</c:v>
                </c:pt>
                <c:pt idx="339">
                  <c:v>578652.552788296</c:v>
                </c:pt>
                <c:pt idx="340">
                  <c:v>578611.489351791</c:v>
                </c:pt>
                <c:pt idx="341">
                  <c:v>578647.088716968</c:v>
                </c:pt>
                <c:pt idx="342">
                  <c:v>578619.032290219</c:v>
                </c:pt>
                <c:pt idx="343">
                  <c:v>578658.348265345</c:v>
                </c:pt>
                <c:pt idx="344">
                  <c:v>578661.097109854</c:v>
                </c:pt>
                <c:pt idx="345">
                  <c:v>578674.602521343</c:v>
                </c:pt>
                <c:pt idx="346">
                  <c:v>578655.952131832</c:v>
                </c:pt>
                <c:pt idx="347">
                  <c:v>578631.175399512</c:v>
                </c:pt>
                <c:pt idx="348">
                  <c:v>578654.543948703</c:v>
                </c:pt>
                <c:pt idx="349">
                  <c:v>578690.630279509</c:v>
                </c:pt>
                <c:pt idx="350">
                  <c:v>578652.924890171</c:v>
                </c:pt>
                <c:pt idx="351">
                  <c:v>578651.365570146</c:v>
                </c:pt>
                <c:pt idx="352">
                  <c:v>578671.75507538</c:v>
                </c:pt>
                <c:pt idx="353">
                  <c:v>578659.253420613</c:v>
                </c:pt>
                <c:pt idx="354">
                  <c:v>578672.585856546</c:v>
                </c:pt>
                <c:pt idx="355">
                  <c:v>578739.286485746</c:v>
                </c:pt>
                <c:pt idx="356">
                  <c:v>578662.654941521</c:v>
                </c:pt>
                <c:pt idx="357">
                  <c:v>578645.906867704</c:v>
                </c:pt>
                <c:pt idx="358">
                  <c:v>578669.387989784</c:v>
                </c:pt>
                <c:pt idx="359">
                  <c:v>578669.399094041</c:v>
                </c:pt>
                <c:pt idx="360">
                  <c:v>578657.58377821</c:v>
                </c:pt>
                <c:pt idx="361">
                  <c:v>578676.130861636</c:v>
                </c:pt>
                <c:pt idx="362">
                  <c:v>578689.015533303</c:v>
                </c:pt>
                <c:pt idx="363">
                  <c:v>578675.840602184</c:v>
                </c:pt>
                <c:pt idx="364">
                  <c:v>578676.598852622</c:v>
                </c:pt>
                <c:pt idx="365">
                  <c:v>578678.790553869</c:v>
                </c:pt>
                <c:pt idx="366">
                  <c:v>578674.517405082</c:v>
                </c:pt>
                <c:pt idx="367">
                  <c:v>578671.244470505</c:v>
                </c:pt>
                <c:pt idx="368">
                  <c:v>578700.420552247</c:v>
                </c:pt>
                <c:pt idx="369">
                  <c:v>578716.874637157</c:v>
                </c:pt>
                <c:pt idx="370">
                  <c:v>578680.743207142</c:v>
                </c:pt>
                <c:pt idx="371">
                  <c:v>578708.400258372</c:v>
                </c:pt>
                <c:pt idx="372">
                  <c:v>578703.844410166</c:v>
                </c:pt>
                <c:pt idx="373">
                  <c:v>578700.05844799</c:v>
                </c:pt>
                <c:pt idx="374">
                  <c:v>578690.861708815</c:v>
                </c:pt>
                <c:pt idx="375">
                  <c:v>578687.14647933</c:v>
                </c:pt>
                <c:pt idx="376">
                  <c:v>578706.393331805</c:v>
                </c:pt>
                <c:pt idx="377">
                  <c:v>578711.969314436</c:v>
                </c:pt>
                <c:pt idx="378">
                  <c:v>578701.025806468</c:v>
                </c:pt>
                <c:pt idx="379">
                  <c:v>578692.238383601</c:v>
                </c:pt>
                <c:pt idx="380">
                  <c:v>578688.694612595</c:v>
                </c:pt>
                <c:pt idx="381">
                  <c:v>578699.199181222</c:v>
                </c:pt>
                <c:pt idx="382">
                  <c:v>578700.007337444</c:v>
                </c:pt>
                <c:pt idx="383">
                  <c:v>578699.334428406</c:v>
                </c:pt>
                <c:pt idx="384">
                  <c:v>578695.436762447</c:v>
                </c:pt>
                <c:pt idx="385">
                  <c:v>578691.589657525</c:v>
                </c:pt>
                <c:pt idx="386">
                  <c:v>578693.021707626</c:v>
                </c:pt>
                <c:pt idx="387">
                  <c:v>578718.74904945</c:v>
                </c:pt>
                <c:pt idx="388">
                  <c:v>578696.423505742</c:v>
                </c:pt>
                <c:pt idx="389">
                  <c:v>578659.879761459</c:v>
                </c:pt>
                <c:pt idx="390">
                  <c:v>578705.968731513</c:v>
                </c:pt>
                <c:pt idx="391">
                  <c:v>578665.728314152</c:v>
                </c:pt>
                <c:pt idx="392">
                  <c:v>578691.273215397</c:v>
                </c:pt>
                <c:pt idx="393">
                  <c:v>578681.029889833</c:v>
                </c:pt>
                <c:pt idx="394">
                  <c:v>578673.829726398</c:v>
                </c:pt>
                <c:pt idx="395">
                  <c:v>578680.898465045</c:v>
                </c:pt>
                <c:pt idx="396">
                  <c:v>578675.219438182</c:v>
                </c:pt>
                <c:pt idx="397">
                  <c:v>578678.43247091</c:v>
                </c:pt>
                <c:pt idx="398">
                  <c:v>578674.015339896</c:v>
                </c:pt>
                <c:pt idx="399">
                  <c:v>578685.259628465</c:v>
                </c:pt>
                <c:pt idx="400">
                  <c:v>578670.175025744</c:v>
                </c:pt>
                <c:pt idx="401">
                  <c:v>578681.103839698</c:v>
                </c:pt>
                <c:pt idx="402">
                  <c:v>578667.411048428</c:v>
                </c:pt>
                <c:pt idx="403">
                  <c:v>578670.040469063</c:v>
                </c:pt>
                <c:pt idx="404">
                  <c:v>578662.602729602</c:v>
                </c:pt>
                <c:pt idx="405">
                  <c:v>578670.743062596</c:v>
                </c:pt>
                <c:pt idx="406">
                  <c:v>578676.325258188</c:v>
                </c:pt>
                <c:pt idx="407">
                  <c:v>578684.365266679</c:v>
                </c:pt>
                <c:pt idx="408">
                  <c:v>578668.270370506</c:v>
                </c:pt>
                <c:pt idx="409">
                  <c:v>578662.40817345</c:v>
                </c:pt>
                <c:pt idx="410">
                  <c:v>578666.90163897</c:v>
                </c:pt>
                <c:pt idx="411">
                  <c:v>578666.357285814</c:v>
                </c:pt>
                <c:pt idx="412">
                  <c:v>578673.39881462</c:v>
                </c:pt>
                <c:pt idx="413">
                  <c:v>578666.899711255</c:v>
                </c:pt>
                <c:pt idx="414">
                  <c:v>578672.56403815</c:v>
                </c:pt>
                <c:pt idx="415">
                  <c:v>578670.689585986</c:v>
                </c:pt>
                <c:pt idx="416">
                  <c:v>578673.954363176</c:v>
                </c:pt>
                <c:pt idx="417">
                  <c:v>578674.106123929</c:v>
                </c:pt>
                <c:pt idx="418">
                  <c:v>578670.096374712</c:v>
                </c:pt>
                <c:pt idx="419">
                  <c:v>578670.871008268</c:v>
                </c:pt>
                <c:pt idx="420">
                  <c:v>578670.764941465</c:v>
                </c:pt>
                <c:pt idx="421">
                  <c:v>578665.598263327</c:v>
                </c:pt>
                <c:pt idx="422">
                  <c:v>578658.887260337</c:v>
                </c:pt>
                <c:pt idx="423">
                  <c:v>578674.291240732</c:v>
                </c:pt>
                <c:pt idx="424">
                  <c:v>578662.216283993</c:v>
                </c:pt>
                <c:pt idx="425">
                  <c:v>578670.427785999</c:v>
                </c:pt>
                <c:pt idx="426">
                  <c:v>578662.295877622</c:v>
                </c:pt>
                <c:pt idx="427">
                  <c:v>578683.648768046</c:v>
                </c:pt>
                <c:pt idx="428">
                  <c:v>578668.03365783</c:v>
                </c:pt>
                <c:pt idx="429">
                  <c:v>578671.011829499</c:v>
                </c:pt>
                <c:pt idx="430">
                  <c:v>578666.837477902</c:v>
                </c:pt>
                <c:pt idx="431">
                  <c:v>578662.268813097</c:v>
                </c:pt>
                <c:pt idx="432">
                  <c:v>578660.732199807</c:v>
                </c:pt>
                <c:pt idx="433">
                  <c:v>578663.865543694</c:v>
                </c:pt>
                <c:pt idx="434">
                  <c:v>578662.505000505</c:v>
                </c:pt>
                <c:pt idx="435">
                  <c:v>578662.986024131</c:v>
                </c:pt>
                <c:pt idx="436">
                  <c:v>578661.255100565</c:v>
                </c:pt>
                <c:pt idx="437">
                  <c:v>578670.108510974</c:v>
                </c:pt>
                <c:pt idx="438">
                  <c:v>578666.522469793</c:v>
                </c:pt>
                <c:pt idx="439">
                  <c:v>578674.433287052</c:v>
                </c:pt>
                <c:pt idx="440">
                  <c:v>578668.960140935</c:v>
                </c:pt>
                <c:pt idx="441">
                  <c:v>578679.01455173</c:v>
                </c:pt>
                <c:pt idx="442">
                  <c:v>578674.065733084</c:v>
                </c:pt>
                <c:pt idx="443">
                  <c:v>578660.781915984</c:v>
                </c:pt>
                <c:pt idx="444">
                  <c:v>578673.760958296</c:v>
                </c:pt>
                <c:pt idx="445">
                  <c:v>578680.380382198</c:v>
                </c:pt>
                <c:pt idx="446">
                  <c:v>578661.239512155</c:v>
                </c:pt>
                <c:pt idx="447">
                  <c:v>578666.887368562</c:v>
                </c:pt>
                <c:pt idx="448">
                  <c:v>578667.637142309</c:v>
                </c:pt>
                <c:pt idx="449">
                  <c:v>578669.010947759</c:v>
                </c:pt>
                <c:pt idx="450">
                  <c:v>578665.689517943</c:v>
                </c:pt>
                <c:pt idx="451">
                  <c:v>578667.393141506</c:v>
                </c:pt>
                <c:pt idx="452">
                  <c:v>578668.207381196</c:v>
                </c:pt>
                <c:pt idx="453">
                  <c:v>578665.414936038</c:v>
                </c:pt>
                <c:pt idx="454">
                  <c:v>578665.487042381</c:v>
                </c:pt>
                <c:pt idx="455">
                  <c:v>578665.713156233</c:v>
                </c:pt>
                <c:pt idx="456">
                  <c:v>578661.098273131</c:v>
                </c:pt>
                <c:pt idx="457">
                  <c:v>578663.146704928</c:v>
                </c:pt>
                <c:pt idx="458">
                  <c:v>578667.858304794</c:v>
                </c:pt>
                <c:pt idx="459">
                  <c:v>578665.097702635</c:v>
                </c:pt>
                <c:pt idx="460">
                  <c:v>578667.613381454</c:v>
                </c:pt>
                <c:pt idx="461">
                  <c:v>578673.697186301</c:v>
                </c:pt>
                <c:pt idx="462">
                  <c:v>578666.443169783</c:v>
                </c:pt>
                <c:pt idx="463">
                  <c:v>578667.930959733</c:v>
                </c:pt>
                <c:pt idx="464">
                  <c:v>578672.303015725</c:v>
                </c:pt>
                <c:pt idx="465">
                  <c:v>578665.985163767</c:v>
                </c:pt>
                <c:pt idx="466">
                  <c:v>578664.474833562</c:v>
                </c:pt>
                <c:pt idx="467">
                  <c:v>578663.049948811</c:v>
                </c:pt>
                <c:pt idx="468">
                  <c:v>578664.394745652</c:v>
                </c:pt>
                <c:pt idx="469">
                  <c:v>578663.063972863</c:v>
                </c:pt>
                <c:pt idx="470">
                  <c:v>578662.711571547</c:v>
                </c:pt>
                <c:pt idx="471">
                  <c:v>578667.699739425</c:v>
                </c:pt>
                <c:pt idx="472">
                  <c:v>578666.367261928</c:v>
                </c:pt>
                <c:pt idx="473">
                  <c:v>578661.419003593</c:v>
                </c:pt>
                <c:pt idx="474">
                  <c:v>578666.254853382</c:v>
                </c:pt>
                <c:pt idx="475">
                  <c:v>578667.093575405</c:v>
                </c:pt>
                <c:pt idx="476">
                  <c:v>578667.593987155</c:v>
                </c:pt>
                <c:pt idx="477">
                  <c:v>578669.839122313</c:v>
                </c:pt>
                <c:pt idx="478">
                  <c:v>578662.788120402</c:v>
                </c:pt>
                <c:pt idx="479">
                  <c:v>578668.310455656</c:v>
                </c:pt>
                <c:pt idx="480">
                  <c:v>578666.368302003</c:v>
                </c:pt>
                <c:pt idx="481">
                  <c:v>578666.614216643</c:v>
                </c:pt>
                <c:pt idx="482">
                  <c:v>578661.558797683</c:v>
                </c:pt>
                <c:pt idx="483">
                  <c:v>578668.528480796</c:v>
                </c:pt>
                <c:pt idx="484">
                  <c:v>578667.037120278</c:v>
                </c:pt>
                <c:pt idx="485">
                  <c:v>578671.328401873</c:v>
                </c:pt>
                <c:pt idx="486">
                  <c:v>578666.868640915</c:v>
                </c:pt>
                <c:pt idx="487">
                  <c:v>578666.035849749</c:v>
                </c:pt>
                <c:pt idx="488">
                  <c:v>578670.087984864</c:v>
                </c:pt>
                <c:pt idx="489">
                  <c:v>578666.283231939</c:v>
                </c:pt>
                <c:pt idx="490">
                  <c:v>578667.377226292</c:v>
                </c:pt>
                <c:pt idx="491">
                  <c:v>578666.318045512</c:v>
                </c:pt>
                <c:pt idx="492">
                  <c:v>578665.735031369</c:v>
                </c:pt>
                <c:pt idx="493">
                  <c:v>578666.258988102</c:v>
                </c:pt>
                <c:pt idx="494">
                  <c:v>578666.309290056</c:v>
                </c:pt>
                <c:pt idx="495">
                  <c:v>578665.128442869</c:v>
                </c:pt>
                <c:pt idx="496">
                  <c:v>578666.352052758</c:v>
                </c:pt>
                <c:pt idx="497">
                  <c:v>578666.821596994</c:v>
                </c:pt>
                <c:pt idx="498">
                  <c:v>578668.163386233</c:v>
                </c:pt>
                <c:pt idx="499">
                  <c:v>578669.170863259</c:v>
                </c:pt>
                <c:pt idx="500">
                  <c:v>578670.715764021</c:v>
                </c:pt>
                <c:pt idx="501">
                  <c:v>578669.026381576</c:v>
                </c:pt>
                <c:pt idx="502">
                  <c:v>578669.002024752</c:v>
                </c:pt>
                <c:pt idx="503">
                  <c:v>578672.25010367</c:v>
                </c:pt>
                <c:pt idx="504">
                  <c:v>578669.135197246</c:v>
                </c:pt>
                <c:pt idx="505">
                  <c:v>578670.473214463</c:v>
                </c:pt>
                <c:pt idx="506">
                  <c:v>578671.483858664</c:v>
                </c:pt>
                <c:pt idx="507">
                  <c:v>578669.040285484</c:v>
                </c:pt>
                <c:pt idx="508">
                  <c:v>578671.118222123</c:v>
                </c:pt>
                <c:pt idx="509">
                  <c:v>578670.930411846</c:v>
                </c:pt>
                <c:pt idx="510">
                  <c:v>578670.624997646</c:v>
                </c:pt>
                <c:pt idx="511">
                  <c:v>578670.032762659</c:v>
                </c:pt>
                <c:pt idx="512">
                  <c:v>578670.852012961</c:v>
                </c:pt>
                <c:pt idx="513">
                  <c:v>578672.096228438</c:v>
                </c:pt>
                <c:pt idx="514">
                  <c:v>578671.239316049</c:v>
                </c:pt>
                <c:pt idx="515">
                  <c:v>578672.063192475</c:v>
                </c:pt>
                <c:pt idx="516">
                  <c:v>578668.034485789</c:v>
                </c:pt>
                <c:pt idx="517">
                  <c:v>578670.920468308</c:v>
                </c:pt>
                <c:pt idx="518">
                  <c:v>578669.905221859</c:v>
                </c:pt>
                <c:pt idx="519">
                  <c:v>578669.133281091</c:v>
                </c:pt>
                <c:pt idx="520">
                  <c:v>578669.693613381</c:v>
                </c:pt>
                <c:pt idx="521">
                  <c:v>578669.403330101</c:v>
                </c:pt>
                <c:pt idx="522">
                  <c:v>578669.69788431</c:v>
                </c:pt>
                <c:pt idx="523">
                  <c:v>578669.508740973</c:v>
                </c:pt>
                <c:pt idx="524">
                  <c:v>578669.474838986</c:v>
                </c:pt>
                <c:pt idx="525">
                  <c:v>578669.201206069</c:v>
                </c:pt>
                <c:pt idx="526">
                  <c:v>578669.021927888</c:v>
                </c:pt>
                <c:pt idx="527">
                  <c:v>578671.080988357</c:v>
                </c:pt>
                <c:pt idx="528">
                  <c:v>578669.729487341</c:v>
                </c:pt>
                <c:pt idx="529">
                  <c:v>578669.918551409</c:v>
                </c:pt>
                <c:pt idx="530">
                  <c:v>578670.003854033</c:v>
                </c:pt>
                <c:pt idx="531">
                  <c:v>578667.973022335</c:v>
                </c:pt>
                <c:pt idx="532">
                  <c:v>578669.426336296</c:v>
                </c:pt>
                <c:pt idx="533">
                  <c:v>578667.84518929</c:v>
                </c:pt>
                <c:pt idx="534">
                  <c:v>578666.739665349</c:v>
                </c:pt>
                <c:pt idx="535">
                  <c:v>578668.317903016</c:v>
                </c:pt>
                <c:pt idx="536">
                  <c:v>578667.970236268</c:v>
                </c:pt>
                <c:pt idx="537">
                  <c:v>578667.77279569</c:v>
                </c:pt>
                <c:pt idx="538">
                  <c:v>578669.095741167</c:v>
                </c:pt>
                <c:pt idx="539">
                  <c:v>578668.173570122</c:v>
                </c:pt>
                <c:pt idx="540">
                  <c:v>578668.571881378</c:v>
                </c:pt>
                <c:pt idx="541">
                  <c:v>578668.715886678</c:v>
                </c:pt>
                <c:pt idx="542">
                  <c:v>578668.497858859</c:v>
                </c:pt>
                <c:pt idx="543">
                  <c:v>578668.513724899</c:v>
                </c:pt>
                <c:pt idx="544">
                  <c:v>578667.539306864</c:v>
                </c:pt>
                <c:pt idx="545">
                  <c:v>578668.36218778</c:v>
                </c:pt>
                <c:pt idx="546">
                  <c:v>578668.436237068</c:v>
                </c:pt>
                <c:pt idx="547">
                  <c:v>578667.529721295</c:v>
                </c:pt>
                <c:pt idx="548">
                  <c:v>578668.167173942</c:v>
                </c:pt>
                <c:pt idx="549">
                  <c:v>578667.747919528</c:v>
                </c:pt>
                <c:pt idx="550">
                  <c:v>578669.598149644</c:v>
                </c:pt>
                <c:pt idx="551">
                  <c:v>578669.48485105</c:v>
                </c:pt>
                <c:pt idx="552">
                  <c:v>578668.827329823</c:v>
                </c:pt>
                <c:pt idx="553">
                  <c:v>578668.357870813</c:v>
                </c:pt>
                <c:pt idx="554">
                  <c:v>578668.782073328</c:v>
                </c:pt>
                <c:pt idx="555">
                  <c:v>578668.528329539</c:v>
                </c:pt>
                <c:pt idx="556">
                  <c:v>578668.329234687</c:v>
                </c:pt>
                <c:pt idx="557">
                  <c:v>578668.217998825</c:v>
                </c:pt>
                <c:pt idx="558">
                  <c:v>578668.060697816</c:v>
                </c:pt>
                <c:pt idx="559">
                  <c:v>578668.115784789</c:v>
                </c:pt>
                <c:pt idx="560">
                  <c:v>578668.207679323</c:v>
                </c:pt>
                <c:pt idx="561">
                  <c:v>578668.608074162</c:v>
                </c:pt>
                <c:pt idx="562">
                  <c:v>578668.885334765</c:v>
                </c:pt>
                <c:pt idx="563">
                  <c:v>578668.619212971</c:v>
                </c:pt>
                <c:pt idx="564">
                  <c:v>578669.270329047</c:v>
                </c:pt>
                <c:pt idx="565">
                  <c:v>578668.71782682</c:v>
                </c:pt>
                <c:pt idx="566">
                  <c:v>578669.251549509</c:v>
                </c:pt>
                <c:pt idx="567">
                  <c:v>578669.483272996</c:v>
                </c:pt>
                <c:pt idx="568">
                  <c:v>578669.19825495</c:v>
                </c:pt>
                <c:pt idx="569">
                  <c:v>578669.675843452</c:v>
                </c:pt>
                <c:pt idx="570">
                  <c:v>578668.853358278</c:v>
                </c:pt>
                <c:pt idx="571">
                  <c:v>578670.41282608</c:v>
                </c:pt>
                <c:pt idx="572">
                  <c:v>578669.637237654</c:v>
                </c:pt>
                <c:pt idx="573">
                  <c:v>578668.811749913</c:v>
                </c:pt>
                <c:pt idx="574">
                  <c:v>578669.010285957</c:v>
                </c:pt>
                <c:pt idx="575">
                  <c:v>578668.81729541</c:v>
                </c:pt>
                <c:pt idx="576">
                  <c:v>578669.197954131</c:v>
                </c:pt>
                <c:pt idx="577">
                  <c:v>578669.061022542</c:v>
                </c:pt>
                <c:pt idx="578">
                  <c:v>578669.006781993</c:v>
                </c:pt>
                <c:pt idx="579">
                  <c:v>578669.078227197</c:v>
                </c:pt>
                <c:pt idx="580">
                  <c:v>578669.152657211</c:v>
                </c:pt>
                <c:pt idx="581">
                  <c:v>578668.581765302</c:v>
                </c:pt>
                <c:pt idx="582">
                  <c:v>578669.331629249</c:v>
                </c:pt>
                <c:pt idx="583">
                  <c:v>578669.145732619</c:v>
                </c:pt>
                <c:pt idx="584">
                  <c:v>578668.910630034</c:v>
                </c:pt>
                <c:pt idx="585">
                  <c:v>578668.34436632</c:v>
                </c:pt>
                <c:pt idx="586">
                  <c:v>578669.355858848</c:v>
                </c:pt>
                <c:pt idx="587">
                  <c:v>578668.882988543</c:v>
                </c:pt>
                <c:pt idx="588">
                  <c:v>578669.580145999</c:v>
                </c:pt>
                <c:pt idx="589">
                  <c:v>578669.45511118</c:v>
                </c:pt>
                <c:pt idx="590">
                  <c:v>578669.53551299</c:v>
                </c:pt>
                <c:pt idx="591">
                  <c:v>578669.56638971</c:v>
                </c:pt>
                <c:pt idx="592">
                  <c:v>578669.564483486</c:v>
                </c:pt>
                <c:pt idx="593">
                  <c:v>578669.548312545</c:v>
                </c:pt>
                <c:pt idx="594">
                  <c:v>578669.340708614</c:v>
                </c:pt>
                <c:pt idx="595">
                  <c:v>578669.506569019</c:v>
                </c:pt>
                <c:pt idx="596">
                  <c:v>578669.244309071</c:v>
                </c:pt>
                <c:pt idx="597">
                  <c:v>578669.219812359</c:v>
                </c:pt>
                <c:pt idx="598">
                  <c:v>578669.271339825</c:v>
                </c:pt>
                <c:pt idx="599">
                  <c:v>578669.017788483</c:v>
                </c:pt>
                <c:pt idx="600">
                  <c:v>578669.02773648</c:v>
                </c:pt>
                <c:pt idx="601">
                  <c:v>578669.266587463</c:v>
                </c:pt>
                <c:pt idx="602">
                  <c:v>578669.088560848</c:v>
                </c:pt>
                <c:pt idx="603">
                  <c:v>578669.210601748</c:v>
                </c:pt>
                <c:pt idx="604">
                  <c:v>578668.998149694</c:v>
                </c:pt>
                <c:pt idx="605">
                  <c:v>578668.844086984</c:v>
                </c:pt>
                <c:pt idx="606">
                  <c:v>578669.179312564</c:v>
                </c:pt>
                <c:pt idx="607">
                  <c:v>578668.415531447</c:v>
                </c:pt>
                <c:pt idx="608">
                  <c:v>578669.01160194</c:v>
                </c:pt>
                <c:pt idx="609">
                  <c:v>578669.230764837</c:v>
                </c:pt>
                <c:pt idx="610">
                  <c:v>578669.136420432</c:v>
                </c:pt>
                <c:pt idx="611">
                  <c:v>578669.102966765</c:v>
                </c:pt>
                <c:pt idx="612">
                  <c:v>578669.030619079</c:v>
                </c:pt>
                <c:pt idx="613">
                  <c:v>578668.748587082</c:v>
                </c:pt>
                <c:pt idx="614">
                  <c:v>578669.12799307</c:v>
                </c:pt>
                <c:pt idx="615">
                  <c:v>578669.178990584</c:v>
                </c:pt>
                <c:pt idx="616">
                  <c:v>578668.743480735</c:v>
                </c:pt>
                <c:pt idx="617">
                  <c:v>578668.438965956</c:v>
                </c:pt>
                <c:pt idx="618">
                  <c:v>578668.618511074</c:v>
                </c:pt>
                <c:pt idx="619">
                  <c:v>578668.983171048</c:v>
                </c:pt>
                <c:pt idx="620">
                  <c:v>578668.728111262</c:v>
                </c:pt>
                <c:pt idx="621">
                  <c:v>578668.570481083</c:v>
                </c:pt>
                <c:pt idx="622">
                  <c:v>578668.649823368</c:v>
                </c:pt>
                <c:pt idx="623">
                  <c:v>578668.766035489</c:v>
                </c:pt>
                <c:pt idx="624">
                  <c:v>578668.835800809</c:v>
                </c:pt>
                <c:pt idx="625">
                  <c:v>578668.662127024</c:v>
                </c:pt>
                <c:pt idx="626">
                  <c:v>578668.802071065</c:v>
                </c:pt>
                <c:pt idx="627">
                  <c:v>578668.660807668</c:v>
                </c:pt>
                <c:pt idx="628">
                  <c:v>578668.745851934</c:v>
                </c:pt>
                <c:pt idx="629">
                  <c:v>578668.678121906</c:v>
                </c:pt>
                <c:pt idx="630">
                  <c:v>578668.73979684</c:v>
                </c:pt>
                <c:pt idx="631">
                  <c:v>578668.715880486</c:v>
                </c:pt>
                <c:pt idx="632">
                  <c:v>578668.808221953</c:v>
                </c:pt>
                <c:pt idx="633">
                  <c:v>578668.766704142</c:v>
                </c:pt>
                <c:pt idx="634">
                  <c:v>578668.653989069</c:v>
                </c:pt>
                <c:pt idx="635">
                  <c:v>578668.801187377</c:v>
                </c:pt>
                <c:pt idx="636">
                  <c:v>578668.918701959</c:v>
                </c:pt>
                <c:pt idx="637">
                  <c:v>578668.862291569</c:v>
                </c:pt>
                <c:pt idx="638">
                  <c:v>578668.745978918</c:v>
                </c:pt>
                <c:pt idx="639">
                  <c:v>578668.737030299</c:v>
                </c:pt>
                <c:pt idx="640">
                  <c:v>578669.123165417</c:v>
                </c:pt>
                <c:pt idx="641">
                  <c:v>578668.796412823</c:v>
                </c:pt>
                <c:pt idx="642">
                  <c:v>578668.727916955</c:v>
                </c:pt>
                <c:pt idx="643">
                  <c:v>578668.809145493</c:v>
                </c:pt>
                <c:pt idx="644">
                  <c:v>578668.689056632</c:v>
                </c:pt>
                <c:pt idx="645">
                  <c:v>578668.73594394</c:v>
                </c:pt>
                <c:pt idx="646">
                  <c:v>578668.769298528</c:v>
                </c:pt>
                <c:pt idx="647">
                  <c:v>578668.817416429</c:v>
                </c:pt>
                <c:pt idx="648">
                  <c:v>578668.773712627</c:v>
                </c:pt>
                <c:pt idx="649">
                  <c:v>578668.778072413</c:v>
                </c:pt>
                <c:pt idx="650">
                  <c:v>578668.785718296</c:v>
                </c:pt>
                <c:pt idx="651">
                  <c:v>578668.737807959</c:v>
                </c:pt>
                <c:pt idx="652">
                  <c:v>578668.704835516</c:v>
                </c:pt>
                <c:pt idx="653">
                  <c:v>578668.64845919</c:v>
                </c:pt>
                <c:pt idx="654">
                  <c:v>578668.77162918</c:v>
                </c:pt>
                <c:pt idx="655">
                  <c:v>578668.743357401</c:v>
                </c:pt>
                <c:pt idx="656">
                  <c:v>578668.769949544</c:v>
                </c:pt>
                <c:pt idx="657">
                  <c:v>578668.754010587</c:v>
                </c:pt>
                <c:pt idx="658">
                  <c:v>578668.790300267</c:v>
                </c:pt>
                <c:pt idx="659">
                  <c:v>578668.758300243</c:v>
                </c:pt>
                <c:pt idx="660">
                  <c:v>578668.779897473</c:v>
                </c:pt>
                <c:pt idx="661">
                  <c:v>578668.767061992</c:v>
                </c:pt>
                <c:pt idx="662">
                  <c:v>578668.761772408</c:v>
                </c:pt>
                <c:pt idx="663">
                  <c:v>578668.756932765</c:v>
                </c:pt>
                <c:pt idx="664">
                  <c:v>578668.790408445</c:v>
                </c:pt>
                <c:pt idx="665">
                  <c:v>578668.774233682</c:v>
                </c:pt>
                <c:pt idx="666">
                  <c:v>578668.778778736</c:v>
                </c:pt>
                <c:pt idx="667">
                  <c:v>578668.726002588</c:v>
                </c:pt>
                <c:pt idx="668">
                  <c:v>578668.731910347</c:v>
                </c:pt>
                <c:pt idx="669">
                  <c:v>578668.733299035</c:v>
                </c:pt>
                <c:pt idx="670">
                  <c:v>578668.717785165</c:v>
                </c:pt>
                <c:pt idx="671">
                  <c:v>578668.775692742</c:v>
                </c:pt>
                <c:pt idx="672">
                  <c:v>578668.728628496</c:v>
                </c:pt>
                <c:pt idx="673">
                  <c:v>578668.629527012</c:v>
                </c:pt>
                <c:pt idx="674">
                  <c:v>578668.703128791</c:v>
                </c:pt>
                <c:pt idx="675">
                  <c:v>578668.770166731</c:v>
                </c:pt>
                <c:pt idx="676">
                  <c:v>578668.697157861</c:v>
                </c:pt>
                <c:pt idx="677">
                  <c:v>578668.785901582</c:v>
                </c:pt>
                <c:pt idx="678">
                  <c:v>578668.719503248</c:v>
                </c:pt>
                <c:pt idx="679">
                  <c:v>578668.788801797</c:v>
                </c:pt>
                <c:pt idx="680">
                  <c:v>578668.746860511</c:v>
                </c:pt>
                <c:pt idx="681">
                  <c:v>578668.697703948</c:v>
                </c:pt>
                <c:pt idx="682">
                  <c:v>578668.749422694</c:v>
                </c:pt>
                <c:pt idx="683">
                  <c:v>578668.782323668</c:v>
                </c:pt>
                <c:pt idx="684">
                  <c:v>578668.828628076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27.6385867551419</c:v>
                </c:pt>
                <c:pt idx="2">
                  <c:v>18.1265935677967</c:v>
                </c:pt>
                <c:pt idx="3">
                  <c:v>13.8172993811019</c:v>
                </c:pt>
                <c:pt idx="4">
                  <c:v>10.7339624532296</c:v>
                </c:pt>
                <c:pt idx="5">
                  <c:v>8.54654959429807</c:v>
                </c:pt>
                <c:pt idx="6">
                  <c:v>7.00045717420682</c:v>
                </c:pt>
                <c:pt idx="7">
                  <c:v>5.92209625751936</c:v>
                </c:pt>
                <c:pt idx="8">
                  <c:v>3.64879879835169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33.1394434632203</c:v>
                </c:pt>
                <c:pt idx="2">
                  <c:v>3.20939227946904</c:v>
                </c:pt>
                <c:pt idx="3">
                  <c:v>1.99930543712468</c:v>
                </c:pt>
                <c:pt idx="4">
                  <c:v>1.46234810374179</c:v>
                </c:pt>
                <c:pt idx="5">
                  <c:v>1.16221134204701</c:v>
                </c:pt>
                <c:pt idx="6">
                  <c:v>0.969678520190335</c:v>
                </c:pt>
                <c:pt idx="7">
                  <c:v>0.834923176955882</c:v>
                </c:pt>
                <c:pt idx="8">
                  <c:v>1.68065110902147</c:v>
                </c:pt>
                <c:pt idx="9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5.50085670807838</c:v>
                </c:pt>
                <c:pt idx="2">
                  <c:v>12.7213854668143</c:v>
                </c:pt>
                <c:pt idx="3">
                  <c:v>6.30859962381944</c:v>
                </c:pt>
                <c:pt idx="4">
                  <c:v>4.54568503161414</c:v>
                </c:pt>
                <c:pt idx="5">
                  <c:v>3.3496242009785</c:v>
                </c:pt>
                <c:pt idx="6">
                  <c:v>2.51577094028158</c:v>
                </c:pt>
                <c:pt idx="7">
                  <c:v>1.91328409364334</c:v>
                </c:pt>
                <c:pt idx="8">
                  <c:v>3.95394856818914</c:v>
                </c:pt>
                <c:pt idx="9">
                  <c:v>4.24521924750739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20.5972445978761</c:v>
                </c:pt>
                <c:pt idx="2">
                  <c:v>12.3283530225911</c:v>
                </c:pt>
                <c:pt idx="3">
                  <c:v>9.71884200702916</c:v>
                </c:pt>
                <c:pt idx="4">
                  <c:v>7.8378342956603</c:v>
                </c:pt>
                <c:pt idx="5">
                  <c:v>6.49335917553079</c:v>
                </c:pt>
                <c:pt idx="6">
                  <c:v>5.54882733882486</c:v>
                </c:pt>
                <c:pt idx="7">
                  <c:v>3.49073373880619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21.9372008775584</c:v>
                </c:pt>
                <c:pt idx="2">
                  <c:v>1.99930543712468</c:v>
                </c:pt>
                <c:pt idx="3">
                  <c:v>1.46234810374179</c:v>
                </c:pt>
                <c:pt idx="4">
                  <c:v>1.162211342047</c:v>
                </c:pt>
                <c:pt idx="5">
                  <c:v>0.969678520190335</c:v>
                </c:pt>
                <c:pt idx="6">
                  <c:v>0.834923176955882</c:v>
                </c:pt>
                <c:pt idx="7">
                  <c:v>1.68065110902147</c:v>
                </c:pt>
                <c:pt idx="8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1.33995627968229</c:v>
                </c:pt>
                <c:pt idx="2">
                  <c:v>10.2681970124097</c:v>
                </c:pt>
                <c:pt idx="3">
                  <c:v>4.07185911930369</c:v>
                </c:pt>
                <c:pt idx="4">
                  <c:v>3.04321905341586</c:v>
                </c:pt>
                <c:pt idx="5">
                  <c:v>2.31415364031985</c:v>
                </c:pt>
                <c:pt idx="6">
                  <c:v>1.77945501366182</c:v>
                </c:pt>
                <c:pt idx="7">
                  <c:v>3.73874470904014</c:v>
                </c:pt>
                <c:pt idx="8">
                  <c:v>4.08715418796189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27.6611382014585</c:v>
                </c:pt>
                <c:pt idx="2">
                  <c:v>16.2526548771661</c:v>
                </c:pt>
                <c:pt idx="3">
                  <c:v>12.3943172025395</c:v>
                </c:pt>
                <c:pt idx="4">
                  <c:v>9.70574091627992</c:v>
                </c:pt>
                <c:pt idx="5">
                  <c:v>7.82987852378046</c:v>
                </c:pt>
                <c:pt idx="6">
                  <c:v>6.53262363310713</c:v>
                </c:pt>
                <c:pt idx="7">
                  <c:v>3.90733370748357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32.543575634918</c:v>
                </c:pt>
                <c:pt idx="2">
                  <c:v>1.99930543712468</c:v>
                </c:pt>
                <c:pt idx="3">
                  <c:v>1.46234810374179</c:v>
                </c:pt>
                <c:pt idx="4">
                  <c:v>1.162211342047</c:v>
                </c:pt>
                <c:pt idx="5">
                  <c:v>0.969678520190335</c:v>
                </c:pt>
                <c:pt idx="6">
                  <c:v>0.834923176955882</c:v>
                </c:pt>
                <c:pt idx="7">
                  <c:v>1.68065110902147</c:v>
                </c:pt>
                <c:pt idx="8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4.88243743345954</c:v>
                </c:pt>
                <c:pt idx="2">
                  <c:v>13.407788761417</c:v>
                </c:pt>
                <c:pt idx="3">
                  <c:v>5.32068577836836</c:v>
                </c:pt>
                <c:pt idx="4">
                  <c:v>3.85078762830663</c:v>
                </c:pt>
                <c:pt idx="5">
                  <c:v>2.8455409126898</c:v>
                </c:pt>
                <c:pt idx="6">
                  <c:v>2.13217806762921</c:v>
                </c:pt>
                <c:pt idx="7">
                  <c:v>4.30594103464503</c:v>
                </c:pt>
                <c:pt idx="8">
                  <c:v>4.50375415663927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19.6680283997283</c:v>
                </c:pt>
                <c:pt idx="2">
                  <c:v>11.3487710317481</c:v>
                </c:pt>
                <c:pt idx="3">
                  <c:v>8.97578362949138</c:v>
                </c:pt>
                <c:pt idx="4">
                  <c:v>7.30758151684277</c:v>
                </c:pt>
                <c:pt idx="5">
                  <c:v>6.14816690181256</c:v>
                </c:pt>
                <c:pt idx="6">
                  <c:v>3.74453103873396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20.8471821098531</c:v>
                </c:pt>
                <c:pt idx="2">
                  <c:v>1.46234810374179</c:v>
                </c:pt>
                <c:pt idx="3">
                  <c:v>1.16221134204701</c:v>
                </c:pt>
                <c:pt idx="4">
                  <c:v>0.969678520190335</c:v>
                </c:pt>
                <c:pt idx="5">
                  <c:v>0.834923176955882</c:v>
                </c:pt>
                <c:pt idx="6">
                  <c:v>1.68065110902147</c:v>
                </c:pt>
                <c:pt idx="7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1.17915371012483</c:v>
                </c:pt>
                <c:pt idx="2">
                  <c:v>9.78160547172198</c:v>
                </c:pt>
                <c:pt idx="3">
                  <c:v>3.53519874430374</c:v>
                </c:pt>
                <c:pt idx="4">
                  <c:v>2.63788063283894</c:v>
                </c:pt>
                <c:pt idx="5">
                  <c:v>1.9943377919861</c:v>
                </c:pt>
                <c:pt idx="6">
                  <c:v>4.08428697210006</c:v>
                </c:pt>
                <c:pt idx="7">
                  <c:v>4.34095148788967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26.865891016992</c:v>
                </c:pt>
                <c:pt idx="2">
                  <c:v>15.307878548116</c:v>
                </c:pt>
                <c:pt idx="3">
                  <c:v>11.7398694838391</c:v>
                </c:pt>
                <c:pt idx="4">
                  <c:v>9.2853325370375</c:v>
                </c:pt>
                <c:pt idx="5">
                  <c:v>7.60396634626406</c:v>
                </c:pt>
                <c:pt idx="6">
                  <c:v>4.36100622418026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31.3028731788297</c:v>
                </c:pt>
                <c:pt idx="2">
                  <c:v>1.46234810374179</c:v>
                </c:pt>
                <c:pt idx="3">
                  <c:v>1.162211342047</c:v>
                </c:pt>
                <c:pt idx="4">
                  <c:v>0.969678520190335</c:v>
                </c:pt>
                <c:pt idx="5">
                  <c:v>0.834923176955882</c:v>
                </c:pt>
                <c:pt idx="6">
                  <c:v>1.68065110902147</c:v>
                </c:pt>
                <c:pt idx="7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4.43698216183764</c:v>
                </c:pt>
                <c:pt idx="2">
                  <c:v>13.0203605726179</c:v>
                </c:pt>
                <c:pt idx="3">
                  <c:v>4.73022040632389</c:v>
                </c:pt>
                <c:pt idx="4">
                  <c:v>3.42421546699193</c:v>
                </c:pt>
                <c:pt idx="5">
                  <c:v>2.51628936772932</c:v>
                </c:pt>
                <c:pt idx="6">
                  <c:v>4.92361123110527</c:v>
                </c:pt>
                <c:pt idx="7">
                  <c:v>4.95742667333597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18.433856029569</c:v>
                </c:pt>
                <c:pt idx="2">
                  <c:v>10.6616983720681</c:v>
                </c:pt>
                <c:pt idx="3">
                  <c:v>8.51388254285749</c:v>
                </c:pt>
                <c:pt idx="4">
                  <c:v>7.03611100882184</c:v>
                </c:pt>
                <c:pt idx="5">
                  <c:v>4.12054128528323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19.4810594824867</c:v>
                </c:pt>
                <c:pt idx="2">
                  <c:v>1.162211342047</c:v>
                </c:pt>
                <c:pt idx="3">
                  <c:v>0.969678520190335</c:v>
                </c:pt>
                <c:pt idx="4">
                  <c:v>0.834923176955882</c:v>
                </c:pt>
                <c:pt idx="5">
                  <c:v>1.68065110902147</c:v>
                </c:pt>
                <c:pt idx="6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1.04720345291771</c:v>
                </c:pt>
                <c:pt idx="2">
                  <c:v>8.9343689995479</c:v>
                </c:pt>
                <c:pt idx="3">
                  <c:v>3.11749434940093</c:v>
                </c:pt>
                <c:pt idx="4">
                  <c:v>2.31269471099153</c:v>
                </c:pt>
                <c:pt idx="5">
                  <c:v>4.59622083256008</c:v>
                </c:pt>
                <c:pt idx="6">
                  <c:v>4.71696173443894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25.7063022477987</c:v>
                </c:pt>
                <c:pt idx="2">
                  <c:v>14.7261029967058</c:v>
                </c:pt>
                <c:pt idx="3">
                  <c:v>11.422034031791</c:v>
                </c:pt>
                <c:pt idx="4">
                  <c:v>9.17676737999306</c:v>
                </c:pt>
                <c:pt idx="5">
                  <c:v>5.02702709170679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29.7680275251597</c:v>
                </c:pt>
                <c:pt idx="2">
                  <c:v>1.162211342047</c:v>
                </c:pt>
                <c:pt idx="3">
                  <c:v>0.969678520190335</c:v>
                </c:pt>
                <c:pt idx="4">
                  <c:v>0.834923176955882</c:v>
                </c:pt>
                <c:pt idx="5">
                  <c:v>1.68065110902147</c:v>
                </c:pt>
                <c:pt idx="6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4.06172527736101</c:v>
                </c:pt>
                <c:pt idx="2">
                  <c:v>12.1424105931399</c:v>
                </c:pt>
                <c:pt idx="3">
                  <c:v>4.27374748510511</c:v>
                </c:pt>
                <c:pt idx="4">
                  <c:v>3.08018982875383</c:v>
                </c:pt>
                <c:pt idx="5">
                  <c:v>5.83039139730775</c:v>
                </c:pt>
                <c:pt idx="6">
                  <c:v>5.62344754086249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16.9839581441159</c:v>
                </c:pt>
                <c:pt idx="2">
                  <c:v>10.0607329284041</c:v>
                </c:pt>
                <c:pt idx="3">
                  <c:v>8.17472952497188</c:v>
                </c:pt>
                <c:pt idx="4">
                  <c:v>4.60270252223896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17.9044515671701</c:v>
                </c:pt>
                <c:pt idx="2">
                  <c:v>0.969678520190335</c:v>
                </c:pt>
                <c:pt idx="3">
                  <c:v>0.834923176955882</c:v>
                </c:pt>
                <c:pt idx="4">
                  <c:v>1.68065110902147</c:v>
                </c:pt>
                <c:pt idx="5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0.920493423054163</c:v>
                </c:pt>
                <c:pt idx="2">
                  <c:v>7.89290373590215</c:v>
                </c:pt>
                <c:pt idx="3">
                  <c:v>2.7209265803881</c:v>
                </c:pt>
                <c:pt idx="4">
                  <c:v>5.2526781117544</c:v>
                </c:pt>
                <c:pt idx="5">
                  <c:v>5.19912297139466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24.3339275444356</c:v>
                </c:pt>
                <c:pt idx="2">
                  <c:v>14.2938437535913</c:v>
                </c:pt>
                <c:pt idx="3">
                  <c:v>11.2906730005073</c:v>
                </c:pt>
                <c:pt idx="4">
                  <c:v>5.92218498202558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28.0322765463231</c:v>
                </c:pt>
                <c:pt idx="2">
                  <c:v>0.969678520190335</c:v>
                </c:pt>
                <c:pt idx="3">
                  <c:v>0.834923176955882</c:v>
                </c:pt>
                <c:pt idx="4">
                  <c:v>1.68065110902147</c:v>
                </c:pt>
                <c:pt idx="5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3.69834900188753</c:v>
                </c:pt>
                <c:pt idx="2">
                  <c:v>11.0097623110346</c:v>
                </c:pt>
                <c:pt idx="3">
                  <c:v>3.83809393003994</c:v>
                </c:pt>
                <c:pt idx="4">
                  <c:v>7.04913912750315</c:v>
                </c:pt>
                <c:pt idx="5">
                  <c:v>6.51860543118127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15.3260049495322</c:v>
                </c:pt>
                <c:pt idx="2">
                  <c:v>9.44456196541246</c:v>
                </c:pt>
                <c:pt idx="3">
                  <c:v>5.14042781962789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16.1116349670492</c:v>
                </c:pt>
                <c:pt idx="2">
                  <c:v>0.834923176955882</c:v>
                </c:pt>
                <c:pt idx="3">
                  <c:v>1.68065110902147</c:v>
                </c:pt>
                <c:pt idx="4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0.785630017517</c:v>
                </c:pt>
                <c:pt idx="2">
                  <c:v>6.71636616107565</c:v>
                </c:pt>
                <c:pt idx="3">
                  <c:v>5.98478525480604</c:v>
                </c:pt>
                <c:pt idx="4">
                  <c:v>5.73684826878359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TE y TT!$B$2:$B$686</c:f>
              <c:numCache>
                <c:formatCode>General</c:formatCode>
                <c:ptCount val="685"/>
                <c:pt idx="0">
                  <c:v>658816.102914653</c:v>
                </c:pt>
                <c:pt idx="1">
                  <c:v>6588161.02914652</c:v>
                </c:pt>
                <c:pt idx="2">
                  <c:v>6404212.59415415</c:v>
                </c:pt>
                <c:pt idx="3">
                  <c:v>6135516.2335019</c:v>
                </c:pt>
                <c:pt idx="4">
                  <c:v>6004262.64045454</c:v>
                </c:pt>
                <c:pt idx="5">
                  <c:v>5764904.82603411</c:v>
                </c:pt>
                <c:pt idx="6">
                  <c:v>5641826.86339112</c:v>
                </c:pt>
                <c:pt idx="7">
                  <c:v>5408990.08009034</c:v>
                </c:pt>
                <c:pt idx="8">
                  <c:v>5288927.36818132</c:v>
                </c:pt>
                <c:pt idx="9">
                  <c:v>5058551.18973664</c:v>
                </c:pt>
                <c:pt idx="10">
                  <c:v>4939649.99704532</c:v>
                </c:pt>
                <c:pt idx="11">
                  <c:v>4709939.09719939</c:v>
                </c:pt>
                <c:pt idx="12">
                  <c:v>4590981.31500217</c:v>
                </c:pt>
                <c:pt idx="13">
                  <c:v>4360466.19558532</c:v>
                </c:pt>
                <c:pt idx="14">
                  <c:v>4240121.94491838</c:v>
                </c:pt>
                <c:pt idx="15">
                  <c:v>4006892.11322411</c:v>
                </c:pt>
                <c:pt idx="16">
                  <c:v>3883244.15044523</c:v>
                </c:pt>
                <c:pt idx="17">
                  <c:v>3644245.5849915</c:v>
                </c:pt>
                <c:pt idx="18">
                  <c:v>3525303.42879012</c:v>
                </c:pt>
                <c:pt idx="19">
                  <c:v>3294080.51457326</c:v>
                </c:pt>
                <c:pt idx="20">
                  <c:v>2934989.82760038</c:v>
                </c:pt>
                <c:pt idx="21">
                  <c:v>2886616.50810154</c:v>
                </c:pt>
                <c:pt idx="22">
                  <c:v>2891191.48856529</c:v>
                </c:pt>
                <c:pt idx="23">
                  <c:v>2821775.92733917</c:v>
                </c:pt>
                <c:pt idx="24">
                  <c:v>2823065.83787439</c:v>
                </c:pt>
                <c:pt idx="25">
                  <c:v>2749900.05384579</c:v>
                </c:pt>
                <c:pt idx="26">
                  <c:v>2749442.15376265</c:v>
                </c:pt>
                <c:pt idx="27">
                  <c:v>2674309.235264</c:v>
                </c:pt>
                <c:pt idx="28">
                  <c:v>2672698.15892375</c:v>
                </c:pt>
                <c:pt idx="29">
                  <c:v>2584526.41526169</c:v>
                </c:pt>
                <c:pt idx="30">
                  <c:v>2582083.56113095</c:v>
                </c:pt>
                <c:pt idx="31">
                  <c:v>2482759.21804203</c:v>
                </c:pt>
                <c:pt idx="32">
                  <c:v>2380449.8912706</c:v>
                </c:pt>
                <c:pt idx="33">
                  <c:v>2344162.74574675</c:v>
                </c:pt>
                <c:pt idx="34">
                  <c:v>2340464.75945965</c:v>
                </c:pt>
                <c:pt idx="35">
                  <c:v>2224814.91285045</c:v>
                </c:pt>
                <c:pt idx="36">
                  <c:v>2109305.77504063</c:v>
                </c:pt>
                <c:pt idx="37">
                  <c:v>2064671.19522658</c:v>
                </c:pt>
                <c:pt idx="38">
                  <c:v>2029139.02255846</c:v>
                </c:pt>
                <c:pt idx="39">
                  <c:v>1890259.07672382</c:v>
                </c:pt>
                <c:pt idx="40">
                  <c:v>1846225.84346665</c:v>
                </c:pt>
                <c:pt idx="41">
                  <c:v>1825491.85824317</c:v>
                </c:pt>
                <c:pt idx="42">
                  <c:v>1836150.50555961</c:v>
                </c:pt>
                <c:pt idx="43">
                  <c:v>1800688.87120777</c:v>
                </c:pt>
                <c:pt idx="44">
                  <c:v>1808839.80048423</c:v>
                </c:pt>
                <c:pt idx="45">
                  <c:v>1761966.47669641</c:v>
                </c:pt>
                <c:pt idx="46">
                  <c:v>1764058.41573358</c:v>
                </c:pt>
                <c:pt idx="47">
                  <c:v>1722390.086549</c:v>
                </c:pt>
                <c:pt idx="48">
                  <c:v>1725163.29904583</c:v>
                </c:pt>
                <c:pt idx="49">
                  <c:v>1671429.9917846</c:v>
                </c:pt>
                <c:pt idx="50">
                  <c:v>1647736.34853542</c:v>
                </c:pt>
                <c:pt idx="51">
                  <c:v>1648409.44317776</c:v>
                </c:pt>
                <c:pt idx="52">
                  <c:v>1572269.16805681</c:v>
                </c:pt>
                <c:pt idx="53">
                  <c:v>1543369.84291493</c:v>
                </c:pt>
                <c:pt idx="54">
                  <c:v>1542554.11922878</c:v>
                </c:pt>
                <c:pt idx="55">
                  <c:v>1481781.12033169</c:v>
                </c:pt>
                <c:pt idx="56">
                  <c:v>1426922.96235072</c:v>
                </c:pt>
                <c:pt idx="57">
                  <c:v>1394294.68478781</c:v>
                </c:pt>
                <c:pt idx="58">
                  <c:v>1330321.04761948</c:v>
                </c:pt>
                <c:pt idx="59">
                  <c:v>1307112.77856079</c:v>
                </c:pt>
                <c:pt idx="60">
                  <c:v>1282321.41232976</c:v>
                </c:pt>
                <c:pt idx="61">
                  <c:v>1268133.02261025</c:v>
                </c:pt>
                <c:pt idx="62">
                  <c:v>1266557.99070548</c:v>
                </c:pt>
                <c:pt idx="63">
                  <c:v>1245141.17322736</c:v>
                </c:pt>
                <c:pt idx="64">
                  <c:v>1243339.00408545</c:v>
                </c:pt>
                <c:pt idx="65">
                  <c:v>1217218.41776592</c:v>
                </c:pt>
                <c:pt idx="66">
                  <c:v>1215226.99141626</c:v>
                </c:pt>
                <c:pt idx="67">
                  <c:v>1218808.65781553</c:v>
                </c:pt>
                <c:pt idx="68">
                  <c:v>1189467.60559076</c:v>
                </c:pt>
                <c:pt idx="69">
                  <c:v>1158254.1884501</c:v>
                </c:pt>
                <c:pt idx="70">
                  <c:v>1146245.62454911</c:v>
                </c:pt>
                <c:pt idx="71">
                  <c:v>1147907.40912058</c:v>
                </c:pt>
                <c:pt idx="72">
                  <c:v>1108455.46938903</c:v>
                </c:pt>
                <c:pt idx="73">
                  <c:v>1091225.75719439</c:v>
                </c:pt>
                <c:pt idx="74">
                  <c:v>1061343.40108003</c:v>
                </c:pt>
                <c:pt idx="75">
                  <c:v>1035137.46220962</c:v>
                </c:pt>
                <c:pt idx="76">
                  <c:v>1020446.24816414</c:v>
                </c:pt>
                <c:pt idx="77">
                  <c:v>1018418.23633093</c:v>
                </c:pt>
                <c:pt idx="78">
                  <c:v>985173.223966283</c:v>
                </c:pt>
                <c:pt idx="79">
                  <c:v>978452.661007506</c:v>
                </c:pt>
                <c:pt idx="80">
                  <c:v>978834.03196169</c:v>
                </c:pt>
                <c:pt idx="81">
                  <c:v>957676.61833964</c:v>
                </c:pt>
                <c:pt idx="82">
                  <c:v>950407.968304821</c:v>
                </c:pt>
                <c:pt idx="83">
                  <c:v>950290.231003728</c:v>
                </c:pt>
                <c:pt idx="84">
                  <c:v>933631.690597849</c:v>
                </c:pt>
                <c:pt idx="85">
                  <c:v>915007.797856347</c:v>
                </c:pt>
                <c:pt idx="86">
                  <c:v>902933.513869314</c:v>
                </c:pt>
                <c:pt idx="87">
                  <c:v>897164.638647079</c:v>
                </c:pt>
                <c:pt idx="88">
                  <c:v>897594.356457621</c:v>
                </c:pt>
                <c:pt idx="89">
                  <c:v>878684.721832469</c:v>
                </c:pt>
                <c:pt idx="90">
                  <c:v>858961.494754886</c:v>
                </c:pt>
                <c:pt idx="91">
                  <c:v>852944.477528945</c:v>
                </c:pt>
                <c:pt idx="92">
                  <c:v>851932.766549084</c:v>
                </c:pt>
                <c:pt idx="93">
                  <c:v>828741.78822002</c:v>
                </c:pt>
                <c:pt idx="94">
                  <c:v>813955.874007998</c:v>
                </c:pt>
                <c:pt idx="95">
                  <c:v>806796.279625664</c:v>
                </c:pt>
                <c:pt idx="96">
                  <c:v>807079.336676949</c:v>
                </c:pt>
                <c:pt idx="97">
                  <c:v>785167.014656651</c:v>
                </c:pt>
                <c:pt idx="98">
                  <c:v>773890.986872941</c:v>
                </c:pt>
                <c:pt idx="99">
                  <c:v>769444.311795156</c:v>
                </c:pt>
                <c:pt idx="100">
                  <c:v>769787.673799826</c:v>
                </c:pt>
                <c:pt idx="101">
                  <c:v>755825.611305705</c:v>
                </c:pt>
                <c:pt idx="102">
                  <c:v>751322.546895079</c:v>
                </c:pt>
                <c:pt idx="103">
                  <c:v>750993.428100095</c:v>
                </c:pt>
                <c:pt idx="104">
                  <c:v>735287.865368703</c:v>
                </c:pt>
                <c:pt idx="105">
                  <c:v>727385.9241447</c:v>
                </c:pt>
                <c:pt idx="106">
                  <c:v>723527.898124414</c:v>
                </c:pt>
                <c:pt idx="107">
                  <c:v>723779.375458824</c:v>
                </c:pt>
                <c:pt idx="108">
                  <c:v>711400.883579131</c:v>
                </c:pt>
                <c:pt idx="109">
                  <c:v>698455.396773234</c:v>
                </c:pt>
                <c:pt idx="110">
                  <c:v>688205.901113422</c:v>
                </c:pt>
                <c:pt idx="111">
                  <c:v>684889.878227016</c:v>
                </c:pt>
                <c:pt idx="112">
                  <c:v>684554.147604456</c:v>
                </c:pt>
                <c:pt idx="113">
                  <c:v>669857.850663077</c:v>
                </c:pt>
                <c:pt idx="114">
                  <c:v>663613.599949099</c:v>
                </c:pt>
                <c:pt idx="115">
                  <c:v>654889.840902576</c:v>
                </c:pt>
                <c:pt idx="116">
                  <c:v>642577.746471302</c:v>
                </c:pt>
                <c:pt idx="117">
                  <c:v>636633.400511609</c:v>
                </c:pt>
                <c:pt idx="118">
                  <c:v>633423.590437956</c:v>
                </c:pt>
                <c:pt idx="119">
                  <c:v>633014.36989647</c:v>
                </c:pt>
                <c:pt idx="120">
                  <c:v>623702.862481186</c:v>
                </c:pt>
                <c:pt idx="121">
                  <c:v>619593.827651458</c:v>
                </c:pt>
                <c:pt idx="122">
                  <c:v>619685.179794107</c:v>
                </c:pt>
                <c:pt idx="123">
                  <c:v>608458.322852493</c:v>
                </c:pt>
                <c:pt idx="124">
                  <c:v>602074.075102692</c:v>
                </c:pt>
                <c:pt idx="125">
                  <c:v>599117.097778178</c:v>
                </c:pt>
                <c:pt idx="126">
                  <c:v>599444.498792452</c:v>
                </c:pt>
                <c:pt idx="127">
                  <c:v>590016.824531761</c:v>
                </c:pt>
                <c:pt idx="128">
                  <c:v>581179.253681186</c:v>
                </c:pt>
                <c:pt idx="129">
                  <c:v>575557.039514488</c:v>
                </c:pt>
                <c:pt idx="130">
                  <c:v>573053.654134675</c:v>
                </c:pt>
                <c:pt idx="131">
                  <c:v>572909.469356558</c:v>
                </c:pt>
                <c:pt idx="132">
                  <c:v>563981.17189064</c:v>
                </c:pt>
                <c:pt idx="133">
                  <c:v>558506.489964612</c:v>
                </c:pt>
                <c:pt idx="134">
                  <c:v>554455.429452896</c:v>
                </c:pt>
                <c:pt idx="135">
                  <c:v>545646.178406349</c:v>
                </c:pt>
                <c:pt idx="136">
                  <c:v>539428.41921512</c:v>
                </c:pt>
                <c:pt idx="137">
                  <c:v>536534.805902329</c:v>
                </c:pt>
                <c:pt idx="138">
                  <c:v>537048.54202102</c:v>
                </c:pt>
                <c:pt idx="139">
                  <c:v>529950.974433208</c:v>
                </c:pt>
                <c:pt idx="140">
                  <c:v>527061.529738423</c:v>
                </c:pt>
                <c:pt idx="141">
                  <c:v>527488.37561527</c:v>
                </c:pt>
                <c:pt idx="142">
                  <c:v>520189.204507643</c:v>
                </c:pt>
                <c:pt idx="143">
                  <c:v>516461.124801368</c:v>
                </c:pt>
                <c:pt idx="144">
                  <c:v>514603.109571642</c:v>
                </c:pt>
                <c:pt idx="145">
                  <c:v>514342.788915028</c:v>
                </c:pt>
                <c:pt idx="146">
                  <c:v>509262.595559857</c:v>
                </c:pt>
                <c:pt idx="147">
                  <c:v>503487.413462919</c:v>
                </c:pt>
                <c:pt idx="148">
                  <c:v>498511.06900647</c:v>
                </c:pt>
                <c:pt idx="149">
                  <c:v>497223.361087681</c:v>
                </c:pt>
                <c:pt idx="150">
                  <c:v>497464.92542925</c:v>
                </c:pt>
                <c:pt idx="151">
                  <c:v>490134.656484912</c:v>
                </c:pt>
                <c:pt idx="152">
                  <c:v>488645.139240354</c:v>
                </c:pt>
                <c:pt idx="153">
                  <c:v>489340.337235694</c:v>
                </c:pt>
                <c:pt idx="154">
                  <c:v>482841.309123103</c:v>
                </c:pt>
                <c:pt idx="155">
                  <c:v>480980.124504946</c:v>
                </c:pt>
                <c:pt idx="156">
                  <c:v>480094.351177208</c:v>
                </c:pt>
                <c:pt idx="157">
                  <c:v>479743.990984513</c:v>
                </c:pt>
                <c:pt idx="158">
                  <c:v>475952.66117617</c:v>
                </c:pt>
                <c:pt idx="159">
                  <c:v>475090.580894765</c:v>
                </c:pt>
                <c:pt idx="160">
                  <c:v>475770.146848729</c:v>
                </c:pt>
                <c:pt idx="161">
                  <c:v>469455.631837937</c:v>
                </c:pt>
                <c:pt idx="162">
                  <c:v>465849.597668117</c:v>
                </c:pt>
                <c:pt idx="163">
                  <c:v>464511.602933552</c:v>
                </c:pt>
                <c:pt idx="164">
                  <c:v>464870.394522894</c:v>
                </c:pt>
                <c:pt idx="165">
                  <c:v>459537.488864461</c:v>
                </c:pt>
                <c:pt idx="166">
                  <c:v>455196.336386429</c:v>
                </c:pt>
                <c:pt idx="167">
                  <c:v>453511.485932225</c:v>
                </c:pt>
                <c:pt idx="168">
                  <c:v>452395.864105706</c:v>
                </c:pt>
                <c:pt idx="169">
                  <c:v>452670.350129987</c:v>
                </c:pt>
                <c:pt idx="170">
                  <c:v>449755.326944454</c:v>
                </c:pt>
                <c:pt idx="171">
                  <c:v>447882.388869697</c:v>
                </c:pt>
                <c:pt idx="172">
                  <c:v>446364.514527183</c:v>
                </c:pt>
                <c:pt idx="173">
                  <c:v>444407.887610459</c:v>
                </c:pt>
                <c:pt idx="174">
                  <c:v>440854.980441543</c:v>
                </c:pt>
                <c:pt idx="175">
                  <c:v>441425.072971869</c:v>
                </c:pt>
                <c:pt idx="176">
                  <c:v>438285.861651982</c:v>
                </c:pt>
                <c:pt idx="177">
                  <c:v>438561.188163396</c:v>
                </c:pt>
                <c:pt idx="178">
                  <c:v>435574.104478807</c:v>
                </c:pt>
                <c:pt idx="179">
                  <c:v>434224.615096085</c:v>
                </c:pt>
                <c:pt idx="180">
                  <c:v>435337.334464833</c:v>
                </c:pt>
                <c:pt idx="181">
                  <c:v>434032.320231914</c:v>
                </c:pt>
                <c:pt idx="182">
                  <c:v>429171.913129645</c:v>
                </c:pt>
                <c:pt idx="183">
                  <c:v>433987.037453514</c:v>
                </c:pt>
                <c:pt idx="184">
                  <c:v>433880.009932193</c:v>
                </c:pt>
                <c:pt idx="185">
                  <c:v>433743.508181997</c:v>
                </c:pt>
                <c:pt idx="186">
                  <c:v>434667.694024825</c:v>
                </c:pt>
                <c:pt idx="187">
                  <c:v>434033.476401913</c:v>
                </c:pt>
                <c:pt idx="188">
                  <c:v>433723.255276766</c:v>
                </c:pt>
                <c:pt idx="189">
                  <c:v>433804.702185093</c:v>
                </c:pt>
                <c:pt idx="190">
                  <c:v>433436.659837067</c:v>
                </c:pt>
                <c:pt idx="191">
                  <c:v>434452.544202389</c:v>
                </c:pt>
                <c:pt idx="192">
                  <c:v>433148.722858986</c:v>
                </c:pt>
                <c:pt idx="193">
                  <c:v>437019.433002132</c:v>
                </c:pt>
                <c:pt idx="194">
                  <c:v>434101.169669433</c:v>
                </c:pt>
                <c:pt idx="195">
                  <c:v>435054.738596822</c:v>
                </c:pt>
                <c:pt idx="196">
                  <c:v>433835.17646914</c:v>
                </c:pt>
                <c:pt idx="197">
                  <c:v>437907.206952662</c:v>
                </c:pt>
                <c:pt idx="198">
                  <c:v>435189.565703597</c:v>
                </c:pt>
                <c:pt idx="199">
                  <c:v>433353.386370366</c:v>
                </c:pt>
                <c:pt idx="200">
                  <c:v>435790.691649439</c:v>
                </c:pt>
                <c:pt idx="201">
                  <c:v>431893.30120665</c:v>
                </c:pt>
                <c:pt idx="202">
                  <c:v>431839.145165142</c:v>
                </c:pt>
                <c:pt idx="203">
                  <c:v>431825.298306979</c:v>
                </c:pt>
                <c:pt idx="204">
                  <c:v>431802.060907624</c:v>
                </c:pt>
                <c:pt idx="205">
                  <c:v>430475.931655287</c:v>
                </c:pt>
                <c:pt idx="206">
                  <c:v>432210.274113451</c:v>
                </c:pt>
                <c:pt idx="207">
                  <c:v>432176.579221787</c:v>
                </c:pt>
                <c:pt idx="208">
                  <c:v>431785.893734712</c:v>
                </c:pt>
                <c:pt idx="209">
                  <c:v>430218.89686725</c:v>
                </c:pt>
                <c:pt idx="210">
                  <c:v>430782.564065195</c:v>
                </c:pt>
                <c:pt idx="211">
                  <c:v>432110.169834</c:v>
                </c:pt>
                <c:pt idx="212">
                  <c:v>430898.417288015</c:v>
                </c:pt>
                <c:pt idx="213">
                  <c:v>434196.88532333</c:v>
                </c:pt>
                <c:pt idx="214">
                  <c:v>432608.284055143</c:v>
                </c:pt>
                <c:pt idx="215">
                  <c:v>431837.447751543</c:v>
                </c:pt>
                <c:pt idx="216">
                  <c:v>431980.256072136</c:v>
                </c:pt>
                <c:pt idx="217">
                  <c:v>428763.528129199</c:v>
                </c:pt>
                <c:pt idx="218">
                  <c:v>431737.419594828</c:v>
                </c:pt>
                <c:pt idx="219">
                  <c:v>430887.533841298</c:v>
                </c:pt>
                <c:pt idx="220">
                  <c:v>433573.741163277</c:v>
                </c:pt>
                <c:pt idx="221">
                  <c:v>431719.25513626</c:v>
                </c:pt>
                <c:pt idx="222">
                  <c:v>433801.813305469</c:v>
                </c:pt>
                <c:pt idx="223">
                  <c:v>433283.217988921</c:v>
                </c:pt>
                <c:pt idx="224">
                  <c:v>432784.539883017</c:v>
                </c:pt>
                <c:pt idx="225">
                  <c:v>432622.07632882</c:v>
                </c:pt>
                <c:pt idx="226">
                  <c:v>432532.077925574</c:v>
                </c:pt>
                <c:pt idx="227">
                  <c:v>433631.505860796</c:v>
                </c:pt>
                <c:pt idx="228">
                  <c:v>434131.678175475</c:v>
                </c:pt>
                <c:pt idx="229">
                  <c:v>434139.226840355</c:v>
                </c:pt>
                <c:pt idx="230">
                  <c:v>434087.703271351</c:v>
                </c:pt>
                <c:pt idx="231">
                  <c:v>434800.464663669</c:v>
                </c:pt>
                <c:pt idx="232">
                  <c:v>434045.39570116</c:v>
                </c:pt>
                <c:pt idx="233">
                  <c:v>435900.73480192</c:v>
                </c:pt>
                <c:pt idx="234">
                  <c:v>434123.457383089</c:v>
                </c:pt>
                <c:pt idx="235">
                  <c:v>433450.000122494</c:v>
                </c:pt>
                <c:pt idx="236">
                  <c:v>432561.492909051</c:v>
                </c:pt>
                <c:pt idx="237">
                  <c:v>433349.853266069</c:v>
                </c:pt>
                <c:pt idx="238">
                  <c:v>432004.238631894</c:v>
                </c:pt>
                <c:pt idx="239">
                  <c:v>431950.583322634</c:v>
                </c:pt>
                <c:pt idx="240">
                  <c:v>430992.350458269</c:v>
                </c:pt>
                <c:pt idx="241">
                  <c:v>430992.868187088</c:v>
                </c:pt>
                <c:pt idx="242">
                  <c:v>431871.734496442</c:v>
                </c:pt>
                <c:pt idx="243">
                  <c:v>430440.373919563</c:v>
                </c:pt>
                <c:pt idx="244">
                  <c:v>430239.837287206</c:v>
                </c:pt>
                <c:pt idx="245">
                  <c:v>430652.798562341</c:v>
                </c:pt>
                <c:pt idx="246">
                  <c:v>430544.405515912</c:v>
                </c:pt>
                <c:pt idx="247">
                  <c:v>428291.356161642</c:v>
                </c:pt>
                <c:pt idx="248">
                  <c:v>429564.564499605</c:v>
                </c:pt>
                <c:pt idx="249">
                  <c:v>430369.158787927</c:v>
                </c:pt>
                <c:pt idx="250">
                  <c:v>430461.232052624</c:v>
                </c:pt>
                <c:pt idx="251">
                  <c:v>430012.296153924</c:v>
                </c:pt>
                <c:pt idx="252">
                  <c:v>430506.630437291</c:v>
                </c:pt>
                <c:pt idx="253">
                  <c:v>430117.327015456</c:v>
                </c:pt>
                <c:pt idx="254">
                  <c:v>430257.794969255</c:v>
                </c:pt>
                <c:pt idx="255">
                  <c:v>430924.114791596</c:v>
                </c:pt>
                <c:pt idx="256">
                  <c:v>430776.291813292</c:v>
                </c:pt>
                <c:pt idx="257">
                  <c:v>432189.751304656</c:v>
                </c:pt>
                <c:pt idx="258">
                  <c:v>430377.940145247</c:v>
                </c:pt>
                <c:pt idx="259">
                  <c:v>430516.922885433</c:v>
                </c:pt>
                <c:pt idx="260">
                  <c:v>430627.763758043</c:v>
                </c:pt>
                <c:pt idx="261">
                  <c:v>429732.018642252</c:v>
                </c:pt>
                <c:pt idx="262">
                  <c:v>431883.328438516</c:v>
                </c:pt>
                <c:pt idx="263">
                  <c:v>430345.146471335</c:v>
                </c:pt>
                <c:pt idx="264">
                  <c:v>430599.390275064</c:v>
                </c:pt>
                <c:pt idx="265">
                  <c:v>430448.934391031</c:v>
                </c:pt>
                <c:pt idx="266">
                  <c:v>430536.897845056</c:v>
                </c:pt>
                <c:pt idx="267">
                  <c:v>430554.386680999</c:v>
                </c:pt>
                <c:pt idx="268">
                  <c:v>430296.470999252</c:v>
                </c:pt>
                <c:pt idx="269">
                  <c:v>430910.638094105</c:v>
                </c:pt>
                <c:pt idx="270">
                  <c:v>430294.611326722</c:v>
                </c:pt>
                <c:pt idx="271">
                  <c:v>430443.037088891</c:v>
                </c:pt>
                <c:pt idx="272">
                  <c:v>430283.063364573</c:v>
                </c:pt>
                <c:pt idx="273">
                  <c:v>430219.746508636</c:v>
                </c:pt>
                <c:pt idx="274">
                  <c:v>430780.855490698</c:v>
                </c:pt>
                <c:pt idx="275">
                  <c:v>430946.932835042</c:v>
                </c:pt>
                <c:pt idx="276">
                  <c:v>430522.432357305</c:v>
                </c:pt>
                <c:pt idx="277">
                  <c:v>431034.129525511</c:v>
                </c:pt>
                <c:pt idx="278">
                  <c:v>430849.380950624</c:v>
                </c:pt>
                <c:pt idx="279">
                  <c:v>431031.530249741</c:v>
                </c:pt>
                <c:pt idx="280">
                  <c:v>430357.282994754</c:v>
                </c:pt>
                <c:pt idx="281">
                  <c:v>431448.529786984</c:v>
                </c:pt>
                <c:pt idx="282">
                  <c:v>431447.032115075</c:v>
                </c:pt>
                <c:pt idx="283">
                  <c:v>430939.958188059</c:v>
                </c:pt>
                <c:pt idx="284">
                  <c:v>431471.929958471</c:v>
                </c:pt>
                <c:pt idx="285">
                  <c:v>430997.075218946</c:v>
                </c:pt>
                <c:pt idx="286">
                  <c:v>431358.354657593</c:v>
                </c:pt>
                <c:pt idx="287">
                  <c:v>431230.983638406</c:v>
                </c:pt>
                <c:pt idx="288">
                  <c:v>430861.781037488</c:v>
                </c:pt>
                <c:pt idx="289">
                  <c:v>431284.285002285</c:v>
                </c:pt>
                <c:pt idx="290">
                  <c:v>431079.531873567</c:v>
                </c:pt>
                <c:pt idx="291">
                  <c:v>431100.912193036</c:v>
                </c:pt>
                <c:pt idx="292">
                  <c:v>431153.867553555</c:v>
                </c:pt>
                <c:pt idx="293">
                  <c:v>431121.362721884</c:v>
                </c:pt>
                <c:pt idx="294">
                  <c:v>430910.988226869</c:v>
                </c:pt>
                <c:pt idx="295">
                  <c:v>431536.873771269</c:v>
                </c:pt>
                <c:pt idx="296">
                  <c:v>431297.70894995</c:v>
                </c:pt>
                <c:pt idx="297">
                  <c:v>431532.756562333</c:v>
                </c:pt>
                <c:pt idx="298">
                  <c:v>431494.342028817</c:v>
                </c:pt>
                <c:pt idx="299">
                  <c:v>430641.436934191</c:v>
                </c:pt>
                <c:pt idx="300">
                  <c:v>431450.398465327</c:v>
                </c:pt>
                <c:pt idx="301">
                  <c:v>431303.441469161</c:v>
                </c:pt>
                <c:pt idx="302">
                  <c:v>431275.576157051</c:v>
                </c:pt>
                <c:pt idx="303">
                  <c:v>431341.479072935</c:v>
                </c:pt>
                <c:pt idx="304">
                  <c:v>431352.632099084</c:v>
                </c:pt>
                <c:pt idx="305">
                  <c:v>431467.570404332</c:v>
                </c:pt>
                <c:pt idx="306">
                  <c:v>431268.929605524</c:v>
                </c:pt>
                <c:pt idx="307">
                  <c:v>431170.508824992</c:v>
                </c:pt>
                <c:pt idx="308">
                  <c:v>431168.81127683</c:v>
                </c:pt>
                <c:pt idx="309">
                  <c:v>431176.265329853</c:v>
                </c:pt>
                <c:pt idx="310">
                  <c:v>430959.460568542</c:v>
                </c:pt>
                <c:pt idx="311">
                  <c:v>430960.921756061</c:v>
                </c:pt>
                <c:pt idx="312">
                  <c:v>430922.411008431</c:v>
                </c:pt>
                <c:pt idx="313">
                  <c:v>430940.765766568</c:v>
                </c:pt>
                <c:pt idx="314">
                  <c:v>430808.68785961</c:v>
                </c:pt>
                <c:pt idx="315">
                  <c:v>430747.94087999</c:v>
                </c:pt>
                <c:pt idx="316">
                  <c:v>430802.265925582</c:v>
                </c:pt>
                <c:pt idx="317">
                  <c:v>430814.929151002</c:v>
                </c:pt>
                <c:pt idx="318">
                  <c:v>430516.839371322</c:v>
                </c:pt>
                <c:pt idx="319">
                  <c:v>430482.770783001</c:v>
                </c:pt>
                <c:pt idx="320">
                  <c:v>430584.733024951</c:v>
                </c:pt>
                <c:pt idx="321">
                  <c:v>430514.731508499</c:v>
                </c:pt>
                <c:pt idx="322">
                  <c:v>430611.825365653</c:v>
                </c:pt>
                <c:pt idx="323">
                  <c:v>430600.474332683</c:v>
                </c:pt>
                <c:pt idx="324">
                  <c:v>430637.730946158</c:v>
                </c:pt>
                <c:pt idx="325">
                  <c:v>430532.629205204</c:v>
                </c:pt>
                <c:pt idx="326">
                  <c:v>430576.905256639</c:v>
                </c:pt>
                <c:pt idx="327">
                  <c:v>430514.656276206</c:v>
                </c:pt>
                <c:pt idx="328">
                  <c:v>430492.594207994</c:v>
                </c:pt>
                <c:pt idx="329">
                  <c:v>430336.673649887</c:v>
                </c:pt>
                <c:pt idx="330">
                  <c:v>430237.723507802</c:v>
                </c:pt>
                <c:pt idx="331">
                  <c:v>430317.090297721</c:v>
                </c:pt>
                <c:pt idx="332">
                  <c:v>430318.877419994</c:v>
                </c:pt>
                <c:pt idx="333">
                  <c:v>430382.969023945</c:v>
                </c:pt>
                <c:pt idx="334">
                  <c:v>430359.380941522</c:v>
                </c:pt>
                <c:pt idx="335">
                  <c:v>430245.208057876</c:v>
                </c:pt>
                <c:pt idx="336">
                  <c:v>430256.706857845</c:v>
                </c:pt>
                <c:pt idx="337">
                  <c:v>430336.155366358</c:v>
                </c:pt>
                <c:pt idx="338">
                  <c:v>430372.135908371</c:v>
                </c:pt>
                <c:pt idx="339">
                  <c:v>430298.600298277</c:v>
                </c:pt>
                <c:pt idx="340">
                  <c:v>430118.682491731</c:v>
                </c:pt>
                <c:pt idx="341">
                  <c:v>430292.567904651</c:v>
                </c:pt>
                <c:pt idx="342">
                  <c:v>430157.816119358</c:v>
                </c:pt>
                <c:pt idx="343">
                  <c:v>430313.80584243</c:v>
                </c:pt>
                <c:pt idx="344">
                  <c:v>430327.199627848</c:v>
                </c:pt>
                <c:pt idx="345">
                  <c:v>430366.003753427</c:v>
                </c:pt>
                <c:pt idx="346">
                  <c:v>430316.245165847</c:v>
                </c:pt>
                <c:pt idx="347">
                  <c:v>430234.516701608</c:v>
                </c:pt>
                <c:pt idx="348">
                  <c:v>430307.819833495</c:v>
                </c:pt>
                <c:pt idx="349">
                  <c:v>430431.173415802</c:v>
                </c:pt>
                <c:pt idx="350">
                  <c:v>430296.750069784</c:v>
                </c:pt>
                <c:pt idx="351">
                  <c:v>430291.834056485</c:v>
                </c:pt>
                <c:pt idx="352">
                  <c:v>430353.510005237</c:v>
                </c:pt>
                <c:pt idx="353">
                  <c:v>430319.377569182</c:v>
                </c:pt>
                <c:pt idx="354">
                  <c:v>430373.088019972</c:v>
                </c:pt>
                <c:pt idx="355">
                  <c:v>430636.612533649</c:v>
                </c:pt>
                <c:pt idx="356">
                  <c:v>430330.441856223</c:v>
                </c:pt>
                <c:pt idx="357">
                  <c:v>430247.264379487</c:v>
                </c:pt>
                <c:pt idx="358">
                  <c:v>430381.690753452</c:v>
                </c:pt>
                <c:pt idx="359">
                  <c:v>430379.849294259</c:v>
                </c:pt>
                <c:pt idx="360">
                  <c:v>430310.40329614</c:v>
                </c:pt>
                <c:pt idx="361">
                  <c:v>430379.055591545</c:v>
                </c:pt>
                <c:pt idx="362">
                  <c:v>430419.188915464</c:v>
                </c:pt>
                <c:pt idx="363">
                  <c:v>430380.830474346</c:v>
                </c:pt>
                <c:pt idx="364">
                  <c:v>430393.31834152</c:v>
                </c:pt>
                <c:pt idx="365">
                  <c:v>430388.376918448</c:v>
                </c:pt>
                <c:pt idx="366">
                  <c:v>430374.776580008</c:v>
                </c:pt>
                <c:pt idx="367">
                  <c:v>430367.142769901</c:v>
                </c:pt>
                <c:pt idx="368">
                  <c:v>430456.372734145</c:v>
                </c:pt>
                <c:pt idx="369">
                  <c:v>430509.66794193</c:v>
                </c:pt>
                <c:pt idx="370">
                  <c:v>430390.003470376</c:v>
                </c:pt>
                <c:pt idx="371">
                  <c:v>430484.686985905</c:v>
                </c:pt>
                <c:pt idx="372">
                  <c:v>430468.872790121</c:v>
                </c:pt>
                <c:pt idx="373">
                  <c:v>430446.144634159</c:v>
                </c:pt>
                <c:pt idx="374">
                  <c:v>430419.06414444</c:v>
                </c:pt>
                <c:pt idx="375">
                  <c:v>430402.902229177</c:v>
                </c:pt>
                <c:pt idx="376">
                  <c:v>430477.9681626</c:v>
                </c:pt>
                <c:pt idx="377">
                  <c:v>430507.030994121</c:v>
                </c:pt>
                <c:pt idx="378">
                  <c:v>430470.000427947</c:v>
                </c:pt>
                <c:pt idx="379">
                  <c:v>430432.127352824</c:v>
                </c:pt>
                <c:pt idx="380">
                  <c:v>430422.224423061</c:v>
                </c:pt>
                <c:pt idx="381">
                  <c:v>430457.438941291</c:v>
                </c:pt>
                <c:pt idx="382">
                  <c:v>430459.638291721</c:v>
                </c:pt>
                <c:pt idx="383">
                  <c:v>430471.206493218</c:v>
                </c:pt>
                <c:pt idx="384">
                  <c:v>430458.99885447</c:v>
                </c:pt>
                <c:pt idx="385">
                  <c:v>430454.923849833</c:v>
                </c:pt>
                <c:pt idx="386">
                  <c:v>430456.846589913</c:v>
                </c:pt>
                <c:pt idx="387">
                  <c:v>430547.420011987</c:v>
                </c:pt>
                <c:pt idx="388">
                  <c:v>430472.039132315</c:v>
                </c:pt>
                <c:pt idx="389">
                  <c:v>430353.759081855</c:v>
                </c:pt>
                <c:pt idx="390">
                  <c:v>430508.842978915</c:v>
                </c:pt>
                <c:pt idx="391">
                  <c:v>430357.351883863</c:v>
                </c:pt>
                <c:pt idx="392">
                  <c:v>430449.494791349</c:v>
                </c:pt>
                <c:pt idx="393">
                  <c:v>430402.579196893</c:v>
                </c:pt>
                <c:pt idx="394">
                  <c:v>430373.891073044</c:v>
                </c:pt>
                <c:pt idx="395">
                  <c:v>430420.941172629</c:v>
                </c:pt>
                <c:pt idx="396">
                  <c:v>430378.668332881</c:v>
                </c:pt>
                <c:pt idx="397">
                  <c:v>430380.472357548</c:v>
                </c:pt>
                <c:pt idx="398">
                  <c:v>430378.762415867</c:v>
                </c:pt>
                <c:pt idx="399">
                  <c:v>430416.98619359</c:v>
                </c:pt>
                <c:pt idx="400">
                  <c:v>430365.209323956</c:v>
                </c:pt>
                <c:pt idx="401">
                  <c:v>430391.781511791</c:v>
                </c:pt>
                <c:pt idx="402">
                  <c:v>430339.609288205</c:v>
                </c:pt>
                <c:pt idx="403">
                  <c:v>430348.426916663</c:v>
                </c:pt>
                <c:pt idx="404">
                  <c:v>430323.597682941</c:v>
                </c:pt>
                <c:pt idx="405">
                  <c:v>430353.671788504</c:v>
                </c:pt>
                <c:pt idx="406">
                  <c:v>430365.819379222</c:v>
                </c:pt>
                <c:pt idx="407">
                  <c:v>430390.371898567</c:v>
                </c:pt>
                <c:pt idx="408">
                  <c:v>430336.358407594</c:v>
                </c:pt>
                <c:pt idx="409">
                  <c:v>430312.769231784</c:v>
                </c:pt>
                <c:pt idx="410">
                  <c:v>430331.281846898</c:v>
                </c:pt>
                <c:pt idx="411">
                  <c:v>430327.968877257</c:v>
                </c:pt>
                <c:pt idx="412">
                  <c:v>430360.466387612</c:v>
                </c:pt>
                <c:pt idx="413">
                  <c:v>430329.257818101</c:v>
                </c:pt>
                <c:pt idx="414">
                  <c:v>430348.71476537</c:v>
                </c:pt>
                <c:pt idx="415">
                  <c:v>430336.515281518</c:v>
                </c:pt>
                <c:pt idx="416">
                  <c:v>430358.569109536</c:v>
                </c:pt>
                <c:pt idx="417">
                  <c:v>430366.997337556</c:v>
                </c:pt>
                <c:pt idx="418">
                  <c:v>430352.633094461</c:v>
                </c:pt>
                <c:pt idx="419">
                  <c:v>430362.98910568</c:v>
                </c:pt>
                <c:pt idx="420">
                  <c:v>430363.495017658</c:v>
                </c:pt>
                <c:pt idx="421">
                  <c:v>430350.046953282</c:v>
                </c:pt>
                <c:pt idx="422">
                  <c:v>430324.413255542</c:v>
                </c:pt>
                <c:pt idx="423">
                  <c:v>430385.117328763</c:v>
                </c:pt>
                <c:pt idx="424">
                  <c:v>430335.796756105</c:v>
                </c:pt>
                <c:pt idx="425">
                  <c:v>430375.449057088</c:v>
                </c:pt>
                <c:pt idx="426">
                  <c:v>430351.041810759</c:v>
                </c:pt>
                <c:pt idx="427">
                  <c:v>430422.982431477</c:v>
                </c:pt>
                <c:pt idx="428">
                  <c:v>430363.90612745</c:v>
                </c:pt>
                <c:pt idx="429">
                  <c:v>430376.744861757</c:v>
                </c:pt>
                <c:pt idx="430">
                  <c:v>430361.419568366</c:v>
                </c:pt>
                <c:pt idx="431">
                  <c:v>430342.96072228</c:v>
                </c:pt>
                <c:pt idx="432">
                  <c:v>430336.58912945</c:v>
                </c:pt>
                <c:pt idx="433">
                  <c:v>430347.16951543</c:v>
                </c:pt>
                <c:pt idx="434">
                  <c:v>430340.469121704</c:v>
                </c:pt>
                <c:pt idx="435">
                  <c:v>430348.982831483</c:v>
                </c:pt>
                <c:pt idx="436">
                  <c:v>430342.477498574</c:v>
                </c:pt>
                <c:pt idx="437">
                  <c:v>430372.564013437</c:v>
                </c:pt>
                <c:pt idx="438">
                  <c:v>430360.095208424</c:v>
                </c:pt>
                <c:pt idx="439">
                  <c:v>430390.085167763</c:v>
                </c:pt>
                <c:pt idx="440">
                  <c:v>430365.682836786</c:v>
                </c:pt>
                <c:pt idx="441">
                  <c:v>430398.10845172</c:v>
                </c:pt>
                <c:pt idx="442">
                  <c:v>430386.981045084</c:v>
                </c:pt>
                <c:pt idx="443">
                  <c:v>430335.314575919</c:v>
                </c:pt>
                <c:pt idx="444">
                  <c:v>430389.706154396</c:v>
                </c:pt>
                <c:pt idx="445">
                  <c:v>430407.432782739</c:v>
                </c:pt>
                <c:pt idx="446">
                  <c:v>430343.416737375</c:v>
                </c:pt>
                <c:pt idx="447">
                  <c:v>430369.585598097</c:v>
                </c:pt>
                <c:pt idx="448">
                  <c:v>430360.592155304</c:v>
                </c:pt>
                <c:pt idx="449">
                  <c:v>430365.785506521</c:v>
                </c:pt>
                <c:pt idx="450">
                  <c:v>430353.707313446</c:v>
                </c:pt>
                <c:pt idx="451">
                  <c:v>430359.985046795</c:v>
                </c:pt>
                <c:pt idx="452">
                  <c:v>430363.994478078</c:v>
                </c:pt>
                <c:pt idx="453">
                  <c:v>430352.84275501</c:v>
                </c:pt>
                <c:pt idx="454">
                  <c:v>430348.600501298</c:v>
                </c:pt>
                <c:pt idx="455">
                  <c:v>430354.884480531</c:v>
                </c:pt>
                <c:pt idx="456">
                  <c:v>430337.305690609</c:v>
                </c:pt>
                <c:pt idx="457">
                  <c:v>430345.909173802</c:v>
                </c:pt>
                <c:pt idx="458">
                  <c:v>430363.618482197</c:v>
                </c:pt>
                <c:pt idx="459">
                  <c:v>430354.645387753</c:v>
                </c:pt>
                <c:pt idx="460">
                  <c:v>430358.415729088</c:v>
                </c:pt>
                <c:pt idx="461">
                  <c:v>430378.429507305</c:v>
                </c:pt>
                <c:pt idx="462">
                  <c:v>430353.430116777</c:v>
                </c:pt>
                <c:pt idx="463">
                  <c:v>430355.820927145</c:v>
                </c:pt>
                <c:pt idx="464">
                  <c:v>430375.282187704</c:v>
                </c:pt>
                <c:pt idx="465">
                  <c:v>430356.68513401</c:v>
                </c:pt>
                <c:pt idx="466">
                  <c:v>430349.763120589</c:v>
                </c:pt>
                <c:pt idx="467">
                  <c:v>430346.983727241</c:v>
                </c:pt>
                <c:pt idx="468">
                  <c:v>430351.721500091</c:v>
                </c:pt>
                <c:pt idx="469">
                  <c:v>430342.567599716</c:v>
                </c:pt>
                <c:pt idx="470">
                  <c:v>430341.660283524</c:v>
                </c:pt>
                <c:pt idx="471">
                  <c:v>430360.097960413</c:v>
                </c:pt>
                <c:pt idx="472">
                  <c:v>430354.971132454</c:v>
                </c:pt>
                <c:pt idx="473">
                  <c:v>430339.610469563</c:v>
                </c:pt>
                <c:pt idx="474">
                  <c:v>430353.578911772</c:v>
                </c:pt>
                <c:pt idx="475">
                  <c:v>430358.945670773</c:v>
                </c:pt>
                <c:pt idx="476">
                  <c:v>430360.454801879</c:v>
                </c:pt>
                <c:pt idx="477">
                  <c:v>430367.62918197</c:v>
                </c:pt>
                <c:pt idx="478">
                  <c:v>430342.829443056</c:v>
                </c:pt>
                <c:pt idx="479">
                  <c:v>430362.457981592</c:v>
                </c:pt>
                <c:pt idx="480">
                  <c:v>430357.520349973</c:v>
                </c:pt>
                <c:pt idx="481">
                  <c:v>430358.415422662</c:v>
                </c:pt>
                <c:pt idx="482">
                  <c:v>430337.415597552</c:v>
                </c:pt>
                <c:pt idx="483">
                  <c:v>430361.652482071</c:v>
                </c:pt>
                <c:pt idx="484">
                  <c:v>430355.655464081</c:v>
                </c:pt>
                <c:pt idx="485">
                  <c:v>430367.848971374</c:v>
                </c:pt>
                <c:pt idx="486">
                  <c:v>430353.044275374</c:v>
                </c:pt>
                <c:pt idx="487">
                  <c:v>430353.649953808</c:v>
                </c:pt>
                <c:pt idx="488">
                  <c:v>430366.658042202</c:v>
                </c:pt>
                <c:pt idx="489">
                  <c:v>430353.195358411</c:v>
                </c:pt>
                <c:pt idx="490">
                  <c:v>430357.210127918</c:v>
                </c:pt>
                <c:pt idx="491">
                  <c:v>430353.064442174</c:v>
                </c:pt>
                <c:pt idx="492">
                  <c:v>430349.121323938</c:v>
                </c:pt>
                <c:pt idx="493">
                  <c:v>430352.920006225</c:v>
                </c:pt>
                <c:pt idx="494">
                  <c:v>430355.048415413</c:v>
                </c:pt>
                <c:pt idx="495">
                  <c:v>430351.077448368</c:v>
                </c:pt>
                <c:pt idx="496">
                  <c:v>430356.226285454</c:v>
                </c:pt>
                <c:pt idx="497">
                  <c:v>430358.093786822</c:v>
                </c:pt>
                <c:pt idx="498">
                  <c:v>430362.411866706</c:v>
                </c:pt>
                <c:pt idx="499">
                  <c:v>430365.435230924</c:v>
                </c:pt>
                <c:pt idx="500">
                  <c:v>430372.589599213</c:v>
                </c:pt>
                <c:pt idx="501">
                  <c:v>430366.089452285</c:v>
                </c:pt>
                <c:pt idx="502">
                  <c:v>430366.586739086</c:v>
                </c:pt>
                <c:pt idx="503">
                  <c:v>430378.486247063</c:v>
                </c:pt>
                <c:pt idx="504">
                  <c:v>430369.827210273</c:v>
                </c:pt>
                <c:pt idx="505">
                  <c:v>430370.87052966</c:v>
                </c:pt>
                <c:pt idx="506">
                  <c:v>430374.123202257</c:v>
                </c:pt>
                <c:pt idx="507">
                  <c:v>430366.206963794</c:v>
                </c:pt>
                <c:pt idx="508">
                  <c:v>430372.790362094</c:v>
                </c:pt>
                <c:pt idx="509">
                  <c:v>430373.511508768</c:v>
                </c:pt>
                <c:pt idx="510">
                  <c:v>430374.149754999</c:v>
                </c:pt>
                <c:pt idx="511">
                  <c:v>430370.343854946</c:v>
                </c:pt>
                <c:pt idx="512">
                  <c:v>430374.409207898</c:v>
                </c:pt>
                <c:pt idx="513">
                  <c:v>430377.293255438</c:v>
                </c:pt>
                <c:pt idx="514">
                  <c:v>430373.696075997</c:v>
                </c:pt>
                <c:pt idx="515">
                  <c:v>430376.565962968</c:v>
                </c:pt>
                <c:pt idx="516">
                  <c:v>430361.093197486</c:v>
                </c:pt>
                <c:pt idx="517">
                  <c:v>430372.509627625</c:v>
                </c:pt>
                <c:pt idx="518">
                  <c:v>430368.506420639</c:v>
                </c:pt>
                <c:pt idx="519">
                  <c:v>430366.027030745</c:v>
                </c:pt>
                <c:pt idx="520">
                  <c:v>430367.847337717</c:v>
                </c:pt>
                <c:pt idx="521">
                  <c:v>430366.632715219</c:v>
                </c:pt>
                <c:pt idx="522">
                  <c:v>430366.849216684</c:v>
                </c:pt>
                <c:pt idx="523">
                  <c:v>430367.282142029</c:v>
                </c:pt>
                <c:pt idx="524">
                  <c:v>430367.228215058</c:v>
                </c:pt>
                <c:pt idx="525">
                  <c:v>430367.696252237</c:v>
                </c:pt>
                <c:pt idx="526">
                  <c:v>430367.02359473</c:v>
                </c:pt>
                <c:pt idx="527">
                  <c:v>430375.712576062</c:v>
                </c:pt>
                <c:pt idx="528">
                  <c:v>430369.327578355</c:v>
                </c:pt>
                <c:pt idx="529">
                  <c:v>430370.109819917</c:v>
                </c:pt>
                <c:pt idx="530">
                  <c:v>430370.31906818</c:v>
                </c:pt>
                <c:pt idx="531">
                  <c:v>430363.351562111</c:v>
                </c:pt>
                <c:pt idx="532">
                  <c:v>430368.72269676</c:v>
                </c:pt>
                <c:pt idx="533">
                  <c:v>430362.650754257</c:v>
                </c:pt>
                <c:pt idx="534">
                  <c:v>430359.459425797</c:v>
                </c:pt>
                <c:pt idx="535">
                  <c:v>430364.585711162</c:v>
                </c:pt>
                <c:pt idx="536">
                  <c:v>430363.780599416</c:v>
                </c:pt>
                <c:pt idx="537">
                  <c:v>430362.492385348</c:v>
                </c:pt>
                <c:pt idx="538">
                  <c:v>430367.271493779</c:v>
                </c:pt>
                <c:pt idx="539">
                  <c:v>430363.865771889</c:v>
                </c:pt>
                <c:pt idx="540">
                  <c:v>430365.480479949</c:v>
                </c:pt>
                <c:pt idx="541">
                  <c:v>430365.864091443</c:v>
                </c:pt>
                <c:pt idx="542">
                  <c:v>430364.576224964</c:v>
                </c:pt>
                <c:pt idx="543">
                  <c:v>430364.538501372</c:v>
                </c:pt>
                <c:pt idx="544">
                  <c:v>430361.725917714</c:v>
                </c:pt>
                <c:pt idx="545">
                  <c:v>430364.826075203</c:v>
                </c:pt>
                <c:pt idx="546">
                  <c:v>430364.236697155</c:v>
                </c:pt>
                <c:pt idx="547">
                  <c:v>430360.512354074</c:v>
                </c:pt>
                <c:pt idx="548">
                  <c:v>430364.160176062</c:v>
                </c:pt>
                <c:pt idx="549">
                  <c:v>430362.14166497</c:v>
                </c:pt>
                <c:pt idx="550">
                  <c:v>430368.244731986</c:v>
                </c:pt>
                <c:pt idx="551">
                  <c:v>430368.021844214</c:v>
                </c:pt>
                <c:pt idx="552">
                  <c:v>430365.5881733</c:v>
                </c:pt>
                <c:pt idx="553">
                  <c:v>430364.045490001</c:v>
                </c:pt>
                <c:pt idx="554">
                  <c:v>430365.70194136</c:v>
                </c:pt>
                <c:pt idx="555">
                  <c:v>430364.993249678</c:v>
                </c:pt>
                <c:pt idx="556">
                  <c:v>430364.28019179</c:v>
                </c:pt>
                <c:pt idx="557">
                  <c:v>430363.87020262</c:v>
                </c:pt>
                <c:pt idx="558">
                  <c:v>430363.223562707</c:v>
                </c:pt>
                <c:pt idx="559">
                  <c:v>430363.468944557</c:v>
                </c:pt>
                <c:pt idx="560">
                  <c:v>430363.626713054</c:v>
                </c:pt>
                <c:pt idx="561">
                  <c:v>430365.353382361</c:v>
                </c:pt>
                <c:pt idx="562">
                  <c:v>430366.494082365</c:v>
                </c:pt>
                <c:pt idx="563">
                  <c:v>430365.696095804</c:v>
                </c:pt>
                <c:pt idx="564">
                  <c:v>430367.992868055</c:v>
                </c:pt>
                <c:pt idx="565">
                  <c:v>430365.56114972</c:v>
                </c:pt>
                <c:pt idx="566">
                  <c:v>430367.767424259</c:v>
                </c:pt>
                <c:pt idx="567">
                  <c:v>430369.703930521</c:v>
                </c:pt>
                <c:pt idx="568">
                  <c:v>430367.753283238</c:v>
                </c:pt>
                <c:pt idx="569">
                  <c:v>430369.622438707</c:v>
                </c:pt>
                <c:pt idx="570">
                  <c:v>430366.509431909</c:v>
                </c:pt>
                <c:pt idx="571">
                  <c:v>430371.897639679</c:v>
                </c:pt>
                <c:pt idx="572">
                  <c:v>430369.178294874</c:v>
                </c:pt>
                <c:pt idx="573">
                  <c:v>430366.357463392</c:v>
                </c:pt>
                <c:pt idx="574">
                  <c:v>430366.977649921</c:v>
                </c:pt>
                <c:pt idx="575">
                  <c:v>430366.333612935</c:v>
                </c:pt>
                <c:pt idx="576">
                  <c:v>430367.674886308</c:v>
                </c:pt>
                <c:pt idx="577">
                  <c:v>430367.17196515</c:v>
                </c:pt>
                <c:pt idx="578">
                  <c:v>430366.908724454</c:v>
                </c:pt>
                <c:pt idx="579">
                  <c:v>430366.844396078</c:v>
                </c:pt>
                <c:pt idx="580">
                  <c:v>430367.562218717</c:v>
                </c:pt>
                <c:pt idx="581">
                  <c:v>430365.415473226</c:v>
                </c:pt>
                <c:pt idx="582">
                  <c:v>430367.987189507</c:v>
                </c:pt>
                <c:pt idx="583">
                  <c:v>430367.800888495</c:v>
                </c:pt>
                <c:pt idx="584">
                  <c:v>430366.644918565</c:v>
                </c:pt>
                <c:pt idx="585">
                  <c:v>430364.661652967</c:v>
                </c:pt>
                <c:pt idx="586">
                  <c:v>430368.133679941</c:v>
                </c:pt>
                <c:pt idx="587">
                  <c:v>430366.711913612</c:v>
                </c:pt>
                <c:pt idx="588">
                  <c:v>430369.357397647</c:v>
                </c:pt>
                <c:pt idx="589">
                  <c:v>430368.854144334</c:v>
                </c:pt>
                <c:pt idx="590">
                  <c:v>430368.95387774</c:v>
                </c:pt>
                <c:pt idx="591">
                  <c:v>430369.255381649</c:v>
                </c:pt>
                <c:pt idx="592">
                  <c:v>430369.306612272</c:v>
                </c:pt>
                <c:pt idx="593">
                  <c:v>430369.264504392</c:v>
                </c:pt>
                <c:pt idx="594">
                  <c:v>430368.617314828</c:v>
                </c:pt>
                <c:pt idx="595">
                  <c:v>430369.092912192</c:v>
                </c:pt>
                <c:pt idx="596">
                  <c:v>430368.241581221</c:v>
                </c:pt>
                <c:pt idx="597">
                  <c:v>430368.038991651</c:v>
                </c:pt>
                <c:pt idx="598">
                  <c:v>430368.413970363</c:v>
                </c:pt>
                <c:pt idx="599">
                  <c:v>430367.526522532</c:v>
                </c:pt>
                <c:pt idx="600">
                  <c:v>430367.573066658</c:v>
                </c:pt>
                <c:pt idx="601">
                  <c:v>430368.441801553</c:v>
                </c:pt>
                <c:pt idx="602">
                  <c:v>430367.715169495</c:v>
                </c:pt>
                <c:pt idx="603">
                  <c:v>430368.301795362</c:v>
                </c:pt>
                <c:pt idx="604">
                  <c:v>430367.496751999</c:v>
                </c:pt>
                <c:pt idx="605">
                  <c:v>430366.94189401</c:v>
                </c:pt>
                <c:pt idx="606">
                  <c:v>430367.923077582</c:v>
                </c:pt>
                <c:pt idx="607">
                  <c:v>430365.140848562</c:v>
                </c:pt>
                <c:pt idx="608">
                  <c:v>430367.407542372</c:v>
                </c:pt>
                <c:pt idx="609">
                  <c:v>430368.275885235</c:v>
                </c:pt>
                <c:pt idx="610">
                  <c:v>430367.871738511</c:v>
                </c:pt>
                <c:pt idx="611">
                  <c:v>430367.742366652</c:v>
                </c:pt>
                <c:pt idx="612">
                  <c:v>430367.54442083</c:v>
                </c:pt>
                <c:pt idx="613">
                  <c:v>430366.77850664</c:v>
                </c:pt>
                <c:pt idx="614">
                  <c:v>430367.896109352</c:v>
                </c:pt>
                <c:pt idx="615">
                  <c:v>430368.174053165</c:v>
                </c:pt>
                <c:pt idx="616">
                  <c:v>430366.469663201</c:v>
                </c:pt>
                <c:pt idx="617">
                  <c:v>430365.014925304</c:v>
                </c:pt>
                <c:pt idx="618">
                  <c:v>430366.069768703</c:v>
                </c:pt>
                <c:pt idx="619">
                  <c:v>430367.38690059</c:v>
                </c:pt>
                <c:pt idx="620">
                  <c:v>430366.311038627</c:v>
                </c:pt>
                <c:pt idx="621">
                  <c:v>430365.640721997</c:v>
                </c:pt>
                <c:pt idx="622">
                  <c:v>430366.032868281</c:v>
                </c:pt>
                <c:pt idx="623">
                  <c:v>430366.300668268</c:v>
                </c:pt>
                <c:pt idx="624">
                  <c:v>430366.680286057</c:v>
                </c:pt>
                <c:pt idx="625">
                  <c:v>430366.096780719</c:v>
                </c:pt>
                <c:pt idx="626">
                  <c:v>430366.619812875</c:v>
                </c:pt>
                <c:pt idx="627">
                  <c:v>430366.136009765</c:v>
                </c:pt>
                <c:pt idx="628">
                  <c:v>430366.333502985</c:v>
                </c:pt>
                <c:pt idx="629">
                  <c:v>430366.103350309</c:v>
                </c:pt>
                <c:pt idx="630">
                  <c:v>430366.431285217</c:v>
                </c:pt>
                <c:pt idx="631">
                  <c:v>430366.248943929</c:v>
                </c:pt>
                <c:pt idx="632">
                  <c:v>430366.551657963</c:v>
                </c:pt>
                <c:pt idx="633">
                  <c:v>430366.480982522</c:v>
                </c:pt>
                <c:pt idx="634">
                  <c:v>430365.956711225</c:v>
                </c:pt>
                <c:pt idx="635">
                  <c:v>430366.636239949</c:v>
                </c:pt>
                <c:pt idx="636">
                  <c:v>430367.001739312</c:v>
                </c:pt>
                <c:pt idx="637">
                  <c:v>430366.862828752</c:v>
                </c:pt>
                <c:pt idx="638">
                  <c:v>430366.358335004</c:v>
                </c:pt>
                <c:pt idx="639">
                  <c:v>430366.381604662</c:v>
                </c:pt>
                <c:pt idx="640">
                  <c:v>430367.794985553</c:v>
                </c:pt>
                <c:pt idx="641">
                  <c:v>430366.620781376</c:v>
                </c:pt>
                <c:pt idx="642">
                  <c:v>430366.551423908</c:v>
                </c:pt>
                <c:pt idx="643">
                  <c:v>430366.628694455</c:v>
                </c:pt>
                <c:pt idx="644">
                  <c:v>430366.329302411</c:v>
                </c:pt>
                <c:pt idx="645">
                  <c:v>430366.503145485</c:v>
                </c:pt>
                <c:pt idx="646">
                  <c:v>430366.611132163</c:v>
                </c:pt>
                <c:pt idx="647">
                  <c:v>430366.764340232</c:v>
                </c:pt>
                <c:pt idx="648">
                  <c:v>430366.622418873</c:v>
                </c:pt>
                <c:pt idx="649">
                  <c:v>430366.684351477</c:v>
                </c:pt>
                <c:pt idx="650">
                  <c:v>430366.704314078</c:v>
                </c:pt>
                <c:pt idx="651">
                  <c:v>430366.495279276</c:v>
                </c:pt>
                <c:pt idx="652">
                  <c:v>430366.445196742</c:v>
                </c:pt>
                <c:pt idx="653">
                  <c:v>430366.232559799</c:v>
                </c:pt>
                <c:pt idx="654">
                  <c:v>430366.666257707</c:v>
                </c:pt>
                <c:pt idx="655">
                  <c:v>430366.543602755</c:v>
                </c:pt>
                <c:pt idx="656">
                  <c:v>430366.637554175</c:v>
                </c:pt>
                <c:pt idx="657">
                  <c:v>430366.544510527</c:v>
                </c:pt>
                <c:pt idx="658">
                  <c:v>430366.684009957</c:v>
                </c:pt>
                <c:pt idx="659">
                  <c:v>430366.536044302</c:v>
                </c:pt>
                <c:pt idx="660">
                  <c:v>430366.618680823</c:v>
                </c:pt>
                <c:pt idx="661">
                  <c:v>430366.530244039</c:v>
                </c:pt>
                <c:pt idx="662">
                  <c:v>430366.539456713</c:v>
                </c:pt>
                <c:pt idx="663">
                  <c:v>430366.506893473</c:v>
                </c:pt>
                <c:pt idx="664">
                  <c:v>430366.636324977</c:v>
                </c:pt>
                <c:pt idx="665">
                  <c:v>430366.551081016</c:v>
                </c:pt>
                <c:pt idx="666">
                  <c:v>430366.601604399</c:v>
                </c:pt>
                <c:pt idx="667">
                  <c:v>430366.421185379</c:v>
                </c:pt>
                <c:pt idx="668">
                  <c:v>430366.461194644</c:v>
                </c:pt>
                <c:pt idx="669">
                  <c:v>430366.412358699</c:v>
                </c:pt>
                <c:pt idx="670">
                  <c:v>430366.434810172</c:v>
                </c:pt>
                <c:pt idx="671">
                  <c:v>430366.591910738</c:v>
                </c:pt>
                <c:pt idx="672">
                  <c:v>430366.410607391</c:v>
                </c:pt>
                <c:pt idx="673">
                  <c:v>430366.025918343</c:v>
                </c:pt>
                <c:pt idx="674">
                  <c:v>430366.321339158</c:v>
                </c:pt>
                <c:pt idx="675">
                  <c:v>430366.55259131</c:v>
                </c:pt>
                <c:pt idx="676">
                  <c:v>430366.302302262</c:v>
                </c:pt>
                <c:pt idx="677">
                  <c:v>430366.620629808</c:v>
                </c:pt>
                <c:pt idx="678">
                  <c:v>430366.353050778</c:v>
                </c:pt>
                <c:pt idx="679">
                  <c:v>430366.658305898</c:v>
                </c:pt>
                <c:pt idx="680">
                  <c:v>430366.454434653</c:v>
                </c:pt>
                <c:pt idx="681">
                  <c:v>430366.288040312</c:v>
                </c:pt>
                <c:pt idx="682">
                  <c:v>430366.446705683</c:v>
                </c:pt>
                <c:pt idx="683">
                  <c:v>430366.550545822</c:v>
                </c:pt>
                <c:pt idx="684">
                  <c:v>430366.744613633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TE y TT!$C$2:$C$686</c:f>
              <c:numCache>
                <c:formatCode>General</c:formatCode>
                <c:ptCount val="685"/>
                <c:pt idx="0">
                  <c:v>638441.09718042</c:v>
                </c:pt>
                <c:pt idx="1">
                  <c:v>2236077.06414682</c:v>
                </c:pt>
                <c:pt idx="2">
                  <c:v>2173805.16992019</c:v>
                </c:pt>
                <c:pt idx="3">
                  <c:v>2121349.32180914</c:v>
                </c:pt>
                <c:pt idx="4">
                  <c:v>2078938.55426412</c:v>
                </c:pt>
                <c:pt idx="5">
                  <c:v>2026505.28342595</c:v>
                </c:pt>
                <c:pt idx="6">
                  <c:v>1984594.54859938</c:v>
                </c:pt>
                <c:pt idx="7">
                  <c:v>1928466.55693451</c:v>
                </c:pt>
                <c:pt idx="8">
                  <c:v>1886446.76776568</c:v>
                </c:pt>
                <c:pt idx="9">
                  <c:v>1828276.27332389</c:v>
                </c:pt>
                <c:pt idx="10">
                  <c:v>1786419.37634971</c:v>
                </c:pt>
                <c:pt idx="11">
                  <c:v>1727420.26267887</c:v>
                </c:pt>
                <c:pt idx="12">
                  <c:v>1686243.24760175</c:v>
                </c:pt>
                <c:pt idx="13">
                  <c:v>1627468.21020421</c:v>
                </c:pt>
                <c:pt idx="14">
                  <c:v>1587850.58018064</c:v>
                </c:pt>
                <c:pt idx="15">
                  <c:v>1530639.94946884</c:v>
                </c:pt>
                <c:pt idx="16">
                  <c:v>1494089.84353162</c:v>
                </c:pt>
                <c:pt idx="17">
                  <c:v>1440578.46915539</c:v>
                </c:pt>
                <c:pt idx="18">
                  <c:v>1402142.77305606</c:v>
                </c:pt>
                <c:pt idx="19">
                  <c:v>1348501.52694327</c:v>
                </c:pt>
                <c:pt idx="20">
                  <c:v>1255506.05502396</c:v>
                </c:pt>
                <c:pt idx="21">
                  <c:v>1246437.10299398</c:v>
                </c:pt>
                <c:pt idx="22">
                  <c:v>1245549.89214145</c:v>
                </c:pt>
                <c:pt idx="23">
                  <c:v>1226942.84019759</c:v>
                </c:pt>
                <c:pt idx="24">
                  <c:v>1225304.00451919</c:v>
                </c:pt>
                <c:pt idx="25">
                  <c:v>1207332.01848777</c:v>
                </c:pt>
                <c:pt idx="26">
                  <c:v>1205598.17023671</c:v>
                </c:pt>
                <c:pt idx="27">
                  <c:v>1185971.30030472</c:v>
                </c:pt>
                <c:pt idx="28">
                  <c:v>1184189.94821067</c:v>
                </c:pt>
                <c:pt idx="29">
                  <c:v>1161984.52688913</c:v>
                </c:pt>
                <c:pt idx="30">
                  <c:v>1160216.92703325</c:v>
                </c:pt>
                <c:pt idx="31">
                  <c:v>1135169.60535742</c:v>
                </c:pt>
                <c:pt idx="32">
                  <c:v>1108153.40945914</c:v>
                </c:pt>
                <c:pt idx="33">
                  <c:v>1101306.65094606</c:v>
                </c:pt>
                <c:pt idx="34">
                  <c:v>1099866.96915368</c:v>
                </c:pt>
                <c:pt idx="35">
                  <c:v>1069068.77622575</c:v>
                </c:pt>
                <c:pt idx="36">
                  <c:v>1037419.12588435</c:v>
                </c:pt>
                <c:pt idx="37">
                  <c:v>1027191.36064484</c:v>
                </c:pt>
                <c:pt idx="38">
                  <c:v>1017347.33423306</c:v>
                </c:pt>
                <c:pt idx="39">
                  <c:v>979981.169699642</c:v>
                </c:pt>
                <c:pt idx="40">
                  <c:v>969307.356755937</c:v>
                </c:pt>
                <c:pt idx="41">
                  <c:v>962482.146470883</c:v>
                </c:pt>
                <c:pt idx="42">
                  <c:v>966606.764752697</c:v>
                </c:pt>
                <c:pt idx="43">
                  <c:v>956036.128368419</c:v>
                </c:pt>
                <c:pt idx="44">
                  <c:v>959803.303809759</c:v>
                </c:pt>
                <c:pt idx="45">
                  <c:v>945592.311477131</c:v>
                </c:pt>
                <c:pt idx="46">
                  <c:v>945162.471857285</c:v>
                </c:pt>
                <c:pt idx="47">
                  <c:v>934734.988298848</c:v>
                </c:pt>
                <c:pt idx="48">
                  <c:v>934589.229271173</c:v>
                </c:pt>
                <c:pt idx="49">
                  <c:v>920526.265835316</c:v>
                </c:pt>
                <c:pt idx="50">
                  <c:v>912721.842141278</c:v>
                </c:pt>
                <c:pt idx="51">
                  <c:v>912880.872462786</c:v>
                </c:pt>
                <c:pt idx="52">
                  <c:v>892440.824356516</c:v>
                </c:pt>
                <c:pt idx="53">
                  <c:v>884071.942225768</c:v>
                </c:pt>
                <c:pt idx="54">
                  <c:v>883027.454436491</c:v>
                </c:pt>
                <c:pt idx="55">
                  <c:v>866480.191295644</c:v>
                </c:pt>
                <c:pt idx="56">
                  <c:v>852175.559500214</c:v>
                </c:pt>
                <c:pt idx="57">
                  <c:v>842511.648829383</c:v>
                </c:pt>
                <c:pt idx="58">
                  <c:v>825043.252037812</c:v>
                </c:pt>
                <c:pt idx="59">
                  <c:v>818330.054303263</c:v>
                </c:pt>
                <c:pt idx="60">
                  <c:v>810885.96024417</c:v>
                </c:pt>
                <c:pt idx="61">
                  <c:v>807524.328738103</c:v>
                </c:pt>
                <c:pt idx="62">
                  <c:v>807438.97891047</c:v>
                </c:pt>
                <c:pt idx="63">
                  <c:v>802059.307270888</c:v>
                </c:pt>
                <c:pt idx="64">
                  <c:v>801996.483806591</c:v>
                </c:pt>
                <c:pt idx="65">
                  <c:v>795145.848861203</c:v>
                </c:pt>
                <c:pt idx="66">
                  <c:v>795706.6369445</c:v>
                </c:pt>
                <c:pt idx="67">
                  <c:v>797166.691497185</c:v>
                </c:pt>
                <c:pt idx="68">
                  <c:v>788113.522821946</c:v>
                </c:pt>
                <c:pt idx="69">
                  <c:v>779632.44009449</c:v>
                </c:pt>
                <c:pt idx="70">
                  <c:v>776967.462719991</c:v>
                </c:pt>
                <c:pt idx="71">
                  <c:v>777397.315933133</c:v>
                </c:pt>
                <c:pt idx="72">
                  <c:v>766445.878829526</c:v>
                </c:pt>
                <c:pt idx="73">
                  <c:v>761208.459420475</c:v>
                </c:pt>
                <c:pt idx="74">
                  <c:v>753064.412028332</c:v>
                </c:pt>
                <c:pt idx="75">
                  <c:v>745438.18704961</c:v>
                </c:pt>
                <c:pt idx="76">
                  <c:v>741588.482131231</c:v>
                </c:pt>
                <c:pt idx="77">
                  <c:v>740935.44747728</c:v>
                </c:pt>
                <c:pt idx="78">
                  <c:v>731713.904134481</c:v>
                </c:pt>
                <c:pt idx="79">
                  <c:v>729536.8962653</c:v>
                </c:pt>
                <c:pt idx="80">
                  <c:v>729889.652356491</c:v>
                </c:pt>
                <c:pt idx="81">
                  <c:v>724090.417798806</c:v>
                </c:pt>
                <c:pt idx="82">
                  <c:v>722512.26813873</c:v>
                </c:pt>
                <c:pt idx="83">
                  <c:v>722700.779007695</c:v>
                </c:pt>
                <c:pt idx="84">
                  <c:v>717629.60851076</c:v>
                </c:pt>
                <c:pt idx="85">
                  <c:v>712074.215616229</c:v>
                </c:pt>
                <c:pt idx="86">
                  <c:v>709015.498039533</c:v>
                </c:pt>
                <c:pt idx="87">
                  <c:v>707861.119277479</c:v>
                </c:pt>
                <c:pt idx="88">
                  <c:v>707698.820057576</c:v>
                </c:pt>
                <c:pt idx="89">
                  <c:v>702968.39597128</c:v>
                </c:pt>
                <c:pt idx="90">
                  <c:v>697068.405760344</c:v>
                </c:pt>
                <c:pt idx="91">
                  <c:v>695457.721806714</c:v>
                </c:pt>
                <c:pt idx="92">
                  <c:v>695299.37401108</c:v>
                </c:pt>
                <c:pt idx="93">
                  <c:v>688887.947480376</c:v>
                </c:pt>
                <c:pt idx="94">
                  <c:v>684979.208213094</c:v>
                </c:pt>
                <c:pt idx="95">
                  <c:v>682851.644394745</c:v>
                </c:pt>
                <c:pt idx="96">
                  <c:v>682987.920424229</c:v>
                </c:pt>
                <c:pt idx="97">
                  <c:v>676809.096904316</c:v>
                </c:pt>
                <c:pt idx="98">
                  <c:v>673708.195072305</c:v>
                </c:pt>
                <c:pt idx="99">
                  <c:v>672684.840135379</c:v>
                </c:pt>
                <c:pt idx="100">
                  <c:v>672626.236165676</c:v>
                </c:pt>
                <c:pt idx="101">
                  <c:v>668643.402124994</c:v>
                </c:pt>
                <c:pt idx="102">
                  <c:v>667142.247316883</c:v>
                </c:pt>
                <c:pt idx="103">
                  <c:v>667110.697548781</c:v>
                </c:pt>
                <c:pt idx="104">
                  <c:v>663035.743086243</c:v>
                </c:pt>
                <c:pt idx="105">
                  <c:v>660730.7333062</c:v>
                </c:pt>
                <c:pt idx="106">
                  <c:v>659353.106857861</c:v>
                </c:pt>
                <c:pt idx="107">
                  <c:v>659613.970890597</c:v>
                </c:pt>
                <c:pt idx="108">
                  <c:v>655874.680944105</c:v>
                </c:pt>
                <c:pt idx="109">
                  <c:v>652498.509766298</c:v>
                </c:pt>
                <c:pt idx="110">
                  <c:v>649819.367790477</c:v>
                </c:pt>
                <c:pt idx="111">
                  <c:v>648848.497465811</c:v>
                </c:pt>
                <c:pt idx="112">
                  <c:v>648781.983711869</c:v>
                </c:pt>
                <c:pt idx="113">
                  <c:v>644614.418599711</c:v>
                </c:pt>
                <c:pt idx="114">
                  <c:v>642810.383695094</c:v>
                </c:pt>
                <c:pt idx="115">
                  <c:v>640443.982051072</c:v>
                </c:pt>
                <c:pt idx="116">
                  <c:v>637104.353080275</c:v>
                </c:pt>
                <c:pt idx="117">
                  <c:v>635426.371306375</c:v>
                </c:pt>
                <c:pt idx="118">
                  <c:v>634414.863980828</c:v>
                </c:pt>
                <c:pt idx="119">
                  <c:v>634175.326711167</c:v>
                </c:pt>
                <c:pt idx="120">
                  <c:v>631922.153545578</c:v>
                </c:pt>
                <c:pt idx="121">
                  <c:v>630942.786316781</c:v>
                </c:pt>
                <c:pt idx="122">
                  <c:v>630994.992639466</c:v>
                </c:pt>
                <c:pt idx="123">
                  <c:v>627688.137442597</c:v>
                </c:pt>
                <c:pt idx="124">
                  <c:v>626023.854246888</c:v>
                </c:pt>
                <c:pt idx="125">
                  <c:v>625402.132656822</c:v>
                </c:pt>
                <c:pt idx="126">
                  <c:v>625387.133026114</c:v>
                </c:pt>
                <c:pt idx="127">
                  <c:v>623016.931638335</c:v>
                </c:pt>
                <c:pt idx="128">
                  <c:v>620440.951257184</c:v>
                </c:pt>
                <c:pt idx="129">
                  <c:v>618812.054014564</c:v>
                </c:pt>
                <c:pt idx="130">
                  <c:v>618152.166141347</c:v>
                </c:pt>
                <c:pt idx="131">
                  <c:v>618082.19200445</c:v>
                </c:pt>
                <c:pt idx="132">
                  <c:v>615737.071974839</c:v>
                </c:pt>
                <c:pt idx="133">
                  <c:v>614297.677566857</c:v>
                </c:pt>
                <c:pt idx="134">
                  <c:v>613155.611889893</c:v>
                </c:pt>
                <c:pt idx="135">
                  <c:v>610693.673675923</c:v>
                </c:pt>
                <c:pt idx="136">
                  <c:v>609024.981615784</c:v>
                </c:pt>
                <c:pt idx="137">
                  <c:v>608320.171348214</c:v>
                </c:pt>
                <c:pt idx="138">
                  <c:v>608542.958780005</c:v>
                </c:pt>
                <c:pt idx="139">
                  <c:v>606364.368162789</c:v>
                </c:pt>
                <c:pt idx="140">
                  <c:v>605677.659502595</c:v>
                </c:pt>
                <c:pt idx="141">
                  <c:v>605728.257352508</c:v>
                </c:pt>
                <c:pt idx="142">
                  <c:v>603803.505448284</c:v>
                </c:pt>
                <c:pt idx="143">
                  <c:v>602719.997006181</c:v>
                </c:pt>
                <c:pt idx="144">
                  <c:v>602056.760373223</c:v>
                </c:pt>
                <c:pt idx="145">
                  <c:v>601908.655749127</c:v>
                </c:pt>
                <c:pt idx="146">
                  <c:v>600481.934658188</c:v>
                </c:pt>
                <c:pt idx="147">
                  <c:v>598974.221429651</c:v>
                </c:pt>
                <c:pt idx="148">
                  <c:v>597671.446675551</c:v>
                </c:pt>
                <c:pt idx="149">
                  <c:v>597293.148222875</c:v>
                </c:pt>
                <c:pt idx="150">
                  <c:v>597376.75406223</c:v>
                </c:pt>
                <c:pt idx="151">
                  <c:v>595292.332286382</c:v>
                </c:pt>
                <c:pt idx="152">
                  <c:v>594901.886695241</c:v>
                </c:pt>
                <c:pt idx="153">
                  <c:v>595063.415286676</c:v>
                </c:pt>
                <c:pt idx="154">
                  <c:v>593276.489069596</c:v>
                </c:pt>
                <c:pt idx="155">
                  <c:v>592700.542091538</c:v>
                </c:pt>
                <c:pt idx="156">
                  <c:v>592381.768661775</c:v>
                </c:pt>
                <c:pt idx="157">
                  <c:v>592215.312975293</c:v>
                </c:pt>
                <c:pt idx="158">
                  <c:v>591374.785202386</c:v>
                </c:pt>
                <c:pt idx="159">
                  <c:v>591040.463397575</c:v>
                </c:pt>
                <c:pt idx="160">
                  <c:v>591146.454036803</c:v>
                </c:pt>
                <c:pt idx="161">
                  <c:v>589408.272896214</c:v>
                </c:pt>
                <c:pt idx="162">
                  <c:v>588459.186840629</c:v>
                </c:pt>
                <c:pt idx="163">
                  <c:v>588201.900890445</c:v>
                </c:pt>
                <c:pt idx="164">
                  <c:v>588368.65477004</c:v>
                </c:pt>
                <c:pt idx="165">
                  <c:v>586927.534065991</c:v>
                </c:pt>
                <c:pt idx="166">
                  <c:v>585656.905830218</c:v>
                </c:pt>
                <c:pt idx="167">
                  <c:v>585142.494886816</c:v>
                </c:pt>
                <c:pt idx="168">
                  <c:v>584850.459430269</c:v>
                </c:pt>
                <c:pt idx="169">
                  <c:v>584940.374246598</c:v>
                </c:pt>
                <c:pt idx="170">
                  <c:v>584180.500190918</c:v>
                </c:pt>
                <c:pt idx="171">
                  <c:v>583645.220670686</c:v>
                </c:pt>
                <c:pt idx="172">
                  <c:v>583251.777318612</c:v>
                </c:pt>
                <c:pt idx="173">
                  <c:v>582675.775703305</c:v>
                </c:pt>
                <c:pt idx="174">
                  <c:v>581750.874882654</c:v>
                </c:pt>
                <c:pt idx="175">
                  <c:v>581969.224664383</c:v>
                </c:pt>
                <c:pt idx="176">
                  <c:v>581022.546223315</c:v>
                </c:pt>
                <c:pt idx="177">
                  <c:v>581048.399355284</c:v>
                </c:pt>
                <c:pt idx="178">
                  <c:v>580180.657884902</c:v>
                </c:pt>
                <c:pt idx="179">
                  <c:v>579955.952045916</c:v>
                </c:pt>
                <c:pt idx="180">
                  <c:v>580134.957408587</c:v>
                </c:pt>
                <c:pt idx="181">
                  <c:v>579736.181269433</c:v>
                </c:pt>
                <c:pt idx="182">
                  <c:v>578426.77958664</c:v>
                </c:pt>
                <c:pt idx="183">
                  <c:v>579655.023183519</c:v>
                </c:pt>
                <c:pt idx="184">
                  <c:v>579630.130353495</c:v>
                </c:pt>
                <c:pt idx="185">
                  <c:v>579536.522622066</c:v>
                </c:pt>
                <c:pt idx="186">
                  <c:v>579738.515543165</c:v>
                </c:pt>
                <c:pt idx="187">
                  <c:v>579596.229077647</c:v>
                </c:pt>
                <c:pt idx="188">
                  <c:v>579510.364977373</c:v>
                </c:pt>
                <c:pt idx="189">
                  <c:v>579467.195797857</c:v>
                </c:pt>
                <c:pt idx="190">
                  <c:v>579417.791880453</c:v>
                </c:pt>
                <c:pt idx="191">
                  <c:v>579654.716647884</c:v>
                </c:pt>
                <c:pt idx="192">
                  <c:v>579331.214016857</c:v>
                </c:pt>
                <c:pt idx="193">
                  <c:v>580328.716506105</c:v>
                </c:pt>
                <c:pt idx="194">
                  <c:v>579476.908614272</c:v>
                </c:pt>
                <c:pt idx="195">
                  <c:v>579765.639076491</c:v>
                </c:pt>
                <c:pt idx="196">
                  <c:v>579418.522202048</c:v>
                </c:pt>
                <c:pt idx="197">
                  <c:v>580636.17589175</c:v>
                </c:pt>
                <c:pt idx="198">
                  <c:v>579805.553354145</c:v>
                </c:pt>
                <c:pt idx="199">
                  <c:v>579462.755386819</c:v>
                </c:pt>
                <c:pt idx="200">
                  <c:v>580125.817361851</c:v>
                </c:pt>
                <c:pt idx="201">
                  <c:v>579111.219287693</c:v>
                </c:pt>
                <c:pt idx="202">
                  <c:v>579038.010271854</c:v>
                </c:pt>
                <c:pt idx="203">
                  <c:v>579006.369791612</c:v>
                </c:pt>
                <c:pt idx="204">
                  <c:v>579030.363683885</c:v>
                </c:pt>
                <c:pt idx="205">
                  <c:v>578870.510799735</c:v>
                </c:pt>
                <c:pt idx="206">
                  <c:v>579218.642845937</c:v>
                </c:pt>
                <c:pt idx="207">
                  <c:v>579170.171318385</c:v>
                </c:pt>
                <c:pt idx="208">
                  <c:v>579071.572195651</c:v>
                </c:pt>
                <c:pt idx="209">
                  <c:v>578685.192251171</c:v>
                </c:pt>
                <c:pt idx="210">
                  <c:v>578821.625582048</c:v>
                </c:pt>
                <c:pt idx="211">
                  <c:v>579246.06762565</c:v>
                </c:pt>
                <c:pt idx="212">
                  <c:v>578782.962308344</c:v>
                </c:pt>
                <c:pt idx="213">
                  <c:v>579622.268138592</c:v>
                </c:pt>
                <c:pt idx="214">
                  <c:v>579231.323788505</c:v>
                </c:pt>
                <c:pt idx="215">
                  <c:v>579200.489934283</c:v>
                </c:pt>
                <c:pt idx="216">
                  <c:v>579268.425784815</c:v>
                </c:pt>
                <c:pt idx="217">
                  <c:v>578390.067871849</c:v>
                </c:pt>
                <c:pt idx="218">
                  <c:v>579168.030039588</c:v>
                </c:pt>
                <c:pt idx="219">
                  <c:v>578830.108445356</c:v>
                </c:pt>
                <c:pt idx="220">
                  <c:v>579668.001247955</c:v>
                </c:pt>
                <c:pt idx="221">
                  <c:v>579096.331420204</c:v>
                </c:pt>
                <c:pt idx="222">
                  <c:v>579780.914784339</c:v>
                </c:pt>
                <c:pt idx="223">
                  <c:v>579609.545396245</c:v>
                </c:pt>
                <c:pt idx="224">
                  <c:v>579549.060570787</c:v>
                </c:pt>
                <c:pt idx="225">
                  <c:v>579496.339175128</c:v>
                </c:pt>
                <c:pt idx="226">
                  <c:v>579517.650633023</c:v>
                </c:pt>
                <c:pt idx="227">
                  <c:v>579760.024164525</c:v>
                </c:pt>
                <c:pt idx="228">
                  <c:v>579909.748316138</c:v>
                </c:pt>
                <c:pt idx="229">
                  <c:v>579885.852915871</c:v>
                </c:pt>
                <c:pt idx="230">
                  <c:v>579920.603240146</c:v>
                </c:pt>
                <c:pt idx="231">
                  <c:v>580132.779838994</c:v>
                </c:pt>
                <c:pt idx="232">
                  <c:v>579903.545663428</c:v>
                </c:pt>
                <c:pt idx="233">
                  <c:v>580386.675830396</c:v>
                </c:pt>
                <c:pt idx="234">
                  <c:v>579897.010903423</c:v>
                </c:pt>
                <c:pt idx="235">
                  <c:v>579615.450866792</c:v>
                </c:pt>
                <c:pt idx="236">
                  <c:v>579317.653189361</c:v>
                </c:pt>
                <c:pt idx="237">
                  <c:v>579524.898393802</c:v>
                </c:pt>
                <c:pt idx="238">
                  <c:v>579150.957051377</c:v>
                </c:pt>
                <c:pt idx="239">
                  <c:v>579122.348929706</c:v>
                </c:pt>
                <c:pt idx="240">
                  <c:v>578841.579443124</c:v>
                </c:pt>
                <c:pt idx="241">
                  <c:v>578855.728789791</c:v>
                </c:pt>
                <c:pt idx="242">
                  <c:v>579098.774359603</c:v>
                </c:pt>
                <c:pt idx="243">
                  <c:v>578744.596717827</c:v>
                </c:pt>
                <c:pt idx="244">
                  <c:v>578724.37898685</c:v>
                </c:pt>
                <c:pt idx="245">
                  <c:v>578731.544916411</c:v>
                </c:pt>
                <c:pt idx="246">
                  <c:v>578781.78586509</c:v>
                </c:pt>
                <c:pt idx="247">
                  <c:v>578169.735162977</c:v>
                </c:pt>
                <c:pt idx="248">
                  <c:v>578502.255774862</c:v>
                </c:pt>
                <c:pt idx="249">
                  <c:v>578682.177368338</c:v>
                </c:pt>
                <c:pt idx="250">
                  <c:v>578763.204362405</c:v>
                </c:pt>
                <c:pt idx="251">
                  <c:v>578643.503950373</c:v>
                </c:pt>
                <c:pt idx="252">
                  <c:v>578741.3325549</c:v>
                </c:pt>
                <c:pt idx="253">
                  <c:v>578644.319011951</c:v>
                </c:pt>
                <c:pt idx="254">
                  <c:v>578704.966436721</c:v>
                </c:pt>
                <c:pt idx="255">
                  <c:v>578981.009595778</c:v>
                </c:pt>
                <c:pt idx="256">
                  <c:v>578933.325936707</c:v>
                </c:pt>
                <c:pt idx="257">
                  <c:v>579283.909736066</c:v>
                </c:pt>
                <c:pt idx="258">
                  <c:v>578808.672852127</c:v>
                </c:pt>
                <c:pt idx="259">
                  <c:v>578819.394912059</c:v>
                </c:pt>
                <c:pt idx="260">
                  <c:v>578841.461507772</c:v>
                </c:pt>
                <c:pt idx="261">
                  <c:v>578596.928233535</c:v>
                </c:pt>
                <c:pt idx="262">
                  <c:v>579181.675693561</c:v>
                </c:pt>
                <c:pt idx="263">
                  <c:v>578771.034312046</c:v>
                </c:pt>
                <c:pt idx="264">
                  <c:v>578811.80861875</c:v>
                </c:pt>
                <c:pt idx="265">
                  <c:v>578803.609059761</c:v>
                </c:pt>
                <c:pt idx="266">
                  <c:v>578807.17941242</c:v>
                </c:pt>
                <c:pt idx="267">
                  <c:v>578819.436514093</c:v>
                </c:pt>
                <c:pt idx="268">
                  <c:v>578774.977330834</c:v>
                </c:pt>
                <c:pt idx="269">
                  <c:v>578915.221407761</c:v>
                </c:pt>
                <c:pt idx="270">
                  <c:v>578726.767080928</c:v>
                </c:pt>
                <c:pt idx="271">
                  <c:v>578781.787665079</c:v>
                </c:pt>
                <c:pt idx="272">
                  <c:v>578765.030209925</c:v>
                </c:pt>
                <c:pt idx="273">
                  <c:v>578745.431042408</c:v>
                </c:pt>
                <c:pt idx="274">
                  <c:v>578862.163526204</c:v>
                </c:pt>
                <c:pt idx="275">
                  <c:v>578930.392040989</c:v>
                </c:pt>
                <c:pt idx="276">
                  <c:v>578764.432604581</c:v>
                </c:pt>
                <c:pt idx="277">
                  <c:v>578936.735970428</c:v>
                </c:pt>
                <c:pt idx="278">
                  <c:v>578886.048046509</c:v>
                </c:pt>
                <c:pt idx="279">
                  <c:v>578937.282922112</c:v>
                </c:pt>
                <c:pt idx="280">
                  <c:v>578731.599744451</c:v>
                </c:pt>
                <c:pt idx="281">
                  <c:v>579011.104427282</c:v>
                </c:pt>
                <c:pt idx="282">
                  <c:v>579021.053959978</c:v>
                </c:pt>
                <c:pt idx="283">
                  <c:v>578817.165512832</c:v>
                </c:pt>
                <c:pt idx="284">
                  <c:v>579015.553487028</c:v>
                </c:pt>
                <c:pt idx="285">
                  <c:v>578896.83240525</c:v>
                </c:pt>
                <c:pt idx="286">
                  <c:v>578990.16784554</c:v>
                </c:pt>
                <c:pt idx="287">
                  <c:v>578967.028161907</c:v>
                </c:pt>
                <c:pt idx="288">
                  <c:v>578860.990972748</c:v>
                </c:pt>
                <c:pt idx="289">
                  <c:v>578970.286135801</c:v>
                </c:pt>
                <c:pt idx="290">
                  <c:v>578920.252724311</c:v>
                </c:pt>
                <c:pt idx="291">
                  <c:v>578906.25883213</c:v>
                </c:pt>
                <c:pt idx="292">
                  <c:v>578959.689647957</c:v>
                </c:pt>
                <c:pt idx="293">
                  <c:v>578924.913070805</c:v>
                </c:pt>
                <c:pt idx="294">
                  <c:v>578896.015179664</c:v>
                </c:pt>
                <c:pt idx="295">
                  <c:v>579044.481070234</c:v>
                </c:pt>
                <c:pt idx="296">
                  <c:v>578991.600116111</c:v>
                </c:pt>
                <c:pt idx="297">
                  <c:v>579073.838831595</c:v>
                </c:pt>
                <c:pt idx="298">
                  <c:v>579033.265598124</c:v>
                </c:pt>
                <c:pt idx="299">
                  <c:v>578793.239991089</c:v>
                </c:pt>
                <c:pt idx="300">
                  <c:v>579022.827102359</c:v>
                </c:pt>
                <c:pt idx="301">
                  <c:v>578985.160540577</c:v>
                </c:pt>
                <c:pt idx="302">
                  <c:v>578981.975008314</c:v>
                </c:pt>
                <c:pt idx="303">
                  <c:v>579009.329714938</c:v>
                </c:pt>
                <c:pt idx="304">
                  <c:v>578980.475326087</c:v>
                </c:pt>
                <c:pt idx="305">
                  <c:v>579030.10440963</c:v>
                </c:pt>
                <c:pt idx="306">
                  <c:v>578968.547642219</c:v>
                </c:pt>
                <c:pt idx="307">
                  <c:v>578933.971617195</c:v>
                </c:pt>
                <c:pt idx="308">
                  <c:v>578935.691311929</c:v>
                </c:pt>
                <c:pt idx="309">
                  <c:v>578935.748333653</c:v>
                </c:pt>
                <c:pt idx="310">
                  <c:v>578871.301872296</c:v>
                </c:pt>
                <c:pt idx="311">
                  <c:v>578873.433126514</c:v>
                </c:pt>
                <c:pt idx="312">
                  <c:v>578856.77006362</c:v>
                </c:pt>
                <c:pt idx="313">
                  <c:v>578864.979912161</c:v>
                </c:pt>
                <c:pt idx="314">
                  <c:v>578823.771989392</c:v>
                </c:pt>
                <c:pt idx="315">
                  <c:v>578802.301546385</c:v>
                </c:pt>
                <c:pt idx="316">
                  <c:v>578812.249910909</c:v>
                </c:pt>
                <c:pt idx="317">
                  <c:v>578819.445169973</c:v>
                </c:pt>
                <c:pt idx="318">
                  <c:v>578734.681246065</c:v>
                </c:pt>
                <c:pt idx="319">
                  <c:v>578724.010102706</c:v>
                </c:pt>
                <c:pt idx="320">
                  <c:v>578740.487289526</c:v>
                </c:pt>
                <c:pt idx="321">
                  <c:v>578725.288860452</c:v>
                </c:pt>
                <c:pt idx="322">
                  <c:v>578744.012266056</c:v>
                </c:pt>
                <c:pt idx="323">
                  <c:v>578733.211505382</c:v>
                </c:pt>
                <c:pt idx="324">
                  <c:v>578744.859056154</c:v>
                </c:pt>
                <c:pt idx="325">
                  <c:v>578716.033921464</c:v>
                </c:pt>
                <c:pt idx="326">
                  <c:v>578730.491750468</c:v>
                </c:pt>
                <c:pt idx="327">
                  <c:v>578715.014324213</c:v>
                </c:pt>
                <c:pt idx="328">
                  <c:v>578707.329330545</c:v>
                </c:pt>
                <c:pt idx="329">
                  <c:v>578657.781392512</c:v>
                </c:pt>
                <c:pt idx="330">
                  <c:v>578629.233648331</c:v>
                </c:pt>
                <c:pt idx="331">
                  <c:v>578652.066361797</c:v>
                </c:pt>
                <c:pt idx="332">
                  <c:v>578650.840697147</c:v>
                </c:pt>
                <c:pt idx="333">
                  <c:v>578668.16395128</c:v>
                </c:pt>
                <c:pt idx="334">
                  <c:v>578663.177281969</c:v>
                </c:pt>
                <c:pt idx="335">
                  <c:v>578635.412400248</c:v>
                </c:pt>
                <c:pt idx="336">
                  <c:v>578633.538891189</c:v>
                </c:pt>
                <c:pt idx="337">
                  <c:v>578650.246617812</c:v>
                </c:pt>
                <c:pt idx="338">
                  <c:v>578661.497474493</c:v>
                </c:pt>
                <c:pt idx="339">
                  <c:v>578652.552788296</c:v>
                </c:pt>
                <c:pt idx="340">
                  <c:v>578611.489351791</c:v>
                </c:pt>
                <c:pt idx="341">
                  <c:v>578647.088716968</c:v>
                </c:pt>
                <c:pt idx="342">
                  <c:v>578619.032290219</c:v>
                </c:pt>
                <c:pt idx="343">
                  <c:v>578658.348265345</c:v>
                </c:pt>
                <c:pt idx="344">
                  <c:v>578661.097109854</c:v>
                </c:pt>
                <c:pt idx="345">
                  <c:v>578674.602521343</c:v>
                </c:pt>
                <c:pt idx="346">
                  <c:v>578655.952131832</c:v>
                </c:pt>
                <c:pt idx="347">
                  <c:v>578631.175399512</c:v>
                </c:pt>
                <c:pt idx="348">
                  <c:v>578654.543948703</c:v>
                </c:pt>
                <c:pt idx="349">
                  <c:v>578690.630279509</c:v>
                </c:pt>
                <c:pt idx="350">
                  <c:v>578652.924890171</c:v>
                </c:pt>
                <c:pt idx="351">
                  <c:v>578651.365570146</c:v>
                </c:pt>
                <c:pt idx="352">
                  <c:v>578671.75507538</c:v>
                </c:pt>
                <c:pt idx="353">
                  <c:v>578659.253420613</c:v>
                </c:pt>
                <c:pt idx="354">
                  <c:v>578672.585856546</c:v>
                </c:pt>
                <c:pt idx="355">
                  <c:v>578739.286485746</c:v>
                </c:pt>
                <c:pt idx="356">
                  <c:v>578662.654941521</c:v>
                </c:pt>
                <c:pt idx="357">
                  <c:v>578645.906867704</c:v>
                </c:pt>
                <c:pt idx="358">
                  <c:v>578669.387989784</c:v>
                </c:pt>
                <c:pt idx="359">
                  <c:v>578669.399094041</c:v>
                </c:pt>
                <c:pt idx="360">
                  <c:v>578657.58377821</c:v>
                </c:pt>
                <c:pt idx="361">
                  <c:v>578676.130861636</c:v>
                </c:pt>
                <c:pt idx="362">
                  <c:v>578689.015533303</c:v>
                </c:pt>
                <c:pt idx="363">
                  <c:v>578675.840602184</c:v>
                </c:pt>
                <c:pt idx="364">
                  <c:v>578676.598852622</c:v>
                </c:pt>
                <c:pt idx="365">
                  <c:v>578678.790553869</c:v>
                </c:pt>
                <c:pt idx="366">
                  <c:v>578674.517405082</c:v>
                </c:pt>
                <c:pt idx="367">
                  <c:v>578671.244470505</c:v>
                </c:pt>
                <c:pt idx="368">
                  <c:v>578700.420552247</c:v>
                </c:pt>
                <c:pt idx="369">
                  <c:v>578716.874637157</c:v>
                </c:pt>
                <c:pt idx="370">
                  <c:v>578680.743207142</c:v>
                </c:pt>
                <c:pt idx="371">
                  <c:v>578708.400258372</c:v>
                </c:pt>
                <c:pt idx="372">
                  <c:v>578703.844410166</c:v>
                </c:pt>
                <c:pt idx="373">
                  <c:v>578700.05844799</c:v>
                </c:pt>
                <c:pt idx="374">
                  <c:v>578690.861708815</c:v>
                </c:pt>
                <c:pt idx="375">
                  <c:v>578687.14647933</c:v>
                </c:pt>
                <c:pt idx="376">
                  <c:v>578706.393331805</c:v>
                </c:pt>
                <c:pt idx="377">
                  <c:v>578711.969314436</c:v>
                </c:pt>
                <c:pt idx="378">
                  <c:v>578701.025806468</c:v>
                </c:pt>
                <c:pt idx="379">
                  <c:v>578692.238383601</c:v>
                </c:pt>
                <c:pt idx="380">
                  <c:v>578688.694612595</c:v>
                </c:pt>
                <c:pt idx="381">
                  <c:v>578699.199181222</c:v>
                </c:pt>
                <c:pt idx="382">
                  <c:v>578700.007337444</c:v>
                </c:pt>
                <c:pt idx="383">
                  <c:v>578699.334428406</c:v>
                </c:pt>
                <c:pt idx="384">
                  <c:v>578695.436762447</c:v>
                </c:pt>
                <c:pt idx="385">
                  <c:v>578691.589657525</c:v>
                </c:pt>
                <c:pt idx="386">
                  <c:v>578693.021707626</c:v>
                </c:pt>
                <c:pt idx="387">
                  <c:v>578718.74904945</c:v>
                </c:pt>
                <c:pt idx="388">
                  <c:v>578696.423505742</c:v>
                </c:pt>
                <c:pt idx="389">
                  <c:v>578659.879761459</c:v>
                </c:pt>
                <c:pt idx="390">
                  <c:v>578705.968731513</c:v>
                </c:pt>
                <c:pt idx="391">
                  <c:v>578665.728314152</c:v>
                </c:pt>
                <c:pt idx="392">
                  <c:v>578691.273215397</c:v>
                </c:pt>
                <c:pt idx="393">
                  <c:v>578681.029889833</c:v>
                </c:pt>
                <c:pt idx="394">
                  <c:v>578673.829726398</c:v>
                </c:pt>
                <c:pt idx="395">
                  <c:v>578680.898465045</c:v>
                </c:pt>
                <c:pt idx="396">
                  <c:v>578675.219438182</c:v>
                </c:pt>
                <c:pt idx="397">
                  <c:v>578678.43247091</c:v>
                </c:pt>
                <c:pt idx="398">
                  <c:v>578674.015339896</c:v>
                </c:pt>
                <c:pt idx="399">
                  <c:v>578685.259628465</c:v>
                </c:pt>
                <c:pt idx="400">
                  <c:v>578670.175025744</c:v>
                </c:pt>
                <c:pt idx="401">
                  <c:v>578681.103839698</c:v>
                </c:pt>
                <c:pt idx="402">
                  <c:v>578667.411048428</c:v>
                </c:pt>
                <c:pt idx="403">
                  <c:v>578670.040469063</c:v>
                </c:pt>
                <c:pt idx="404">
                  <c:v>578662.602729602</c:v>
                </c:pt>
                <c:pt idx="405">
                  <c:v>578670.743062596</c:v>
                </c:pt>
                <c:pt idx="406">
                  <c:v>578676.325258188</c:v>
                </c:pt>
                <c:pt idx="407">
                  <c:v>578684.365266679</c:v>
                </c:pt>
                <c:pt idx="408">
                  <c:v>578668.270370506</c:v>
                </c:pt>
                <c:pt idx="409">
                  <c:v>578662.40817345</c:v>
                </c:pt>
                <c:pt idx="410">
                  <c:v>578666.90163897</c:v>
                </c:pt>
                <c:pt idx="411">
                  <c:v>578666.357285814</c:v>
                </c:pt>
                <c:pt idx="412">
                  <c:v>578673.39881462</c:v>
                </c:pt>
                <c:pt idx="413">
                  <c:v>578666.899711255</c:v>
                </c:pt>
                <c:pt idx="414">
                  <c:v>578672.56403815</c:v>
                </c:pt>
                <c:pt idx="415">
                  <c:v>578670.689585986</c:v>
                </c:pt>
                <c:pt idx="416">
                  <c:v>578673.954363176</c:v>
                </c:pt>
                <c:pt idx="417">
                  <c:v>578674.106123929</c:v>
                </c:pt>
                <c:pt idx="418">
                  <c:v>578670.096374712</c:v>
                </c:pt>
                <c:pt idx="419">
                  <c:v>578670.871008268</c:v>
                </c:pt>
                <c:pt idx="420">
                  <c:v>578670.764941465</c:v>
                </c:pt>
                <c:pt idx="421">
                  <c:v>578665.598263327</c:v>
                </c:pt>
                <c:pt idx="422">
                  <c:v>578658.887260337</c:v>
                </c:pt>
                <c:pt idx="423">
                  <c:v>578674.291240732</c:v>
                </c:pt>
                <c:pt idx="424">
                  <c:v>578662.216283993</c:v>
                </c:pt>
                <c:pt idx="425">
                  <c:v>578670.427785999</c:v>
                </c:pt>
                <c:pt idx="426">
                  <c:v>578662.295877622</c:v>
                </c:pt>
                <c:pt idx="427">
                  <c:v>578683.648768046</c:v>
                </c:pt>
                <c:pt idx="428">
                  <c:v>578668.03365783</c:v>
                </c:pt>
                <c:pt idx="429">
                  <c:v>578671.011829499</c:v>
                </c:pt>
                <c:pt idx="430">
                  <c:v>578666.837477902</c:v>
                </c:pt>
                <c:pt idx="431">
                  <c:v>578662.268813097</c:v>
                </c:pt>
                <c:pt idx="432">
                  <c:v>578660.732199807</c:v>
                </c:pt>
                <c:pt idx="433">
                  <c:v>578663.865543694</c:v>
                </c:pt>
                <c:pt idx="434">
                  <c:v>578662.505000505</c:v>
                </c:pt>
                <c:pt idx="435">
                  <c:v>578662.986024131</c:v>
                </c:pt>
                <c:pt idx="436">
                  <c:v>578661.255100565</c:v>
                </c:pt>
                <c:pt idx="437">
                  <c:v>578670.108510974</c:v>
                </c:pt>
                <c:pt idx="438">
                  <c:v>578666.522469793</c:v>
                </c:pt>
                <c:pt idx="439">
                  <c:v>578674.433287052</c:v>
                </c:pt>
                <c:pt idx="440">
                  <c:v>578668.960140935</c:v>
                </c:pt>
                <c:pt idx="441">
                  <c:v>578679.01455173</c:v>
                </c:pt>
                <c:pt idx="442">
                  <c:v>578674.065733084</c:v>
                </c:pt>
                <c:pt idx="443">
                  <c:v>578660.781915984</c:v>
                </c:pt>
                <c:pt idx="444">
                  <c:v>578673.760958296</c:v>
                </c:pt>
                <c:pt idx="445">
                  <c:v>578680.380382198</c:v>
                </c:pt>
                <c:pt idx="446">
                  <c:v>578661.239512155</c:v>
                </c:pt>
                <c:pt idx="447">
                  <c:v>578666.887368562</c:v>
                </c:pt>
                <c:pt idx="448">
                  <c:v>578667.637142309</c:v>
                </c:pt>
                <c:pt idx="449">
                  <c:v>578669.010947759</c:v>
                </c:pt>
                <c:pt idx="450">
                  <c:v>578665.689517943</c:v>
                </c:pt>
                <c:pt idx="451">
                  <c:v>578667.393141506</c:v>
                </c:pt>
                <c:pt idx="452">
                  <c:v>578668.207381196</c:v>
                </c:pt>
                <c:pt idx="453">
                  <c:v>578665.414936038</c:v>
                </c:pt>
                <c:pt idx="454">
                  <c:v>578665.487042381</c:v>
                </c:pt>
                <c:pt idx="455">
                  <c:v>578665.713156233</c:v>
                </c:pt>
                <c:pt idx="456">
                  <c:v>578661.098273131</c:v>
                </c:pt>
                <c:pt idx="457">
                  <c:v>578663.146704928</c:v>
                </c:pt>
                <c:pt idx="458">
                  <c:v>578667.858304794</c:v>
                </c:pt>
                <c:pt idx="459">
                  <c:v>578665.097702635</c:v>
                </c:pt>
                <c:pt idx="460">
                  <c:v>578667.613381454</c:v>
                </c:pt>
                <c:pt idx="461">
                  <c:v>578673.697186301</c:v>
                </c:pt>
                <c:pt idx="462">
                  <c:v>578666.443169783</c:v>
                </c:pt>
                <c:pt idx="463">
                  <c:v>578667.930959733</c:v>
                </c:pt>
                <c:pt idx="464">
                  <c:v>578672.303015725</c:v>
                </c:pt>
                <c:pt idx="465">
                  <c:v>578665.985163767</c:v>
                </c:pt>
                <c:pt idx="466">
                  <c:v>578664.474833562</c:v>
                </c:pt>
                <c:pt idx="467">
                  <c:v>578663.049948811</c:v>
                </c:pt>
                <c:pt idx="468">
                  <c:v>578664.394745652</c:v>
                </c:pt>
                <c:pt idx="469">
                  <c:v>578663.063972863</c:v>
                </c:pt>
                <c:pt idx="470">
                  <c:v>578662.711571547</c:v>
                </c:pt>
                <c:pt idx="471">
                  <c:v>578667.699739425</c:v>
                </c:pt>
                <c:pt idx="472">
                  <c:v>578666.367261928</c:v>
                </c:pt>
                <c:pt idx="473">
                  <c:v>578661.419003593</c:v>
                </c:pt>
                <c:pt idx="474">
                  <c:v>578666.254853382</c:v>
                </c:pt>
                <c:pt idx="475">
                  <c:v>578667.093575405</c:v>
                </c:pt>
                <c:pt idx="476">
                  <c:v>578667.593987155</c:v>
                </c:pt>
                <c:pt idx="477">
                  <c:v>578669.839122313</c:v>
                </c:pt>
                <c:pt idx="478">
                  <c:v>578662.788120402</c:v>
                </c:pt>
                <c:pt idx="479">
                  <c:v>578668.310455656</c:v>
                </c:pt>
                <c:pt idx="480">
                  <c:v>578666.368302003</c:v>
                </c:pt>
                <c:pt idx="481">
                  <c:v>578666.614216643</c:v>
                </c:pt>
                <c:pt idx="482">
                  <c:v>578661.558797683</c:v>
                </c:pt>
                <c:pt idx="483">
                  <c:v>578668.528480796</c:v>
                </c:pt>
                <c:pt idx="484">
                  <c:v>578667.037120278</c:v>
                </c:pt>
                <c:pt idx="485">
                  <c:v>578671.328401873</c:v>
                </c:pt>
                <c:pt idx="486">
                  <c:v>578666.868640915</c:v>
                </c:pt>
                <c:pt idx="487">
                  <c:v>578666.035849749</c:v>
                </c:pt>
                <c:pt idx="488">
                  <c:v>578670.087984864</c:v>
                </c:pt>
                <c:pt idx="489">
                  <c:v>578666.283231939</c:v>
                </c:pt>
                <c:pt idx="490">
                  <c:v>578667.377226292</c:v>
                </c:pt>
                <c:pt idx="491">
                  <c:v>578666.318045512</c:v>
                </c:pt>
                <c:pt idx="492">
                  <c:v>578665.735031369</c:v>
                </c:pt>
                <c:pt idx="493">
                  <c:v>578666.258988102</c:v>
                </c:pt>
                <c:pt idx="494">
                  <c:v>578666.309290056</c:v>
                </c:pt>
                <c:pt idx="495">
                  <c:v>578665.128442869</c:v>
                </c:pt>
                <c:pt idx="496">
                  <c:v>578666.352052758</c:v>
                </c:pt>
                <c:pt idx="497">
                  <c:v>578666.821596994</c:v>
                </c:pt>
                <c:pt idx="498">
                  <c:v>578668.163386233</c:v>
                </c:pt>
                <c:pt idx="499">
                  <c:v>578669.170863259</c:v>
                </c:pt>
                <c:pt idx="500">
                  <c:v>578670.715764021</c:v>
                </c:pt>
                <c:pt idx="501">
                  <c:v>578669.026381576</c:v>
                </c:pt>
                <c:pt idx="502">
                  <c:v>578669.002024752</c:v>
                </c:pt>
                <c:pt idx="503">
                  <c:v>578672.25010367</c:v>
                </c:pt>
                <c:pt idx="504">
                  <c:v>578669.135197246</c:v>
                </c:pt>
                <c:pt idx="505">
                  <c:v>578670.473214463</c:v>
                </c:pt>
                <c:pt idx="506">
                  <c:v>578671.483858664</c:v>
                </c:pt>
                <c:pt idx="507">
                  <c:v>578669.040285484</c:v>
                </c:pt>
                <c:pt idx="508">
                  <c:v>578671.118222123</c:v>
                </c:pt>
                <c:pt idx="509">
                  <c:v>578670.930411846</c:v>
                </c:pt>
                <c:pt idx="510">
                  <c:v>578670.624997646</c:v>
                </c:pt>
                <c:pt idx="511">
                  <c:v>578670.032762659</c:v>
                </c:pt>
                <c:pt idx="512">
                  <c:v>578670.852012961</c:v>
                </c:pt>
                <c:pt idx="513">
                  <c:v>578672.096228438</c:v>
                </c:pt>
                <c:pt idx="514">
                  <c:v>578671.239316049</c:v>
                </c:pt>
                <c:pt idx="515">
                  <c:v>578672.063192475</c:v>
                </c:pt>
                <c:pt idx="516">
                  <c:v>578668.034485789</c:v>
                </c:pt>
                <c:pt idx="517">
                  <c:v>578670.920468308</c:v>
                </c:pt>
                <c:pt idx="518">
                  <c:v>578669.905221859</c:v>
                </c:pt>
                <c:pt idx="519">
                  <c:v>578669.133281091</c:v>
                </c:pt>
                <c:pt idx="520">
                  <c:v>578669.693613381</c:v>
                </c:pt>
                <c:pt idx="521">
                  <c:v>578669.403330101</c:v>
                </c:pt>
                <c:pt idx="522">
                  <c:v>578669.69788431</c:v>
                </c:pt>
                <c:pt idx="523">
                  <c:v>578669.508740973</c:v>
                </c:pt>
                <c:pt idx="524">
                  <c:v>578669.474838986</c:v>
                </c:pt>
                <c:pt idx="525">
                  <c:v>578669.201206069</c:v>
                </c:pt>
                <c:pt idx="526">
                  <c:v>578669.021927888</c:v>
                </c:pt>
                <c:pt idx="527">
                  <c:v>578671.080988357</c:v>
                </c:pt>
                <c:pt idx="528">
                  <c:v>578669.729487341</c:v>
                </c:pt>
                <c:pt idx="529">
                  <c:v>578669.918551409</c:v>
                </c:pt>
                <c:pt idx="530">
                  <c:v>578670.003854033</c:v>
                </c:pt>
                <c:pt idx="531">
                  <c:v>578667.973022335</c:v>
                </c:pt>
                <c:pt idx="532">
                  <c:v>578669.426336296</c:v>
                </c:pt>
                <c:pt idx="533">
                  <c:v>578667.84518929</c:v>
                </c:pt>
                <c:pt idx="534">
                  <c:v>578666.739665349</c:v>
                </c:pt>
                <c:pt idx="535">
                  <c:v>578668.317903016</c:v>
                </c:pt>
                <c:pt idx="536">
                  <c:v>578667.970236268</c:v>
                </c:pt>
                <c:pt idx="537">
                  <c:v>578667.77279569</c:v>
                </c:pt>
                <c:pt idx="538">
                  <c:v>578669.095741167</c:v>
                </c:pt>
                <c:pt idx="539">
                  <c:v>578668.173570122</c:v>
                </c:pt>
                <c:pt idx="540">
                  <c:v>578668.571881378</c:v>
                </c:pt>
                <c:pt idx="541">
                  <c:v>578668.715886678</c:v>
                </c:pt>
                <c:pt idx="542">
                  <c:v>578668.497858859</c:v>
                </c:pt>
                <c:pt idx="543">
                  <c:v>578668.513724899</c:v>
                </c:pt>
                <c:pt idx="544">
                  <c:v>578667.539306864</c:v>
                </c:pt>
                <c:pt idx="545">
                  <c:v>578668.36218778</c:v>
                </c:pt>
                <c:pt idx="546">
                  <c:v>578668.436237068</c:v>
                </c:pt>
                <c:pt idx="547">
                  <c:v>578667.529721295</c:v>
                </c:pt>
                <c:pt idx="548">
                  <c:v>578668.167173942</c:v>
                </c:pt>
                <c:pt idx="549">
                  <c:v>578667.747919528</c:v>
                </c:pt>
                <c:pt idx="550">
                  <c:v>578669.598149644</c:v>
                </c:pt>
                <c:pt idx="551">
                  <c:v>578669.48485105</c:v>
                </c:pt>
                <c:pt idx="552">
                  <c:v>578668.827329823</c:v>
                </c:pt>
                <c:pt idx="553">
                  <c:v>578668.357870813</c:v>
                </c:pt>
                <c:pt idx="554">
                  <c:v>578668.782073328</c:v>
                </c:pt>
                <c:pt idx="555">
                  <c:v>578668.528329539</c:v>
                </c:pt>
                <c:pt idx="556">
                  <c:v>578668.329234687</c:v>
                </c:pt>
                <c:pt idx="557">
                  <c:v>578668.217998825</c:v>
                </c:pt>
                <c:pt idx="558">
                  <c:v>578668.060697816</c:v>
                </c:pt>
                <c:pt idx="559">
                  <c:v>578668.115784789</c:v>
                </c:pt>
                <c:pt idx="560">
                  <c:v>578668.207679323</c:v>
                </c:pt>
                <c:pt idx="561">
                  <c:v>578668.608074162</c:v>
                </c:pt>
                <c:pt idx="562">
                  <c:v>578668.885334765</c:v>
                </c:pt>
                <c:pt idx="563">
                  <c:v>578668.619212971</c:v>
                </c:pt>
                <c:pt idx="564">
                  <c:v>578669.270329047</c:v>
                </c:pt>
                <c:pt idx="565">
                  <c:v>578668.71782682</c:v>
                </c:pt>
                <c:pt idx="566">
                  <c:v>578669.251549509</c:v>
                </c:pt>
                <c:pt idx="567">
                  <c:v>578669.483272996</c:v>
                </c:pt>
                <c:pt idx="568">
                  <c:v>578669.19825495</c:v>
                </c:pt>
                <c:pt idx="569">
                  <c:v>578669.675843452</c:v>
                </c:pt>
                <c:pt idx="570">
                  <c:v>578668.853358278</c:v>
                </c:pt>
                <c:pt idx="571">
                  <c:v>578670.41282608</c:v>
                </c:pt>
                <c:pt idx="572">
                  <c:v>578669.637237654</c:v>
                </c:pt>
                <c:pt idx="573">
                  <c:v>578668.811749913</c:v>
                </c:pt>
                <c:pt idx="574">
                  <c:v>578669.010285957</c:v>
                </c:pt>
                <c:pt idx="575">
                  <c:v>578668.81729541</c:v>
                </c:pt>
                <c:pt idx="576">
                  <c:v>578669.197954131</c:v>
                </c:pt>
                <c:pt idx="577">
                  <c:v>578669.061022542</c:v>
                </c:pt>
                <c:pt idx="578">
                  <c:v>578669.006781993</c:v>
                </c:pt>
                <c:pt idx="579">
                  <c:v>578669.078227197</c:v>
                </c:pt>
                <c:pt idx="580">
                  <c:v>578669.152657211</c:v>
                </c:pt>
                <c:pt idx="581">
                  <c:v>578668.581765302</c:v>
                </c:pt>
                <c:pt idx="582">
                  <c:v>578669.331629249</c:v>
                </c:pt>
                <c:pt idx="583">
                  <c:v>578669.145732619</c:v>
                </c:pt>
                <c:pt idx="584">
                  <c:v>578668.910630034</c:v>
                </c:pt>
                <c:pt idx="585">
                  <c:v>578668.34436632</c:v>
                </c:pt>
                <c:pt idx="586">
                  <c:v>578669.355858848</c:v>
                </c:pt>
                <c:pt idx="587">
                  <c:v>578668.882988543</c:v>
                </c:pt>
                <c:pt idx="588">
                  <c:v>578669.580145999</c:v>
                </c:pt>
                <c:pt idx="589">
                  <c:v>578669.45511118</c:v>
                </c:pt>
                <c:pt idx="590">
                  <c:v>578669.53551299</c:v>
                </c:pt>
                <c:pt idx="591">
                  <c:v>578669.56638971</c:v>
                </c:pt>
                <c:pt idx="592">
                  <c:v>578669.564483486</c:v>
                </c:pt>
                <c:pt idx="593">
                  <c:v>578669.548312545</c:v>
                </c:pt>
                <c:pt idx="594">
                  <c:v>578669.340708614</c:v>
                </c:pt>
                <c:pt idx="595">
                  <c:v>578669.506569019</c:v>
                </c:pt>
                <c:pt idx="596">
                  <c:v>578669.244309071</c:v>
                </c:pt>
                <c:pt idx="597">
                  <c:v>578669.219812359</c:v>
                </c:pt>
                <c:pt idx="598">
                  <c:v>578669.271339825</c:v>
                </c:pt>
                <c:pt idx="599">
                  <c:v>578669.017788483</c:v>
                </c:pt>
                <c:pt idx="600">
                  <c:v>578669.02773648</c:v>
                </c:pt>
                <c:pt idx="601">
                  <c:v>578669.266587463</c:v>
                </c:pt>
                <c:pt idx="602">
                  <c:v>578669.088560848</c:v>
                </c:pt>
                <c:pt idx="603">
                  <c:v>578669.210601748</c:v>
                </c:pt>
                <c:pt idx="604">
                  <c:v>578668.998149694</c:v>
                </c:pt>
                <c:pt idx="605">
                  <c:v>578668.844086984</c:v>
                </c:pt>
                <c:pt idx="606">
                  <c:v>578669.179312564</c:v>
                </c:pt>
                <c:pt idx="607">
                  <c:v>578668.415531447</c:v>
                </c:pt>
                <c:pt idx="608">
                  <c:v>578669.01160194</c:v>
                </c:pt>
                <c:pt idx="609">
                  <c:v>578669.230764837</c:v>
                </c:pt>
                <c:pt idx="610">
                  <c:v>578669.136420432</c:v>
                </c:pt>
                <c:pt idx="611">
                  <c:v>578669.102966765</c:v>
                </c:pt>
                <c:pt idx="612">
                  <c:v>578669.030619079</c:v>
                </c:pt>
                <c:pt idx="613">
                  <c:v>578668.748587082</c:v>
                </c:pt>
                <c:pt idx="614">
                  <c:v>578669.12799307</c:v>
                </c:pt>
                <c:pt idx="615">
                  <c:v>578669.178990584</c:v>
                </c:pt>
                <c:pt idx="616">
                  <c:v>578668.743480735</c:v>
                </c:pt>
                <c:pt idx="617">
                  <c:v>578668.438965956</c:v>
                </c:pt>
                <c:pt idx="618">
                  <c:v>578668.618511074</c:v>
                </c:pt>
                <c:pt idx="619">
                  <c:v>578668.983171048</c:v>
                </c:pt>
                <c:pt idx="620">
                  <c:v>578668.728111262</c:v>
                </c:pt>
                <c:pt idx="621">
                  <c:v>578668.570481083</c:v>
                </c:pt>
                <c:pt idx="622">
                  <c:v>578668.649823368</c:v>
                </c:pt>
                <c:pt idx="623">
                  <c:v>578668.766035489</c:v>
                </c:pt>
                <c:pt idx="624">
                  <c:v>578668.835800809</c:v>
                </c:pt>
                <c:pt idx="625">
                  <c:v>578668.662127024</c:v>
                </c:pt>
                <c:pt idx="626">
                  <c:v>578668.802071065</c:v>
                </c:pt>
                <c:pt idx="627">
                  <c:v>578668.660807668</c:v>
                </c:pt>
                <c:pt idx="628">
                  <c:v>578668.745851934</c:v>
                </c:pt>
                <c:pt idx="629">
                  <c:v>578668.678121906</c:v>
                </c:pt>
                <c:pt idx="630">
                  <c:v>578668.73979684</c:v>
                </c:pt>
                <c:pt idx="631">
                  <c:v>578668.715880486</c:v>
                </c:pt>
                <c:pt idx="632">
                  <c:v>578668.808221953</c:v>
                </c:pt>
                <c:pt idx="633">
                  <c:v>578668.766704142</c:v>
                </c:pt>
                <c:pt idx="634">
                  <c:v>578668.653989069</c:v>
                </c:pt>
                <c:pt idx="635">
                  <c:v>578668.801187377</c:v>
                </c:pt>
                <c:pt idx="636">
                  <c:v>578668.918701959</c:v>
                </c:pt>
                <c:pt idx="637">
                  <c:v>578668.862291569</c:v>
                </c:pt>
                <c:pt idx="638">
                  <c:v>578668.745978918</c:v>
                </c:pt>
                <c:pt idx="639">
                  <c:v>578668.737030299</c:v>
                </c:pt>
                <c:pt idx="640">
                  <c:v>578669.123165417</c:v>
                </c:pt>
                <c:pt idx="641">
                  <c:v>578668.796412823</c:v>
                </c:pt>
                <c:pt idx="642">
                  <c:v>578668.727916955</c:v>
                </c:pt>
                <c:pt idx="643">
                  <c:v>578668.809145493</c:v>
                </c:pt>
                <c:pt idx="644">
                  <c:v>578668.689056632</c:v>
                </c:pt>
                <c:pt idx="645">
                  <c:v>578668.73594394</c:v>
                </c:pt>
                <c:pt idx="646">
                  <c:v>578668.769298528</c:v>
                </c:pt>
                <c:pt idx="647">
                  <c:v>578668.817416429</c:v>
                </c:pt>
                <c:pt idx="648">
                  <c:v>578668.773712627</c:v>
                </c:pt>
                <c:pt idx="649">
                  <c:v>578668.778072413</c:v>
                </c:pt>
                <c:pt idx="650">
                  <c:v>578668.785718296</c:v>
                </c:pt>
                <c:pt idx="651">
                  <c:v>578668.737807959</c:v>
                </c:pt>
                <c:pt idx="652">
                  <c:v>578668.704835516</c:v>
                </c:pt>
                <c:pt idx="653">
                  <c:v>578668.64845919</c:v>
                </c:pt>
                <c:pt idx="654">
                  <c:v>578668.77162918</c:v>
                </c:pt>
                <c:pt idx="655">
                  <c:v>578668.743357401</c:v>
                </c:pt>
                <c:pt idx="656">
                  <c:v>578668.769949544</c:v>
                </c:pt>
                <c:pt idx="657">
                  <c:v>578668.754010587</c:v>
                </c:pt>
                <c:pt idx="658">
                  <c:v>578668.790300267</c:v>
                </c:pt>
                <c:pt idx="659">
                  <c:v>578668.758300243</c:v>
                </c:pt>
                <c:pt idx="660">
                  <c:v>578668.779897473</c:v>
                </c:pt>
                <c:pt idx="661">
                  <c:v>578668.767061992</c:v>
                </c:pt>
                <c:pt idx="662">
                  <c:v>578668.761772408</c:v>
                </c:pt>
                <c:pt idx="663">
                  <c:v>578668.756932765</c:v>
                </c:pt>
                <c:pt idx="664">
                  <c:v>578668.790408445</c:v>
                </c:pt>
                <c:pt idx="665">
                  <c:v>578668.774233682</c:v>
                </c:pt>
                <c:pt idx="666">
                  <c:v>578668.778778736</c:v>
                </c:pt>
                <c:pt idx="667">
                  <c:v>578668.726002588</c:v>
                </c:pt>
                <c:pt idx="668">
                  <c:v>578668.731910347</c:v>
                </c:pt>
                <c:pt idx="669">
                  <c:v>578668.733299035</c:v>
                </c:pt>
                <c:pt idx="670">
                  <c:v>578668.717785165</c:v>
                </c:pt>
                <c:pt idx="671">
                  <c:v>578668.775692742</c:v>
                </c:pt>
                <c:pt idx="672">
                  <c:v>578668.728628496</c:v>
                </c:pt>
                <c:pt idx="673">
                  <c:v>578668.629527012</c:v>
                </c:pt>
                <c:pt idx="674">
                  <c:v>578668.703128791</c:v>
                </c:pt>
                <c:pt idx="675">
                  <c:v>578668.770166731</c:v>
                </c:pt>
                <c:pt idx="676">
                  <c:v>578668.697157861</c:v>
                </c:pt>
                <c:pt idx="677">
                  <c:v>578668.785901582</c:v>
                </c:pt>
                <c:pt idx="678">
                  <c:v>578668.719503248</c:v>
                </c:pt>
                <c:pt idx="679">
                  <c:v>578668.788801797</c:v>
                </c:pt>
                <c:pt idx="680">
                  <c:v>578668.746860511</c:v>
                </c:pt>
                <c:pt idx="681">
                  <c:v>578668.697703948</c:v>
                </c:pt>
                <c:pt idx="682">
                  <c:v>578668.749422694</c:v>
                </c:pt>
                <c:pt idx="683">
                  <c:v>578668.782323668</c:v>
                </c:pt>
                <c:pt idx="684">
                  <c:v>578668.828628076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22.8068845264776</c:v>
                </c:pt>
                <c:pt idx="2">
                  <c:v>13.9298228343415</c:v>
                </c:pt>
                <c:pt idx="3">
                  <c:v>7.0397636357573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26.1167004224941</c:v>
                </c:pt>
                <c:pt idx="2">
                  <c:v>0.834923176955882</c:v>
                </c:pt>
                <c:pt idx="3">
                  <c:v>1.68065110902147</c:v>
                </c:pt>
                <c:pt idx="4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3.30981589601648</c:v>
                </c:pt>
                <c:pt idx="2">
                  <c:v>9.71198486909208</c:v>
                </c:pt>
                <c:pt idx="3">
                  <c:v>8.57071030760562</c:v>
                </c:pt>
                <c:pt idx="4">
                  <c:v>7.63618408491301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13.4273602901022</c:v>
                </c:pt>
                <c:pt idx="2">
                  <c:v>5.6158744083291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14.0615579256575</c:v>
                </c:pt>
                <c:pt idx="2">
                  <c:v>1.68065110902147</c:v>
                </c:pt>
                <c:pt idx="3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0.634197635555256</c:v>
                </c:pt>
                <c:pt idx="2">
                  <c:v>9.49213699079461</c:v>
                </c:pt>
                <c:pt idx="3">
                  <c:v>6.21229485748481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21.1684399548827</c:v>
                </c:pt>
                <c:pt idx="2">
                  <c:v>8.32698681490358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24.0378157963431</c:v>
                </c:pt>
                <c:pt idx="2">
                  <c:v>1.68065110902147</c:v>
                </c:pt>
                <c:pt idx="3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2.86937584146039</c:v>
                </c:pt>
                <c:pt idx="2">
                  <c:v>14.5221042490006</c:v>
                </c:pt>
                <c:pt idx="3">
                  <c:v>8.92340726405928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11.1125889772965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11.7704327215627</c:v>
                </c:pt>
                <c:pt idx="2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0.657843744266279</c:v>
                </c:pt>
                <c:pt idx="2">
                  <c:v>11.7090094264522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18.8568622180379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21.9367099566724</c:v>
                </c:pt>
                <c:pt idx="2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3.07984773863444</c:v>
                </c:pt>
                <c:pt idx="2">
                  <c:v>19.4532826671936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541</c:v>
                </c:pt>
                <c:pt idx="1">
                  <c:v>Linea 542</c:v>
                </c:pt>
                <c:pt idx="2">
                  <c:v>Linea 543</c:v>
                </c:pt>
                <c:pt idx="3">
                  <c:v>Linea 544</c:v>
                </c:pt>
                <c:pt idx="4">
                  <c:v>Linea 545</c:v>
                </c:pt>
                <c:pt idx="5">
                  <c:v>Linea 546</c:v>
                </c:pt>
                <c:pt idx="6">
                  <c:v>Linea 547</c:v>
                </c:pt>
                <c:pt idx="7">
                  <c:v>Linea 548</c:v>
                </c:pt>
                <c:pt idx="8">
                  <c:v>Linea 549</c:v>
                </c:pt>
                <c:pt idx="9">
                  <c:v>Linea 550</c:v>
                </c:pt>
                <c:pt idx="10">
                  <c:v>Linea 551</c:v>
                </c:pt>
                <c:pt idx="11">
                  <c:v>Linea 552</c:v>
                </c:pt>
                <c:pt idx="12">
                  <c:v>Linea 553</c:v>
                </c:pt>
                <c:pt idx="13">
                  <c:v>Linea 554</c:v>
                </c:pt>
                <c:pt idx="14">
                  <c:v>Linea 555</c:v>
                </c:pt>
                <c:pt idx="15">
                  <c:v>Linea 556</c:v>
                </c:pt>
                <c:pt idx="16">
                  <c:v>Linea 557</c:v>
                </c:pt>
                <c:pt idx="17">
                  <c:v>Linea 558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11.9768036357426</c:v>
                </c:pt>
                <c:pt idx="1">
                  <c:v>14.4476120544895</c:v>
                </c:pt>
                <c:pt idx="2">
                  <c:v>11.1642158123936</c:v>
                </c:pt>
                <c:pt idx="3">
                  <c:v>13.8880002585341</c:v>
                </c:pt>
                <c:pt idx="4">
                  <c:v>11.5361426900782</c:v>
                </c:pt>
                <c:pt idx="5">
                  <c:v>14.3476253883038</c:v>
                </c:pt>
                <c:pt idx="6">
                  <c:v>12.1990935822976</c:v>
                </c:pt>
                <c:pt idx="7">
                  <c:v>15.0350274810726</c:v>
                </c:pt>
                <c:pt idx="8">
                  <c:v>13.0980492829373</c:v>
                </c:pt>
                <c:pt idx="9">
                  <c:v>15.8953490230166</c:v>
                </c:pt>
                <c:pt idx="10">
                  <c:v>14.292132696094</c:v>
                </c:pt>
                <c:pt idx="11">
                  <c:v>16.9583564608986</c:v>
                </c:pt>
                <c:pt idx="12">
                  <c:v>15.931033858325</c:v>
                </c:pt>
                <c:pt idx="13">
                  <c:v>18.2966644193283</c:v>
                </c:pt>
                <c:pt idx="14">
                  <c:v>18.3246831036135</c:v>
                </c:pt>
                <c:pt idx="15">
                  <c:v>20.0181644061658</c:v>
                </c:pt>
                <c:pt idx="16">
                  <c:v>21.6731265163587</c:v>
                </c:pt>
                <c:pt idx="17">
                  <c:v>21.5373120551505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541</c:v>
                </c:pt>
                <c:pt idx="1">
                  <c:v>Linea 542</c:v>
                </c:pt>
                <c:pt idx="2">
                  <c:v>Linea 543</c:v>
                </c:pt>
                <c:pt idx="3">
                  <c:v>Linea 544</c:v>
                </c:pt>
                <c:pt idx="4">
                  <c:v>Linea 545</c:v>
                </c:pt>
                <c:pt idx="5">
                  <c:v>Linea 546</c:v>
                </c:pt>
                <c:pt idx="6">
                  <c:v>Linea 547</c:v>
                </c:pt>
                <c:pt idx="7">
                  <c:v>Linea 548</c:v>
                </c:pt>
                <c:pt idx="8">
                  <c:v>Linea 549</c:v>
                </c:pt>
                <c:pt idx="9">
                  <c:v>Linea 550</c:v>
                </c:pt>
                <c:pt idx="10">
                  <c:v>Linea 551</c:v>
                </c:pt>
                <c:pt idx="11">
                  <c:v>Linea 552</c:v>
                </c:pt>
                <c:pt idx="12">
                  <c:v>Linea 553</c:v>
                </c:pt>
                <c:pt idx="13">
                  <c:v>Linea 554</c:v>
                </c:pt>
                <c:pt idx="14">
                  <c:v>Linea 555</c:v>
                </c:pt>
                <c:pt idx="15">
                  <c:v>Linea 556</c:v>
                </c:pt>
                <c:pt idx="16">
                  <c:v>Linea 557</c:v>
                </c:pt>
                <c:pt idx="17">
                  <c:v>Linea 558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25.4102825835803</c:v>
                </c:pt>
                <c:pt idx="1">
                  <c:v>24.1966799797166</c:v>
                </c:pt>
                <c:pt idx="2">
                  <c:v>25.4989895986381</c:v>
                </c:pt>
                <c:pt idx="3">
                  <c:v>24.1128069639531</c:v>
                </c:pt>
                <c:pt idx="4">
                  <c:v>25.3263416508973</c:v>
                </c:pt>
                <c:pt idx="5">
                  <c:v>23.8462679934834</c:v>
                </c:pt>
                <c:pt idx="6">
                  <c:v>25.015199403841</c:v>
                </c:pt>
                <c:pt idx="7">
                  <c:v>23.4772622821858</c:v>
                </c:pt>
                <c:pt idx="8">
                  <c:v>24.5799455443489</c:v>
                </c:pt>
                <c:pt idx="9">
                  <c:v>23.01260200462</c:v>
                </c:pt>
                <c:pt idx="10">
                  <c:v>24.0004180245279</c:v>
                </c:pt>
                <c:pt idx="11">
                  <c:v>22.4389052685569</c:v>
                </c:pt>
                <c:pt idx="12">
                  <c:v>23.2286526311838</c:v>
                </c:pt>
                <c:pt idx="13">
                  <c:v>21.7290706271895</c:v>
                </c:pt>
                <c:pt idx="14">
                  <c:v>22.171019536078</c:v>
                </c:pt>
                <c:pt idx="15">
                  <c:v>20.8351116244538</c:v>
                </c:pt>
                <c:pt idx="16">
                  <c:v>20.9227100242744</c:v>
                </c:pt>
                <c:pt idx="17">
                  <c:v>19.8840390644961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541</c:v>
                </c:pt>
                <c:pt idx="1">
                  <c:v>Linea 542</c:v>
                </c:pt>
                <c:pt idx="2">
                  <c:v>Linea 543</c:v>
                </c:pt>
                <c:pt idx="3">
                  <c:v>Linea 544</c:v>
                </c:pt>
                <c:pt idx="4">
                  <c:v>Linea 545</c:v>
                </c:pt>
                <c:pt idx="5">
                  <c:v>Linea 546</c:v>
                </c:pt>
                <c:pt idx="6">
                  <c:v>Linea 547</c:v>
                </c:pt>
                <c:pt idx="7">
                  <c:v>Linea 548</c:v>
                </c:pt>
                <c:pt idx="8">
                  <c:v>Linea 549</c:v>
                </c:pt>
                <c:pt idx="9">
                  <c:v>Linea 550</c:v>
                </c:pt>
                <c:pt idx="10">
                  <c:v>Linea 551</c:v>
                </c:pt>
                <c:pt idx="11">
                  <c:v>Linea 552</c:v>
                </c:pt>
                <c:pt idx="12">
                  <c:v>Linea 553</c:v>
                </c:pt>
                <c:pt idx="13">
                  <c:v>Linea 554</c:v>
                </c:pt>
                <c:pt idx="14">
                  <c:v>Linea 555</c:v>
                </c:pt>
                <c:pt idx="15">
                  <c:v>Linea 556</c:v>
                </c:pt>
                <c:pt idx="16">
                  <c:v>Linea 557</c:v>
                </c:pt>
                <c:pt idx="17">
                  <c:v>Linea 558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18.5544745275716</c:v>
                </c:pt>
                <c:pt idx="1">
                  <c:v>24.5977341607434</c:v>
                </c:pt>
                <c:pt idx="2">
                  <c:v>20.8834504781879</c:v>
                </c:pt>
                <c:pt idx="3">
                  <c:v>27.6385867551419</c:v>
                </c:pt>
                <c:pt idx="4">
                  <c:v>20.5972445978761</c:v>
                </c:pt>
                <c:pt idx="5">
                  <c:v>27.6611382014585</c:v>
                </c:pt>
                <c:pt idx="6">
                  <c:v>19.6680283997283</c:v>
                </c:pt>
                <c:pt idx="7">
                  <c:v>26.865891016992</c:v>
                </c:pt>
                <c:pt idx="8">
                  <c:v>18.433856029569</c:v>
                </c:pt>
                <c:pt idx="9">
                  <c:v>25.7063022477987</c:v>
                </c:pt>
                <c:pt idx="10">
                  <c:v>16.9839581441159</c:v>
                </c:pt>
                <c:pt idx="11">
                  <c:v>24.3339275444356</c:v>
                </c:pt>
                <c:pt idx="12">
                  <c:v>15.3260049495322</c:v>
                </c:pt>
                <c:pt idx="13">
                  <c:v>22.8068845264776</c:v>
                </c:pt>
                <c:pt idx="14">
                  <c:v>13.4273602901022</c:v>
                </c:pt>
                <c:pt idx="15">
                  <c:v>21.1684399548827</c:v>
                </c:pt>
                <c:pt idx="16">
                  <c:v>11.1125889772965</c:v>
                </c:pt>
                <c:pt idx="17">
                  <c:v>18.8568622180379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541</c:v>
                </c:pt>
                <c:pt idx="1">
                  <c:v>Linea 542</c:v>
                </c:pt>
                <c:pt idx="2">
                  <c:v>Linea 543</c:v>
                </c:pt>
                <c:pt idx="3">
                  <c:v>Linea 544</c:v>
                </c:pt>
                <c:pt idx="4">
                  <c:v>Linea 545</c:v>
                </c:pt>
                <c:pt idx="5">
                  <c:v>Linea 546</c:v>
                </c:pt>
                <c:pt idx="6">
                  <c:v>Linea 547</c:v>
                </c:pt>
                <c:pt idx="7">
                  <c:v>Linea 548</c:v>
                </c:pt>
                <c:pt idx="8">
                  <c:v>Linea 549</c:v>
                </c:pt>
                <c:pt idx="9">
                  <c:v>Linea 550</c:v>
                </c:pt>
                <c:pt idx="10">
                  <c:v>Linea 551</c:v>
                </c:pt>
                <c:pt idx="11">
                  <c:v>Linea 552</c:v>
                </c:pt>
                <c:pt idx="12">
                  <c:v>Linea 553</c:v>
                </c:pt>
                <c:pt idx="13">
                  <c:v>Linea 554</c:v>
                </c:pt>
                <c:pt idx="14">
                  <c:v>Linea 555</c:v>
                </c:pt>
                <c:pt idx="15">
                  <c:v>Linea 556</c:v>
                </c:pt>
                <c:pt idx="16">
                  <c:v>Linea 557</c:v>
                </c:pt>
                <c:pt idx="17">
                  <c:v>Linea 558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6.22164698372775</c:v>
                </c:pt>
                <c:pt idx="1">
                  <c:v>9.19519644123277</c:v>
                </c:pt>
                <c:pt idx="2">
                  <c:v>5.24422724856302</c:v>
                </c:pt>
                <c:pt idx="3">
                  <c:v>8.1658258093954</c:v>
                </c:pt>
                <c:pt idx="4">
                  <c:v>4.89915303640219</c:v>
                </c:pt>
                <c:pt idx="5">
                  <c:v>7.79499156259024</c:v>
                </c:pt>
                <c:pt idx="6">
                  <c:v>4.64909448080247</c:v>
                </c:pt>
                <c:pt idx="7">
                  <c:v>7.5141209818621</c:v>
                </c:pt>
                <c:pt idx="8">
                  <c:v>4.42878698542637</c:v>
                </c:pt>
                <c:pt idx="9">
                  <c:v>7.26027329274964</c:v>
                </c:pt>
                <c:pt idx="10">
                  <c:v>4.22139900081424</c:v>
                </c:pt>
                <c:pt idx="11">
                  <c:v>7.02014144710495</c:v>
                </c:pt>
                <c:pt idx="12">
                  <c:v>4.02356808146086</c:v>
                </c:pt>
                <c:pt idx="13">
                  <c:v>6.79242547989598</c:v>
                </c:pt>
                <c:pt idx="14">
                  <c:v>3.83870360577194</c:v>
                </c:pt>
                <c:pt idx="15">
                  <c:v>6.5760729593091</c:v>
                </c:pt>
                <c:pt idx="16">
                  <c:v>3.5449640655185</c:v>
                </c:pt>
                <c:pt idx="17">
                  <c:v>6.0896860064819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541</c:v>
                </c:pt>
                <c:pt idx="1">
                  <c:v>Linea 542</c:v>
                </c:pt>
                <c:pt idx="2">
                  <c:v>Linea 543</c:v>
                </c:pt>
                <c:pt idx="3">
                  <c:v>Linea 544</c:v>
                </c:pt>
                <c:pt idx="4">
                  <c:v>Linea 545</c:v>
                </c:pt>
                <c:pt idx="5">
                  <c:v>Linea 546</c:v>
                </c:pt>
                <c:pt idx="6">
                  <c:v>Linea 547</c:v>
                </c:pt>
                <c:pt idx="7">
                  <c:v>Linea 548</c:v>
                </c:pt>
                <c:pt idx="8">
                  <c:v>Linea 549</c:v>
                </c:pt>
                <c:pt idx="9">
                  <c:v>Linea 550</c:v>
                </c:pt>
                <c:pt idx="10">
                  <c:v>Linea 551</c:v>
                </c:pt>
                <c:pt idx="11">
                  <c:v>Linea 552</c:v>
                </c:pt>
                <c:pt idx="12">
                  <c:v>Linea 553</c:v>
                </c:pt>
                <c:pt idx="13">
                  <c:v>Linea 554</c:v>
                </c:pt>
                <c:pt idx="14">
                  <c:v>Linea 555</c:v>
                </c:pt>
                <c:pt idx="15">
                  <c:v>Linea 556</c:v>
                </c:pt>
                <c:pt idx="16">
                  <c:v>Linea 557</c:v>
                </c:pt>
                <c:pt idx="17">
                  <c:v>Linea 558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0.429669851121417</c:v>
                </c:pt>
                <c:pt idx="1">
                  <c:v>0.363258446878097</c:v>
                </c:pt>
                <c:pt idx="2">
                  <c:v>0.329442929964268</c:v>
                </c:pt>
                <c:pt idx="3">
                  <c:v>0.303189865193558</c:v>
                </c:pt>
                <c:pt idx="4">
                  <c:v>0.313540582557168</c:v>
                </c:pt>
                <c:pt idx="5">
                  <c:v>0.297607047384002</c:v>
                </c:pt>
                <c:pt idx="6">
                  <c:v>0.318528082997895</c:v>
                </c:pt>
                <c:pt idx="7">
                  <c:v>0.306172946146042</c:v>
                </c:pt>
                <c:pt idx="8">
                  <c:v>0.333106081963104</c:v>
                </c:pt>
                <c:pt idx="9">
                  <c:v>0.321007870247915</c:v>
                </c:pt>
                <c:pt idx="10">
                  <c:v>0.352038973596105</c:v>
                </c:pt>
                <c:pt idx="11">
                  <c:v>0.338054452551791</c:v>
                </c:pt>
                <c:pt idx="12">
                  <c:v>0.369316715750726</c:v>
                </c:pt>
                <c:pt idx="13">
                  <c:v>0.352583853470382</c:v>
                </c:pt>
                <c:pt idx="14">
                  <c:v>0.372813363853871</c:v>
                </c:pt>
                <c:pt idx="15">
                  <c:v>0.356139961354141</c:v>
                </c:pt>
                <c:pt idx="16">
                  <c:v>0.386021861285392</c:v>
                </c:pt>
                <c:pt idx="17">
                  <c:v>0.364772120980128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CT y CO!$B$2:$B$686</c:f>
              <c:numCache>
                <c:formatCode>General</c:formatCode>
                <c:ptCount val="685"/>
                <c:pt idx="0">
                  <c:v>5675727.95533642</c:v>
                </c:pt>
                <c:pt idx="1">
                  <c:v>16369694.0553279</c:v>
                </c:pt>
                <c:pt idx="2">
                  <c:v>16007362.1107714</c:v>
                </c:pt>
                <c:pt idx="3">
                  <c:v>15546288.4041689</c:v>
                </c:pt>
                <c:pt idx="4">
                  <c:v>15307344.8314874</c:v>
                </c:pt>
                <c:pt idx="5">
                  <c:v>14899234.7574048</c:v>
                </c:pt>
                <c:pt idx="6">
                  <c:v>14681696.2259705</c:v>
                </c:pt>
                <c:pt idx="7">
                  <c:v>14282866.7234513</c:v>
                </c:pt>
                <c:pt idx="8">
                  <c:v>14073980.3404558</c:v>
                </c:pt>
                <c:pt idx="9">
                  <c:v>13678367.4064235</c:v>
                </c:pt>
                <c:pt idx="10">
                  <c:v>13474011.0474886</c:v>
                </c:pt>
                <c:pt idx="11">
                  <c:v>13079515.4069342</c:v>
                </c:pt>
                <c:pt idx="12">
                  <c:v>12877742.7703721</c:v>
                </c:pt>
                <c:pt idx="13">
                  <c:v>12483016.6383798</c:v>
                </c:pt>
                <c:pt idx="14">
                  <c:v>12282637.2574985</c:v>
                </c:pt>
                <c:pt idx="15">
                  <c:v>11886279.5318189</c:v>
                </c:pt>
                <c:pt idx="16">
                  <c:v>11686664.5352612</c:v>
                </c:pt>
                <c:pt idx="17">
                  <c:v>11287656.5516319</c:v>
                </c:pt>
                <c:pt idx="18">
                  <c:v>11095050.0604723</c:v>
                </c:pt>
                <c:pt idx="19">
                  <c:v>10716330.3088644</c:v>
                </c:pt>
                <c:pt idx="20">
                  <c:v>10102577.1618606</c:v>
                </c:pt>
                <c:pt idx="21">
                  <c:v>10020581.9527376</c:v>
                </c:pt>
                <c:pt idx="22">
                  <c:v>10027255.1141278</c:v>
                </c:pt>
                <c:pt idx="23">
                  <c:v>9911224.60039837</c:v>
                </c:pt>
                <c:pt idx="24">
                  <c:v>9912653.29010263</c:v>
                </c:pt>
                <c:pt idx="25">
                  <c:v>9788567.323637</c:v>
                </c:pt>
                <c:pt idx="26">
                  <c:v>9787337.23074618</c:v>
                </c:pt>
                <c:pt idx="27">
                  <c:v>9659368.09704093</c:v>
                </c:pt>
                <c:pt idx="28">
                  <c:v>9656396.7792826</c:v>
                </c:pt>
                <c:pt idx="29">
                  <c:v>9507025.46225073</c:v>
                </c:pt>
                <c:pt idx="30">
                  <c:v>9502818.86597082</c:v>
                </c:pt>
                <c:pt idx="31">
                  <c:v>9334850.78016318</c:v>
                </c:pt>
                <c:pt idx="32">
                  <c:v>9161983.27987209</c:v>
                </c:pt>
                <c:pt idx="33">
                  <c:v>9099116.68564531</c:v>
                </c:pt>
                <c:pt idx="34">
                  <c:v>9093294.62566032</c:v>
                </c:pt>
                <c:pt idx="35">
                  <c:v>8897951.60074552</c:v>
                </c:pt>
                <c:pt idx="36">
                  <c:v>8703236.00205057</c:v>
                </c:pt>
                <c:pt idx="37">
                  <c:v>8627072.93512773</c:v>
                </c:pt>
                <c:pt idx="38">
                  <c:v>8567323.20185668</c:v>
                </c:pt>
                <c:pt idx="39">
                  <c:v>8335124.27477199</c:v>
                </c:pt>
                <c:pt idx="40">
                  <c:v>8261246.58072832</c:v>
                </c:pt>
                <c:pt idx="41">
                  <c:v>8225659.58336591</c:v>
                </c:pt>
                <c:pt idx="42">
                  <c:v>8243021.68436298</c:v>
                </c:pt>
                <c:pt idx="43">
                  <c:v>8185035.00458226</c:v>
                </c:pt>
                <c:pt idx="44">
                  <c:v>8198427.60775802</c:v>
                </c:pt>
                <c:pt idx="45">
                  <c:v>8122395.61282551</c:v>
                </c:pt>
                <c:pt idx="46">
                  <c:v>8125725.13977906</c:v>
                </c:pt>
                <c:pt idx="47">
                  <c:v>8057987.10152569</c:v>
                </c:pt>
                <c:pt idx="48">
                  <c:v>8062603.31849159</c:v>
                </c:pt>
                <c:pt idx="49">
                  <c:v>7974551.99485652</c:v>
                </c:pt>
                <c:pt idx="50">
                  <c:v>7935777.00553492</c:v>
                </c:pt>
                <c:pt idx="51">
                  <c:v>7937032.19792208</c:v>
                </c:pt>
                <c:pt idx="52">
                  <c:v>7812056.53184959</c:v>
                </c:pt>
                <c:pt idx="53">
                  <c:v>7765315.78241945</c:v>
                </c:pt>
                <c:pt idx="54">
                  <c:v>7764238.86522817</c:v>
                </c:pt>
                <c:pt idx="55">
                  <c:v>7665340.96268234</c:v>
                </c:pt>
                <c:pt idx="56">
                  <c:v>7576837.92753661</c:v>
                </c:pt>
                <c:pt idx="57">
                  <c:v>7524458.50743971</c:v>
                </c:pt>
                <c:pt idx="58">
                  <c:v>7423103.52023832</c:v>
                </c:pt>
                <c:pt idx="59">
                  <c:v>7387056.00408109</c:v>
                </c:pt>
                <c:pt idx="60">
                  <c:v>7348382.55689635</c:v>
                </c:pt>
                <c:pt idx="61">
                  <c:v>7325914.12100179</c:v>
                </c:pt>
                <c:pt idx="62">
                  <c:v>7323870.46627345</c:v>
                </c:pt>
                <c:pt idx="63">
                  <c:v>7289669.81459595</c:v>
                </c:pt>
                <c:pt idx="64">
                  <c:v>7287179.80997776</c:v>
                </c:pt>
                <c:pt idx="65">
                  <c:v>7245582.90665575</c:v>
                </c:pt>
                <c:pt idx="66">
                  <c:v>7242335.19723493</c:v>
                </c:pt>
                <c:pt idx="67">
                  <c:v>7247975.70448133</c:v>
                </c:pt>
                <c:pt idx="68">
                  <c:v>7201688.3718049</c:v>
                </c:pt>
                <c:pt idx="69">
                  <c:v>7153196.9609758</c:v>
                </c:pt>
                <c:pt idx="70">
                  <c:v>7134901.63106075</c:v>
                </c:pt>
                <c:pt idx="71">
                  <c:v>7137507.87447946</c:v>
                </c:pt>
                <c:pt idx="72">
                  <c:v>7077784.88639558</c:v>
                </c:pt>
                <c:pt idx="73">
                  <c:v>7052028.29774825</c:v>
                </c:pt>
                <c:pt idx="74">
                  <c:v>7007875.8398433</c:v>
                </c:pt>
                <c:pt idx="75">
                  <c:v>6969611.5469428</c:v>
                </c:pt>
                <c:pt idx="76">
                  <c:v>6949188.99714428</c:v>
                </c:pt>
                <c:pt idx="77">
                  <c:v>6946121.61447125</c:v>
                </c:pt>
                <c:pt idx="78">
                  <c:v>6897355.78504696</c:v>
                </c:pt>
                <c:pt idx="79">
                  <c:v>6887833.66303466</c:v>
                </c:pt>
                <c:pt idx="80">
                  <c:v>6888124.95642389</c:v>
                </c:pt>
                <c:pt idx="81">
                  <c:v>6857599.99329885</c:v>
                </c:pt>
                <c:pt idx="82">
                  <c:v>6848406.1800399</c:v>
                </c:pt>
                <c:pt idx="83">
                  <c:v>6848825.41644231</c:v>
                </c:pt>
                <c:pt idx="84">
                  <c:v>6825304.67903333</c:v>
                </c:pt>
                <c:pt idx="85">
                  <c:v>6799709.18398532</c:v>
                </c:pt>
                <c:pt idx="86">
                  <c:v>6783731.59932664</c:v>
                </c:pt>
                <c:pt idx="87">
                  <c:v>6776014.35903063</c:v>
                </c:pt>
                <c:pt idx="88">
                  <c:v>6776666.13358074</c:v>
                </c:pt>
                <c:pt idx="89">
                  <c:v>6751425.38916948</c:v>
                </c:pt>
                <c:pt idx="90">
                  <c:v>6724929.52525151</c:v>
                </c:pt>
                <c:pt idx="91">
                  <c:v>6717259.46739199</c:v>
                </c:pt>
                <c:pt idx="92">
                  <c:v>6716014.75033767</c:v>
                </c:pt>
                <c:pt idx="93">
                  <c:v>6684851.01579203</c:v>
                </c:pt>
                <c:pt idx="94">
                  <c:v>6665133.00193692</c:v>
                </c:pt>
                <c:pt idx="95">
                  <c:v>6654529.58994311</c:v>
                </c:pt>
                <c:pt idx="96">
                  <c:v>6655135.61753732</c:v>
                </c:pt>
                <c:pt idx="97">
                  <c:v>6627744.32997876</c:v>
                </c:pt>
                <c:pt idx="98">
                  <c:v>6615060.6671593</c:v>
                </c:pt>
                <c:pt idx="99">
                  <c:v>6609735.73812861</c:v>
                </c:pt>
                <c:pt idx="100">
                  <c:v>6610670.61319694</c:v>
                </c:pt>
                <c:pt idx="101">
                  <c:v>6592890.83910128</c:v>
                </c:pt>
                <c:pt idx="102">
                  <c:v>6586601.65806384</c:v>
                </c:pt>
                <c:pt idx="103">
                  <c:v>6586333.59453063</c:v>
                </c:pt>
                <c:pt idx="104">
                  <c:v>6567350.56234885</c:v>
                </c:pt>
                <c:pt idx="105">
                  <c:v>6557572.68229571</c:v>
                </c:pt>
                <c:pt idx="106">
                  <c:v>6552962.86158443</c:v>
                </c:pt>
                <c:pt idx="107">
                  <c:v>6553282.79741766</c:v>
                </c:pt>
                <c:pt idx="108">
                  <c:v>6538459.95656147</c:v>
                </c:pt>
                <c:pt idx="109">
                  <c:v>6523776.90332723</c:v>
                </c:pt>
                <c:pt idx="110">
                  <c:v>6513198.32789445</c:v>
                </c:pt>
                <c:pt idx="111">
                  <c:v>6509343.32030619</c:v>
                </c:pt>
                <c:pt idx="112">
                  <c:v>6508802.92452451</c:v>
                </c:pt>
                <c:pt idx="113">
                  <c:v>6493452.0892699</c:v>
                </c:pt>
                <c:pt idx="114">
                  <c:v>6485805.71048501</c:v>
                </c:pt>
                <c:pt idx="115">
                  <c:v>6477786.63871436</c:v>
                </c:pt>
                <c:pt idx="116">
                  <c:v>6465136.2776479</c:v>
                </c:pt>
                <c:pt idx="117">
                  <c:v>6458061.35891121</c:v>
                </c:pt>
                <c:pt idx="118">
                  <c:v>6454468.55253318</c:v>
                </c:pt>
                <c:pt idx="119">
                  <c:v>6454544.18966723</c:v>
                </c:pt>
                <c:pt idx="120">
                  <c:v>6445180.34818905</c:v>
                </c:pt>
                <c:pt idx="121">
                  <c:v>6442149.1833543</c:v>
                </c:pt>
                <c:pt idx="122">
                  <c:v>6442484.79726647</c:v>
                </c:pt>
                <c:pt idx="123">
                  <c:v>6431978.80883121</c:v>
                </c:pt>
                <c:pt idx="124">
                  <c:v>6426649.92278229</c:v>
                </c:pt>
                <c:pt idx="125">
                  <c:v>6424093.18684648</c:v>
                </c:pt>
                <c:pt idx="126">
                  <c:v>6424579.17028405</c:v>
                </c:pt>
                <c:pt idx="127">
                  <c:v>6416690.29884175</c:v>
                </c:pt>
                <c:pt idx="128">
                  <c:v>6409408.79745802</c:v>
                </c:pt>
                <c:pt idx="129">
                  <c:v>6404232.09619073</c:v>
                </c:pt>
                <c:pt idx="130">
                  <c:v>6402388.19943206</c:v>
                </c:pt>
                <c:pt idx="131">
                  <c:v>6402466.21172773</c:v>
                </c:pt>
                <c:pt idx="132">
                  <c:v>6394806.6478676</c:v>
                </c:pt>
                <c:pt idx="133">
                  <c:v>6391941.97564029</c:v>
                </c:pt>
                <c:pt idx="134">
                  <c:v>6388022.63781676</c:v>
                </c:pt>
                <c:pt idx="135">
                  <c:v>6381778.33967649</c:v>
                </c:pt>
                <c:pt idx="136">
                  <c:v>6378514.9915472</c:v>
                </c:pt>
                <c:pt idx="137">
                  <c:v>6377004.07567766</c:v>
                </c:pt>
                <c:pt idx="138">
                  <c:v>6377031.7652955</c:v>
                </c:pt>
                <c:pt idx="139">
                  <c:v>6372770.20228849</c:v>
                </c:pt>
                <c:pt idx="140">
                  <c:v>6371302.65175917</c:v>
                </c:pt>
                <c:pt idx="141">
                  <c:v>6371170.28901125</c:v>
                </c:pt>
                <c:pt idx="142">
                  <c:v>6366417.50036032</c:v>
                </c:pt>
                <c:pt idx="143">
                  <c:v>6363849.90518483</c:v>
                </c:pt>
                <c:pt idx="144">
                  <c:v>6362742.45271751</c:v>
                </c:pt>
                <c:pt idx="145">
                  <c:v>6362772.12977588</c:v>
                </c:pt>
                <c:pt idx="146">
                  <c:v>6359273.6162705</c:v>
                </c:pt>
                <c:pt idx="147">
                  <c:v>6356004.65294817</c:v>
                </c:pt>
                <c:pt idx="148">
                  <c:v>6353876.51651812</c:v>
                </c:pt>
                <c:pt idx="149">
                  <c:v>6353094.62281239</c:v>
                </c:pt>
                <c:pt idx="150">
                  <c:v>6353086.48627209</c:v>
                </c:pt>
                <c:pt idx="151">
                  <c:v>6350031.60940641</c:v>
                </c:pt>
                <c:pt idx="152">
                  <c:v>6349001.33735808</c:v>
                </c:pt>
                <c:pt idx="153">
                  <c:v>6348582.09043166</c:v>
                </c:pt>
                <c:pt idx="154">
                  <c:v>6345714.36399346</c:v>
                </c:pt>
                <c:pt idx="155">
                  <c:v>6344126.16670399</c:v>
                </c:pt>
                <c:pt idx="156">
                  <c:v>6343368.42596952</c:v>
                </c:pt>
                <c:pt idx="157">
                  <c:v>6343609.20849476</c:v>
                </c:pt>
                <c:pt idx="158">
                  <c:v>6341475.02612266</c:v>
                </c:pt>
                <c:pt idx="159">
                  <c:v>6340912.70915644</c:v>
                </c:pt>
                <c:pt idx="160">
                  <c:v>6341026.85422278</c:v>
                </c:pt>
                <c:pt idx="161">
                  <c:v>6338856.86074251</c:v>
                </c:pt>
                <c:pt idx="162">
                  <c:v>6337799.15721723</c:v>
                </c:pt>
                <c:pt idx="163">
                  <c:v>6337345.21034287</c:v>
                </c:pt>
                <c:pt idx="164">
                  <c:v>6337421.2217923</c:v>
                </c:pt>
                <c:pt idx="165">
                  <c:v>6336016.66261477</c:v>
                </c:pt>
                <c:pt idx="166">
                  <c:v>6334932.19739211</c:v>
                </c:pt>
                <c:pt idx="167">
                  <c:v>6334169.87349007</c:v>
                </c:pt>
                <c:pt idx="168">
                  <c:v>6334000.11497166</c:v>
                </c:pt>
                <c:pt idx="169">
                  <c:v>6334017.04470703</c:v>
                </c:pt>
                <c:pt idx="170">
                  <c:v>6333011.32436496</c:v>
                </c:pt>
                <c:pt idx="171">
                  <c:v>6332830.85398999</c:v>
                </c:pt>
                <c:pt idx="172">
                  <c:v>6333079.3688647</c:v>
                </c:pt>
                <c:pt idx="173">
                  <c:v>6331932.77493327</c:v>
                </c:pt>
                <c:pt idx="174">
                  <c:v>6331691.99851943</c:v>
                </c:pt>
                <c:pt idx="175">
                  <c:v>6331758.852523</c:v>
                </c:pt>
                <c:pt idx="176">
                  <c:v>6331681.06045122</c:v>
                </c:pt>
                <c:pt idx="177">
                  <c:v>6331819.38211035</c:v>
                </c:pt>
                <c:pt idx="178">
                  <c:v>6331268.43910688</c:v>
                </c:pt>
                <c:pt idx="179">
                  <c:v>6331589.55323101</c:v>
                </c:pt>
                <c:pt idx="180">
                  <c:v>6331296.52534945</c:v>
                </c:pt>
                <c:pt idx="181">
                  <c:v>6330540.94758456</c:v>
                </c:pt>
                <c:pt idx="182">
                  <c:v>6330885.09488567</c:v>
                </c:pt>
                <c:pt idx="183">
                  <c:v>6330677.06407068</c:v>
                </c:pt>
                <c:pt idx="184">
                  <c:v>6330391.71868089</c:v>
                </c:pt>
                <c:pt idx="185">
                  <c:v>6330372.31691856</c:v>
                </c:pt>
                <c:pt idx="186">
                  <c:v>6329830.36679063</c:v>
                </c:pt>
                <c:pt idx="187">
                  <c:v>6329638.68904392</c:v>
                </c:pt>
                <c:pt idx="188">
                  <c:v>6329751.58111129</c:v>
                </c:pt>
                <c:pt idx="189">
                  <c:v>6329710.59822349</c:v>
                </c:pt>
                <c:pt idx="190">
                  <c:v>6329775.47920196</c:v>
                </c:pt>
                <c:pt idx="191">
                  <c:v>6329482.90943086</c:v>
                </c:pt>
                <c:pt idx="192">
                  <c:v>6329516.71391011</c:v>
                </c:pt>
                <c:pt idx="193">
                  <c:v>6329514.14874582</c:v>
                </c:pt>
                <c:pt idx="194">
                  <c:v>6329556.66710074</c:v>
                </c:pt>
                <c:pt idx="195">
                  <c:v>6329421.59116996</c:v>
                </c:pt>
                <c:pt idx="196">
                  <c:v>6329504.77730441</c:v>
                </c:pt>
                <c:pt idx="197">
                  <c:v>6329624.8109459</c:v>
                </c:pt>
                <c:pt idx="198">
                  <c:v>6329432.60618394</c:v>
                </c:pt>
                <c:pt idx="199">
                  <c:v>6329041.16360777</c:v>
                </c:pt>
                <c:pt idx="200">
                  <c:v>6329164.07572516</c:v>
                </c:pt>
                <c:pt idx="201">
                  <c:v>6329031.13936605</c:v>
                </c:pt>
                <c:pt idx="202">
                  <c:v>6329091.3415519</c:v>
                </c:pt>
                <c:pt idx="203">
                  <c:v>6329036.23848708</c:v>
                </c:pt>
                <c:pt idx="204">
                  <c:v>6329161.31431523</c:v>
                </c:pt>
                <c:pt idx="205">
                  <c:v>6329185.51535744</c:v>
                </c:pt>
                <c:pt idx="206">
                  <c:v>6329154.3282308</c:v>
                </c:pt>
                <c:pt idx="207">
                  <c:v>6329071.98827914</c:v>
                </c:pt>
                <c:pt idx="208">
                  <c:v>6329082.79496494</c:v>
                </c:pt>
                <c:pt idx="209">
                  <c:v>6329078.68911908</c:v>
                </c:pt>
                <c:pt idx="210">
                  <c:v>6329201.16243213</c:v>
                </c:pt>
                <c:pt idx="211">
                  <c:v>6329192.8565123</c:v>
                </c:pt>
                <c:pt idx="212">
                  <c:v>6329015.05148551</c:v>
                </c:pt>
                <c:pt idx="213">
                  <c:v>6329157.10076775</c:v>
                </c:pt>
                <c:pt idx="214">
                  <c:v>6329112.87543166</c:v>
                </c:pt>
                <c:pt idx="215">
                  <c:v>6328907.17355544</c:v>
                </c:pt>
                <c:pt idx="216">
                  <c:v>6328912.94183641</c:v>
                </c:pt>
                <c:pt idx="217">
                  <c:v>6328920.81202129</c:v>
                </c:pt>
                <c:pt idx="218">
                  <c:v>6328944.77794651</c:v>
                </c:pt>
                <c:pt idx="219">
                  <c:v>6329012.65482863</c:v>
                </c:pt>
                <c:pt idx="220">
                  <c:v>6328897.00252508</c:v>
                </c:pt>
                <c:pt idx="221">
                  <c:v>6329059.82255879</c:v>
                </c:pt>
                <c:pt idx="222">
                  <c:v>6328931.32849652</c:v>
                </c:pt>
                <c:pt idx="223">
                  <c:v>6328866.191777</c:v>
                </c:pt>
                <c:pt idx="224">
                  <c:v>6328858.76217245</c:v>
                </c:pt>
                <c:pt idx="225">
                  <c:v>6328861.44678883</c:v>
                </c:pt>
                <c:pt idx="226">
                  <c:v>6329061.14248807</c:v>
                </c:pt>
                <c:pt idx="227">
                  <c:v>6328821.43220477</c:v>
                </c:pt>
                <c:pt idx="228">
                  <c:v>6328768.25612759</c:v>
                </c:pt>
                <c:pt idx="229">
                  <c:v>6328771.9551178</c:v>
                </c:pt>
                <c:pt idx="230">
                  <c:v>6328799.90670395</c:v>
                </c:pt>
                <c:pt idx="231">
                  <c:v>6328834.64468108</c:v>
                </c:pt>
                <c:pt idx="232">
                  <c:v>6328780.91034468</c:v>
                </c:pt>
                <c:pt idx="233">
                  <c:v>6328775.84872592</c:v>
                </c:pt>
                <c:pt idx="234">
                  <c:v>6328785.27701796</c:v>
                </c:pt>
                <c:pt idx="235">
                  <c:v>6328689.75894785</c:v>
                </c:pt>
                <c:pt idx="236">
                  <c:v>6328633.433623</c:v>
                </c:pt>
                <c:pt idx="237">
                  <c:v>6328709.32248157</c:v>
                </c:pt>
                <c:pt idx="238">
                  <c:v>6328610.26326946</c:v>
                </c:pt>
                <c:pt idx="239">
                  <c:v>6328644.23091516</c:v>
                </c:pt>
                <c:pt idx="240">
                  <c:v>6328581.22541744</c:v>
                </c:pt>
                <c:pt idx="241">
                  <c:v>6328558.30024216</c:v>
                </c:pt>
                <c:pt idx="242">
                  <c:v>6328589.80811739</c:v>
                </c:pt>
                <c:pt idx="243">
                  <c:v>6328542.23459567</c:v>
                </c:pt>
                <c:pt idx="244">
                  <c:v>6328564.90367149</c:v>
                </c:pt>
                <c:pt idx="245">
                  <c:v>6328546.35729671</c:v>
                </c:pt>
                <c:pt idx="246">
                  <c:v>6328547.24566549</c:v>
                </c:pt>
                <c:pt idx="247">
                  <c:v>6328624.60658806</c:v>
                </c:pt>
                <c:pt idx="248">
                  <c:v>6328567.55941375</c:v>
                </c:pt>
                <c:pt idx="249">
                  <c:v>6328592.9583341</c:v>
                </c:pt>
                <c:pt idx="250">
                  <c:v>6328586.51986639</c:v>
                </c:pt>
                <c:pt idx="251">
                  <c:v>6328553.90697115</c:v>
                </c:pt>
                <c:pt idx="252">
                  <c:v>6328545.50266811</c:v>
                </c:pt>
                <c:pt idx="253">
                  <c:v>6328578.5003663</c:v>
                </c:pt>
                <c:pt idx="254">
                  <c:v>6328528.6035097</c:v>
                </c:pt>
                <c:pt idx="255">
                  <c:v>6328526.12453219</c:v>
                </c:pt>
                <c:pt idx="256">
                  <c:v>6328544.94895875</c:v>
                </c:pt>
                <c:pt idx="257">
                  <c:v>6328562.05193131</c:v>
                </c:pt>
                <c:pt idx="258">
                  <c:v>6328515.16607253</c:v>
                </c:pt>
                <c:pt idx="259">
                  <c:v>6328485.16885663</c:v>
                </c:pt>
                <c:pt idx="260">
                  <c:v>6328482.77089494</c:v>
                </c:pt>
                <c:pt idx="261">
                  <c:v>6328511.96193632</c:v>
                </c:pt>
                <c:pt idx="262">
                  <c:v>6328496.84540805</c:v>
                </c:pt>
                <c:pt idx="263">
                  <c:v>6328519.43471539</c:v>
                </c:pt>
                <c:pt idx="264">
                  <c:v>6328489.01044983</c:v>
                </c:pt>
                <c:pt idx="265">
                  <c:v>6328488.73774579</c:v>
                </c:pt>
                <c:pt idx="266">
                  <c:v>6328475.13336395</c:v>
                </c:pt>
                <c:pt idx="267">
                  <c:v>6328486.25184111</c:v>
                </c:pt>
                <c:pt idx="268">
                  <c:v>6328488.10102573</c:v>
                </c:pt>
                <c:pt idx="269">
                  <c:v>6328476.19704737</c:v>
                </c:pt>
                <c:pt idx="270">
                  <c:v>6328510.04641399</c:v>
                </c:pt>
                <c:pt idx="271">
                  <c:v>6328473.12042008</c:v>
                </c:pt>
                <c:pt idx="272">
                  <c:v>6328473.03128001</c:v>
                </c:pt>
                <c:pt idx="273">
                  <c:v>6328475.28624275</c:v>
                </c:pt>
                <c:pt idx="274">
                  <c:v>6328464.22226366</c:v>
                </c:pt>
                <c:pt idx="275">
                  <c:v>6328472.09228155</c:v>
                </c:pt>
                <c:pt idx="276">
                  <c:v>6328467.77720816</c:v>
                </c:pt>
                <c:pt idx="277">
                  <c:v>6328476.12932675</c:v>
                </c:pt>
                <c:pt idx="278">
                  <c:v>6328461.60567037</c:v>
                </c:pt>
                <c:pt idx="279">
                  <c:v>6328467.92277671</c:v>
                </c:pt>
                <c:pt idx="280">
                  <c:v>6328443.69550314</c:v>
                </c:pt>
                <c:pt idx="281">
                  <c:v>6328440.2635344</c:v>
                </c:pt>
                <c:pt idx="282">
                  <c:v>6328446.93748235</c:v>
                </c:pt>
                <c:pt idx="283">
                  <c:v>6328446.42352024</c:v>
                </c:pt>
                <c:pt idx="284">
                  <c:v>6328447.65683732</c:v>
                </c:pt>
                <c:pt idx="285">
                  <c:v>6328448.83276663</c:v>
                </c:pt>
                <c:pt idx="286">
                  <c:v>6328452.19989771</c:v>
                </c:pt>
                <c:pt idx="287">
                  <c:v>6328435.13603562</c:v>
                </c:pt>
                <c:pt idx="288">
                  <c:v>6328437.08804769</c:v>
                </c:pt>
                <c:pt idx="289">
                  <c:v>6328437.63173864</c:v>
                </c:pt>
                <c:pt idx="290">
                  <c:v>6328435.28768644</c:v>
                </c:pt>
                <c:pt idx="291">
                  <c:v>6328435.39412612</c:v>
                </c:pt>
                <c:pt idx="292">
                  <c:v>6328441.80899143</c:v>
                </c:pt>
                <c:pt idx="293">
                  <c:v>6328449.85645159</c:v>
                </c:pt>
                <c:pt idx="294">
                  <c:v>6328437.21602278</c:v>
                </c:pt>
                <c:pt idx="295">
                  <c:v>6328440.21614286</c:v>
                </c:pt>
                <c:pt idx="296">
                  <c:v>6328442.8017939</c:v>
                </c:pt>
                <c:pt idx="297">
                  <c:v>6328442.51190626</c:v>
                </c:pt>
                <c:pt idx="298">
                  <c:v>6328436.81613836</c:v>
                </c:pt>
                <c:pt idx="299">
                  <c:v>6328439.7104662</c:v>
                </c:pt>
                <c:pt idx="300">
                  <c:v>6328437.32356915</c:v>
                </c:pt>
                <c:pt idx="301">
                  <c:v>6328437.30804379</c:v>
                </c:pt>
                <c:pt idx="302">
                  <c:v>6328440.05683776</c:v>
                </c:pt>
                <c:pt idx="303">
                  <c:v>6328439.20609968</c:v>
                </c:pt>
                <c:pt idx="304">
                  <c:v>6328436.87682193</c:v>
                </c:pt>
                <c:pt idx="305">
                  <c:v>6328437.72489203</c:v>
                </c:pt>
                <c:pt idx="306">
                  <c:v>6328433.09300448</c:v>
                </c:pt>
                <c:pt idx="307">
                  <c:v>6328432.38349538</c:v>
                </c:pt>
                <c:pt idx="308">
                  <c:v>6328433.04538123</c:v>
                </c:pt>
                <c:pt idx="309">
                  <c:v>6328429.30374427</c:v>
                </c:pt>
                <c:pt idx="310">
                  <c:v>6328428.18988336</c:v>
                </c:pt>
                <c:pt idx="311">
                  <c:v>6328429.91635454</c:v>
                </c:pt>
                <c:pt idx="312">
                  <c:v>6328427.35725355</c:v>
                </c:pt>
                <c:pt idx="313">
                  <c:v>6328429.35424747</c:v>
                </c:pt>
                <c:pt idx="314">
                  <c:v>6328424.98511515</c:v>
                </c:pt>
                <c:pt idx="315">
                  <c:v>6328423.1402029</c:v>
                </c:pt>
                <c:pt idx="316">
                  <c:v>6328421.61134249</c:v>
                </c:pt>
                <c:pt idx="317">
                  <c:v>6328421.77196626</c:v>
                </c:pt>
                <c:pt idx="318">
                  <c:v>6328419.80614017</c:v>
                </c:pt>
                <c:pt idx="319">
                  <c:v>6328419.98125058</c:v>
                </c:pt>
                <c:pt idx="320">
                  <c:v>6328418.73066633</c:v>
                </c:pt>
                <c:pt idx="321">
                  <c:v>6328419.05076361</c:v>
                </c:pt>
                <c:pt idx="322">
                  <c:v>6328416.8821293</c:v>
                </c:pt>
                <c:pt idx="323">
                  <c:v>6328416.81072979</c:v>
                </c:pt>
                <c:pt idx="324">
                  <c:v>6328417.13854554</c:v>
                </c:pt>
                <c:pt idx="325">
                  <c:v>6328415.7002127</c:v>
                </c:pt>
                <c:pt idx="326">
                  <c:v>6328415.87739104</c:v>
                </c:pt>
                <c:pt idx="327">
                  <c:v>6328414.7448446</c:v>
                </c:pt>
                <c:pt idx="328">
                  <c:v>6328414.89367651</c:v>
                </c:pt>
                <c:pt idx="329">
                  <c:v>6328414.67952298</c:v>
                </c:pt>
                <c:pt idx="330">
                  <c:v>6328414.91765924</c:v>
                </c:pt>
                <c:pt idx="331">
                  <c:v>6328414.47093322</c:v>
                </c:pt>
                <c:pt idx="332">
                  <c:v>6328415.09398914</c:v>
                </c:pt>
                <c:pt idx="333">
                  <c:v>6328415.84014519</c:v>
                </c:pt>
                <c:pt idx="334">
                  <c:v>6328415.38382651</c:v>
                </c:pt>
                <c:pt idx="335">
                  <c:v>6328414.35067022</c:v>
                </c:pt>
                <c:pt idx="336">
                  <c:v>6328414.2556737</c:v>
                </c:pt>
                <c:pt idx="337">
                  <c:v>6328416.53759423</c:v>
                </c:pt>
                <c:pt idx="338">
                  <c:v>6328415.05599585</c:v>
                </c:pt>
                <c:pt idx="339">
                  <c:v>6328412.98449448</c:v>
                </c:pt>
                <c:pt idx="340">
                  <c:v>6328414.31452864</c:v>
                </c:pt>
                <c:pt idx="341">
                  <c:v>6328413.27476863</c:v>
                </c:pt>
                <c:pt idx="342">
                  <c:v>6328413.69746595</c:v>
                </c:pt>
                <c:pt idx="343">
                  <c:v>6328413.34496149</c:v>
                </c:pt>
                <c:pt idx="344">
                  <c:v>6328412.77829918</c:v>
                </c:pt>
                <c:pt idx="345">
                  <c:v>6328413.05836428</c:v>
                </c:pt>
                <c:pt idx="346">
                  <c:v>6328413.40921147</c:v>
                </c:pt>
                <c:pt idx="347">
                  <c:v>6328412.95398455</c:v>
                </c:pt>
                <c:pt idx="348">
                  <c:v>6328413.35068072</c:v>
                </c:pt>
                <c:pt idx="349">
                  <c:v>6328412.86929427</c:v>
                </c:pt>
                <c:pt idx="350">
                  <c:v>6328412.77418458</c:v>
                </c:pt>
                <c:pt idx="351">
                  <c:v>6328412.78622863</c:v>
                </c:pt>
                <c:pt idx="352">
                  <c:v>6328413.97155179</c:v>
                </c:pt>
                <c:pt idx="353">
                  <c:v>6328412.46630081</c:v>
                </c:pt>
                <c:pt idx="354">
                  <c:v>6328411.87166163</c:v>
                </c:pt>
                <c:pt idx="355">
                  <c:v>6328411.89832972</c:v>
                </c:pt>
                <c:pt idx="356">
                  <c:v>6328412.06210712</c:v>
                </c:pt>
                <c:pt idx="357">
                  <c:v>6328412.959194</c:v>
                </c:pt>
                <c:pt idx="358">
                  <c:v>6328412.35515889</c:v>
                </c:pt>
                <c:pt idx="359">
                  <c:v>6328412.86639105</c:v>
                </c:pt>
                <c:pt idx="360">
                  <c:v>6328412.16857559</c:v>
                </c:pt>
                <c:pt idx="361">
                  <c:v>6328411.63191863</c:v>
                </c:pt>
                <c:pt idx="362">
                  <c:v>6328411.88340239</c:v>
                </c:pt>
                <c:pt idx="363">
                  <c:v>6328411.65559487</c:v>
                </c:pt>
                <c:pt idx="364">
                  <c:v>6328411.8359702</c:v>
                </c:pt>
                <c:pt idx="365">
                  <c:v>6328411.66911256</c:v>
                </c:pt>
                <c:pt idx="366">
                  <c:v>6328411.63287155</c:v>
                </c:pt>
                <c:pt idx="367">
                  <c:v>6328411.76072505</c:v>
                </c:pt>
                <c:pt idx="368">
                  <c:v>6328411.4765159</c:v>
                </c:pt>
                <c:pt idx="369">
                  <c:v>6328411.73834847</c:v>
                </c:pt>
                <c:pt idx="370">
                  <c:v>6328411.53565593</c:v>
                </c:pt>
                <c:pt idx="371">
                  <c:v>6328411.60557389</c:v>
                </c:pt>
                <c:pt idx="372">
                  <c:v>6328411.39281887</c:v>
                </c:pt>
                <c:pt idx="373">
                  <c:v>6328411.46922722</c:v>
                </c:pt>
                <c:pt idx="374">
                  <c:v>6328411.44231575</c:v>
                </c:pt>
                <c:pt idx="375">
                  <c:v>6328411.62077714</c:v>
                </c:pt>
                <c:pt idx="376">
                  <c:v>6328411.38535514</c:v>
                </c:pt>
                <c:pt idx="377">
                  <c:v>6328411.55995558</c:v>
                </c:pt>
                <c:pt idx="378">
                  <c:v>6328411.15638861</c:v>
                </c:pt>
                <c:pt idx="379">
                  <c:v>6328411.00245851</c:v>
                </c:pt>
                <c:pt idx="380">
                  <c:v>6328410.93653082</c:v>
                </c:pt>
                <c:pt idx="381">
                  <c:v>6328410.93625494</c:v>
                </c:pt>
                <c:pt idx="382">
                  <c:v>6328411.08920949</c:v>
                </c:pt>
                <c:pt idx="383">
                  <c:v>6328410.90116437</c:v>
                </c:pt>
                <c:pt idx="384">
                  <c:v>6328410.97907792</c:v>
                </c:pt>
                <c:pt idx="385">
                  <c:v>6328410.82683075</c:v>
                </c:pt>
                <c:pt idx="386">
                  <c:v>6328410.90653011</c:v>
                </c:pt>
                <c:pt idx="387">
                  <c:v>6328410.88794537</c:v>
                </c:pt>
                <c:pt idx="388">
                  <c:v>6328410.84077112</c:v>
                </c:pt>
                <c:pt idx="389">
                  <c:v>6328410.87661078</c:v>
                </c:pt>
                <c:pt idx="390">
                  <c:v>6328410.8490572</c:v>
                </c:pt>
                <c:pt idx="391">
                  <c:v>6328411.19183552</c:v>
                </c:pt>
                <c:pt idx="392">
                  <c:v>6328410.84336468</c:v>
                </c:pt>
                <c:pt idx="393">
                  <c:v>6328410.71837782</c:v>
                </c:pt>
                <c:pt idx="394">
                  <c:v>6328410.67172999</c:v>
                </c:pt>
                <c:pt idx="395">
                  <c:v>6328410.71370077</c:v>
                </c:pt>
                <c:pt idx="396">
                  <c:v>6328410.83466043</c:v>
                </c:pt>
                <c:pt idx="397">
                  <c:v>6328410.80652574</c:v>
                </c:pt>
                <c:pt idx="398">
                  <c:v>6328410.79386075</c:v>
                </c:pt>
                <c:pt idx="399">
                  <c:v>6328410.75239805</c:v>
                </c:pt>
                <c:pt idx="400">
                  <c:v>6328410.74226836</c:v>
                </c:pt>
                <c:pt idx="401">
                  <c:v>6328410.59934607</c:v>
                </c:pt>
                <c:pt idx="402">
                  <c:v>6328410.59551515</c:v>
                </c:pt>
                <c:pt idx="403">
                  <c:v>6328410.63669314</c:v>
                </c:pt>
                <c:pt idx="404">
                  <c:v>6328410.62043333</c:v>
                </c:pt>
                <c:pt idx="405">
                  <c:v>6328410.60354599</c:v>
                </c:pt>
                <c:pt idx="406">
                  <c:v>6328410.55404089</c:v>
                </c:pt>
                <c:pt idx="407">
                  <c:v>6328410.58564981</c:v>
                </c:pt>
                <c:pt idx="408">
                  <c:v>6328410.55271496</c:v>
                </c:pt>
                <c:pt idx="409">
                  <c:v>6328410.57860276</c:v>
                </c:pt>
                <c:pt idx="410">
                  <c:v>6328410.66960793</c:v>
                </c:pt>
                <c:pt idx="411">
                  <c:v>6328410.56554158</c:v>
                </c:pt>
                <c:pt idx="412">
                  <c:v>6328410.55647698</c:v>
                </c:pt>
                <c:pt idx="413">
                  <c:v>6328410.57989595</c:v>
                </c:pt>
                <c:pt idx="414">
                  <c:v>6328410.50995326</c:v>
                </c:pt>
                <c:pt idx="415">
                  <c:v>6328410.59623959</c:v>
                </c:pt>
                <c:pt idx="416">
                  <c:v>6328410.41186179</c:v>
                </c:pt>
                <c:pt idx="417">
                  <c:v>6328410.40793062</c:v>
                </c:pt>
                <c:pt idx="418">
                  <c:v>6328410.40407605</c:v>
                </c:pt>
                <c:pt idx="419">
                  <c:v>6328410.3857281</c:v>
                </c:pt>
                <c:pt idx="420">
                  <c:v>6328410.39265533</c:v>
                </c:pt>
                <c:pt idx="421">
                  <c:v>6328410.32605266</c:v>
                </c:pt>
                <c:pt idx="422">
                  <c:v>6328410.35058145</c:v>
                </c:pt>
                <c:pt idx="423">
                  <c:v>6328410.34529125</c:v>
                </c:pt>
                <c:pt idx="424">
                  <c:v>6328410.36603844</c:v>
                </c:pt>
                <c:pt idx="425">
                  <c:v>6328410.31383598</c:v>
                </c:pt>
                <c:pt idx="426">
                  <c:v>6328410.34369967</c:v>
                </c:pt>
                <c:pt idx="427">
                  <c:v>6328410.35951778</c:v>
                </c:pt>
                <c:pt idx="428">
                  <c:v>6328410.32590464</c:v>
                </c:pt>
                <c:pt idx="429">
                  <c:v>6328410.29691663</c:v>
                </c:pt>
                <c:pt idx="430">
                  <c:v>6328410.30536121</c:v>
                </c:pt>
                <c:pt idx="431">
                  <c:v>6328410.2690921</c:v>
                </c:pt>
                <c:pt idx="432">
                  <c:v>6328410.25384172</c:v>
                </c:pt>
                <c:pt idx="433">
                  <c:v>6328410.27650634</c:v>
                </c:pt>
                <c:pt idx="434">
                  <c:v>6328410.28335284</c:v>
                </c:pt>
                <c:pt idx="435">
                  <c:v>6328410.30928595</c:v>
                </c:pt>
                <c:pt idx="436">
                  <c:v>6328410.27459327</c:v>
                </c:pt>
                <c:pt idx="437">
                  <c:v>6328410.22937865</c:v>
                </c:pt>
                <c:pt idx="438">
                  <c:v>6328410.23392332</c:v>
                </c:pt>
                <c:pt idx="439">
                  <c:v>6328410.2378097</c:v>
                </c:pt>
                <c:pt idx="440">
                  <c:v>6328410.24862968</c:v>
                </c:pt>
                <c:pt idx="441">
                  <c:v>6328410.24970954</c:v>
                </c:pt>
                <c:pt idx="442">
                  <c:v>6328410.2593355</c:v>
                </c:pt>
                <c:pt idx="443">
                  <c:v>6328410.2513892</c:v>
                </c:pt>
                <c:pt idx="444">
                  <c:v>6328410.23967875</c:v>
                </c:pt>
                <c:pt idx="445">
                  <c:v>6328410.26818204</c:v>
                </c:pt>
                <c:pt idx="446">
                  <c:v>6328410.23645648</c:v>
                </c:pt>
                <c:pt idx="447">
                  <c:v>6328410.2911398</c:v>
                </c:pt>
                <c:pt idx="448">
                  <c:v>6328410.22863529</c:v>
                </c:pt>
                <c:pt idx="449">
                  <c:v>6328410.22761889</c:v>
                </c:pt>
                <c:pt idx="450">
                  <c:v>6328410.22198595</c:v>
                </c:pt>
                <c:pt idx="451">
                  <c:v>6328410.22447564</c:v>
                </c:pt>
                <c:pt idx="452">
                  <c:v>6328410.22809168</c:v>
                </c:pt>
                <c:pt idx="453">
                  <c:v>6328410.23133233</c:v>
                </c:pt>
                <c:pt idx="454">
                  <c:v>6328410.23350311</c:v>
                </c:pt>
                <c:pt idx="455">
                  <c:v>6328410.22528928</c:v>
                </c:pt>
                <c:pt idx="456">
                  <c:v>6328410.22674538</c:v>
                </c:pt>
                <c:pt idx="457">
                  <c:v>6328410.23220775</c:v>
                </c:pt>
                <c:pt idx="458">
                  <c:v>6328410.22158122</c:v>
                </c:pt>
                <c:pt idx="459">
                  <c:v>6328410.22953143</c:v>
                </c:pt>
                <c:pt idx="460">
                  <c:v>6328410.20854908</c:v>
                </c:pt>
                <c:pt idx="461">
                  <c:v>6328410.23493919</c:v>
                </c:pt>
                <c:pt idx="462">
                  <c:v>6328410.21331529</c:v>
                </c:pt>
                <c:pt idx="463">
                  <c:v>6328410.21352572</c:v>
                </c:pt>
                <c:pt idx="464">
                  <c:v>6328410.21025516</c:v>
                </c:pt>
                <c:pt idx="465">
                  <c:v>6328410.20363269</c:v>
                </c:pt>
                <c:pt idx="466">
                  <c:v>6328410.21097164</c:v>
                </c:pt>
                <c:pt idx="467">
                  <c:v>6328410.20310847</c:v>
                </c:pt>
                <c:pt idx="468">
                  <c:v>6328410.20315141</c:v>
                </c:pt>
                <c:pt idx="469">
                  <c:v>6328410.20206118</c:v>
                </c:pt>
                <c:pt idx="470">
                  <c:v>6328410.203256</c:v>
                </c:pt>
                <c:pt idx="471">
                  <c:v>6328410.19898707</c:v>
                </c:pt>
                <c:pt idx="472">
                  <c:v>6328410.19835499</c:v>
                </c:pt>
                <c:pt idx="473">
                  <c:v>6328410.20366161</c:v>
                </c:pt>
                <c:pt idx="474">
                  <c:v>6328410.2078086</c:v>
                </c:pt>
                <c:pt idx="475">
                  <c:v>6328410.20131655</c:v>
                </c:pt>
                <c:pt idx="476">
                  <c:v>6328410.20299053</c:v>
                </c:pt>
                <c:pt idx="477">
                  <c:v>6328410.21064947</c:v>
                </c:pt>
                <c:pt idx="478">
                  <c:v>6328410.20136245</c:v>
                </c:pt>
                <c:pt idx="479">
                  <c:v>6328410.20333638</c:v>
                </c:pt>
                <c:pt idx="480">
                  <c:v>6328410.20236765</c:v>
                </c:pt>
                <c:pt idx="481">
                  <c:v>6328410.20502581</c:v>
                </c:pt>
                <c:pt idx="482">
                  <c:v>6328410.20560489</c:v>
                </c:pt>
                <c:pt idx="483">
                  <c:v>6328410.20308603</c:v>
                </c:pt>
                <c:pt idx="484">
                  <c:v>6328410.19822405</c:v>
                </c:pt>
                <c:pt idx="485">
                  <c:v>6328410.21305934</c:v>
                </c:pt>
                <c:pt idx="486">
                  <c:v>6328410.20254492</c:v>
                </c:pt>
                <c:pt idx="487">
                  <c:v>6328410.20778395</c:v>
                </c:pt>
                <c:pt idx="488">
                  <c:v>6328410.19955123</c:v>
                </c:pt>
                <c:pt idx="489">
                  <c:v>6328410.20208279</c:v>
                </c:pt>
                <c:pt idx="490">
                  <c:v>6328410.19869448</c:v>
                </c:pt>
                <c:pt idx="491">
                  <c:v>6328410.20156903</c:v>
                </c:pt>
                <c:pt idx="492">
                  <c:v>6328410.20102091</c:v>
                </c:pt>
                <c:pt idx="493">
                  <c:v>6328410.19759389</c:v>
                </c:pt>
                <c:pt idx="494">
                  <c:v>6328410.19210869</c:v>
                </c:pt>
                <c:pt idx="495">
                  <c:v>6328410.19249957</c:v>
                </c:pt>
                <c:pt idx="496">
                  <c:v>6328410.18861645</c:v>
                </c:pt>
                <c:pt idx="497">
                  <c:v>6328410.1877828</c:v>
                </c:pt>
                <c:pt idx="498">
                  <c:v>6328410.18666932</c:v>
                </c:pt>
                <c:pt idx="499">
                  <c:v>6328410.18778216</c:v>
                </c:pt>
                <c:pt idx="500">
                  <c:v>6328410.18619375</c:v>
                </c:pt>
                <c:pt idx="501">
                  <c:v>6328410.18699007</c:v>
                </c:pt>
                <c:pt idx="502">
                  <c:v>6328410.18879819</c:v>
                </c:pt>
                <c:pt idx="503">
                  <c:v>6328410.1886384</c:v>
                </c:pt>
                <c:pt idx="504">
                  <c:v>6328410.18768163</c:v>
                </c:pt>
                <c:pt idx="505">
                  <c:v>6328410.18818516</c:v>
                </c:pt>
                <c:pt idx="506">
                  <c:v>6328410.18626733</c:v>
                </c:pt>
                <c:pt idx="507">
                  <c:v>6328410.18713987</c:v>
                </c:pt>
                <c:pt idx="508">
                  <c:v>6328410.18801188</c:v>
                </c:pt>
                <c:pt idx="509">
                  <c:v>6328410.18609386</c:v>
                </c:pt>
                <c:pt idx="510">
                  <c:v>6328410.18808506</c:v>
                </c:pt>
                <c:pt idx="511">
                  <c:v>6328410.18639071</c:v>
                </c:pt>
                <c:pt idx="512">
                  <c:v>6328410.18799465</c:v>
                </c:pt>
                <c:pt idx="513">
                  <c:v>6328410.18731778</c:v>
                </c:pt>
                <c:pt idx="514">
                  <c:v>6328410.18484269</c:v>
                </c:pt>
                <c:pt idx="515">
                  <c:v>6328410.18599646</c:v>
                </c:pt>
                <c:pt idx="516">
                  <c:v>6328410.18904896</c:v>
                </c:pt>
                <c:pt idx="517">
                  <c:v>6328410.18551342</c:v>
                </c:pt>
                <c:pt idx="518">
                  <c:v>6328410.18462261</c:v>
                </c:pt>
                <c:pt idx="519">
                  <c:v>6328410.18421574</c:v>
                </c:pt>
                <c:pt idx="520">
                  <c:v>6328410.18445527</c:v>
                </c:pt>
                <c:pt idx="521">
                  <c:v>6328410.18414536</c:v>
                </c:pt>
                <c:pt idx="522">
                  <c:v>6328410.18505624</c:v>
                </c:pt>
                <c:pt idx="523">
                  <c:v>6328410.18355383</c:v>
                </c:pt>
                <c:pt idx="524">
                  <c:v>6328410.18366415</c:v>
                </c:pt>
                <c:pt idx="525">
                  <c:v>6328410.18336584</c:v>
                </c:pt>
                <c:pt idx="526">
                  <c:v>6328410.18337074</c:v>
                </c:pt>
                <c:pt idx="527">
                  <c:v>6328410.18347895</c:v>
                </c:pt>
                <c:pt idx="528">
                  <c:v>6328410.18290558</c:v>
                </c:pt>
                <c:pt idx="529">
                  <c:v>6328410.18494217</c:v>
                </c:pt>
                <c:pt idx="530">
                  <c:v>6328410.18356355</c:v>
                </c:pt>
                <c:pt idx="531">
                  <c:v>6328410.18169758</c:v>
                </c:pt>
                <c:pt idx="532">
                  <c:v>6328410.18182785</c:v>
                </c:pt>
                <c:pt idx="533">
                  <c:v>6328410.18191863</c:v>
                </c:pt>
                <c:pt idx="534">
                  <c:v>6328410.18218285</c:v>
                </c:pt>
                <c:pt idx="535">
                  <c:v>6328410.18188665</c:v>
                </c:pt>
                <c:pt idx="536">
                  <c:v>6328410.18212909</c:v>
                </c:pt>
                <c:pt idx="537">
                  <c:v>6328410.18209717</c:v>
                </c:pt>
                <c:pt idx="538">
                  <c:v>6328410.18177054</c:v>
                </c:pt>
                <c:pt idx="539">
                  <c:v>6328410.18223265</c:v>
                </c:pt>
                <c:pt idx="540">
                  <c:v>6328410.18130727</c:v>
                </c:pt>
                <c:pt idx="541">
                  <c:v>6328410.18172707</c:v>
                </c:pt>
                <c:pt idx="542">
                  <c:v>6328410.18130379</c:v>
                </c:pt>
                <c:pt idx="543">
                  <c:v>6328410.18167074</c:v>
                </c:pt>
                <c:pt idx="544">
                  <c:v>6328410.18149899</c:v>
                </c:pt>
                <c:pt idx="545">
                  <c:v>6328410.18169599</c:v>
                </c:pt>
                <c:pt idx="546">
                  <c:v>6328410.18182661</c:v>
                </c:pt>
                <c:pt idx="547">
                  <c:v>6328410.18178408</c:v>
                </c:pt>
                <c:pt idx="548">
                  <c:v>6328410.18233819</c:v>
                </c:pt>
                <c:pt idx="549">
                  <c:v>6328410.1813142</c:v>
                </c:pt>
                <c:pt idx="550">
                  <c:v>6328410.18146369</c:v>
                </c:pt>
                <c:pt idx="551">
                  <c:v>6328410.18137613</c:v>
                </c:pt>
                <c:pt idx="552">
                  <c:v>6328410.18148257</c:v>
                </c:pt>
                <c:pt idx="553">
                  <c:v>6328410.1816885</c:v>
                </c:pt>
                <c:pt idx="554">
                  <c:v>6328410.1811178</c:v>
                </c:pt>
                <c:pt idx="555">
                  <c:v>6328410.18101914</c:v>
                </c:pt>
                <c:pt idx="556">
                  <c:v>6328410.18112621</c:v>
                </c:pt>
                <c:pt idx="557">
                  <c:v>6328410.18095902</c:v>
                </c:pt>
                <c:pt idx="558">
                  <c:v>6328410.1810839</c:v>
                </c:pt>
                <c:pt idx="559">
                  <c:v>6328410.18094038</c:v>
                </c:pt>
                <c:pt idx="560">
                  <c:v>6328410.18092631</c:v>
                </c:pt>
                <c:pt idx="561">
                  <c:v>6328410.18072009</c:v>
                </c:pt>
                <c:pt idx="562">
                  <c:v>6328410.18067843</c:v>
                </c:pt>
                <c:pt idx="563">
                  <c:v>6328410.1806879</c:v>
                </c:pt>
                <c:pt idx="564">
                  <c:v>6328410.18038466</c:v>
                </c:pt>
                <c:pt idx="565">
                  <c:v>6328410.18050203</c:v>
                </c:pt>
                <c:pt idx="566">
                  <c:v>6328410.18049117</c:v>
                </c:pt>
                <c:pt idx="567">
                  <c:v>6328410.18053152</c:v>
                </c:pt>
                <c:pt idx="568">
                  <c:v>6328410.18047034</c:v>
                </c:pt>
                <c:pt idx="569">
                  <c:v>6328410.18073586</c:v>
                </c:pt>
                <c:pt idx="570">
                  <c:v>6328410.18044819</c:v>
                </c:pt>
                <c:pt idx="571">
                  <c:v>6328410.18052176</c:v>
                </c:pt>
                <c:pt idx="572">
                  <c:v>6328410.18056305</c:v>
                </c:pt>
                <c:pt idx="573">
                  <c:v>6328410.18027447</c:v>
                </c:pt>
                <c:pt idx="574">
                  <c:v>6328410.1802473</c:v>
                </c:pt>
                <c:pt idx="575">
                  <c:v>6328410.18028456</c:v>
                </c:pt>
                <c:pt idx="576">
                  <c:v>6328410.18019868</c:v>
                </c:pt>
                <c:pt idx="577">
                  <c:v>6328410.18016027</c:v>
                </c:pt>
                <c:pt idx="578">
                  <c:v>6328410.18019602</c:v>
                </c:pt>
                <c:pt idx="579">
                  <c:v>6328410.18028621</c:v>
                </c:pt>
                <c:pt idx="580">
                  <c:v>6328410.18024335</c:v>
                </c:pt>
                <c:pt idx="581">
                  <c:v>6328410.18023803</c:v>
                </c:pt>
                <c:pt idx="582">
                  <c:v>6328410.18024658</c:v>
                </c:pt>
                <c:pt idx="583">
                  <c:v>6328410.18027003</c:v>
                </c:pt>
                <c:pt idx="584">
                  <c:v>6328410.1802006</c:v>
                </c:pt>
                <c:pt idx="585">
                  <c:v>6328410.18041224</c:v>
                </c:pt>
                <c:pt idx="586">
                  <c:v>6328410.18026877</c:v>
                </c:pt>
                <c:pt idx="587">
                  <c:v>6328410.1801621</c:v>
                </c:pt>
                <c:pt idx="588">
                  <c:v>6328410.18012353</c:v>
                </c:pt>
                <c:pt idx="589">
                  <c:v>6328410.18010604</c:v>
                </c:pt>
                <c:pt idx="590">
                  <c:v>6328410.18012231</c:v>
                </c:pt>
                <c:pt idx="591">
                  <c:v>6328410.18011252</c:v>
                </c:pt>
                <c:pt idx="592">
                  <c:v>6328410.1800825</c:v>
                </c:pt>
                <c:pt idx="593">
                  <c:v>6328410.1801312</c:v>
                </c:pt>
                <c:pt idx="594">
                  <c:v>6328410.1801009</c:v>
                </c:pt>
                <c:pt idx="595">
                  <c:v>6328410.18009206</c:v>
                </c:pt>
                <c:pt idx="596">
                  <c:v>6328410.18006977</c:v>
                </c:pt>
                <c:pt idx="597">
                  <c:v>6328410.18007702</c:v>
                </c:pt>
                <c:pt idx="598">
                  <c:v>6328410.18002915</c:v>
                </c:pt>
                <c:pt idx="599">
                  <c:v>6328410.17999694</c:v>
                </c:pt>
                <c:pt idx="600">
                  <c:v>6328410.1799697</c:v>
                </c:pt>
                <c:pt idx="601">
                  <c:v>6328410.18001195</c:v>
                </c:pt>
                <c:pt idx="602">
                  <c:v>6328410.17999009</c:v>
                </c:pt>
                <c:pt idx="603">
                  <c:v>6328410.17999917</c:v>
                </c:pt>
                <c:pt idx="604">
                  <c:v>6328410.17997925</c:v>
                </c:pt>
                <c:pt idx="605">
                  <c:v>6328410.1799939</c:v>
                </c:pt>
                <c:pt idx="606">
                  <c:v>6328410.17998632</c:v>
                </c:pt>
                <c:pt idx="607">
                  <c:v>6328410.18000251</c:v>
                </c:pt>
                <c:pt idx="608">
                  <c:v>6328410.17996747</c:v>
                </c:pt>
                <c:pt idx="609">
                  <c:v>6328410.18001378</c:v>
                </c:pt>
                <c:pt idx="610">
                  <c:v>6328410.17996672</c:v>
                </c:pt>
                <c:pt idx="611">
                  <c:v>6328410.17998922</c:v>
                </c:pt>
                <c:pt idx="612">
                  <c:v>6328410.17995682</c:v>
                </c:pt>
                <c:pt idx="613">
                  <c:v>6328410.18001556</c:v>
                </c:pt>
                <c:pt idx="614">
                  <c:v>6328410.17996214</c:v>
                </c:pt>
                <c:pt idx="615">
                  <c:v>6328410.18000205</c:v>
                </c:pt>
                <c:pt idx="616">
                  <c:v>6328410.17995106</c:v>
                </c:pt>
                <c:pt idx="617">
                  <c:v>6328410.18000669</c:v>
                </c:pt>
                <c:pt idx="618">
                  <c:v>6328410.17996164</c:v>
                </c:pt>
                <c:pt idx="619">
                  <c:v>6328410.1799901</c:v>
                </c:pt>
                <c:pt idx="620">
                  <c:v>6328410.17994699</c:v>
                </c:pt>
                <c:pt idx="621">
                  <c:v>6328410.17998804</c:v>
                </c:pt>
                <c:pt idx="622">
                  <c:v>6328410.17995587</c:v>
                </c:pt>
                <c:pt idx="623">
                  <c:v>6328410.17999784</c:v>
                </c:pt>
                <c:pt idx="624">
                  <c:v>6328410.17994861</c:v>
                </c:pt>
                <c:pt idx="625">
                  <c:v>6328410.17994875</c:v>
                </c:pt>
                <c:pt idx="626">
                  <c:v>6328410.1799557</c:v>
                </c:pt>
                <c:pt idx="627">
                  <c:v>6328410.17995092</c:v>
                </c:pt>
                <c:pt idx="628">
                  <c:v>6328410.17994526</c:v>
                </c:pt>
                <c:pt idx="629">
                  <c:v>6328410.17995026</c:v>
                </c:pt>
                <c:pt idx="630">
                  <c:v>6328410.17995305</c:v>
                </c:pt>
                <c:pt idx="631">
                  <c:v>6328410.17994802</c:v>
                </c:pt>
                <c:pt idx="632">
                  <c:v>6328410.17996999</c:v>
                </c:pt>
                <c:pt idx="633">
                  <c:v>6328410.17994466</c:v>
                </c:pt>
                <c:pt idx="634">
                  <c:v>6328410.17995337</c:v>
                </c:pt>
                <c:pt idx="635">
                  <c:v>6328410.17994253</c:v>
                </c:pt>
                <c:pt idx="636">
                  <c:v>6328410.17994572</c:v>
                </c:pt>
                <c:pt idx="637">
                  <c:v>6328410.17995086</c:v>
                </c:pt>
                <c:pt idx="638">
                  <c:v>6328410.17994733</c:v>
                </c:pt>
                <c:pt idx="639">
                  <c:v>6328410.17995057</c:v>
                </c:pt>
                <c:pt idx="640">
                  <c:v>6328410.17994639</c:v>
                </c:pt>
                <c:pt idx="641">
                  <c:v>6328410.1799436</c:v>
                </c:pt>
                <c:pt idx="642">
                  <c:v>6328410.17995132</c:v>
                </c:pt>
                <c:pt idx="643">
                  <c:v>6328410.17994406</c:v>
                </c:pt>
                <c:pt idx="644">
                  <c:v>6328410.17994128</c:v>
                </c:pt>
                <c:pt idx="645">
                  <c:v>6328410.17994049</c:v>
                </c:pt>
                <c:pt idx="646">
                  <c:v>6328410.17993892</c:v>
                </c:pt>
                <c:pt idx="647">
                  <c:v>6328410.17994106</c:v>
                </c:pt>
                <c:pt idx="648">
                  <c:v>6328410.17993928</c:v>
                </c:pt>
                <c:pt idx="649">
                  <c:v>6328410.17993811</c:v>
                </c:pt>
                <c:pt idx="650">
                  <c:v>6328410.17993999</c:v>
                </c:pt>
                <c:pt idx="651">
                  <c:v>6328410.17993409</c:v>
                </c:pt>
                <c:pt idx="652">
                  <c:v>6328410.17993244</c:v>
                </c:pt>
                <c:pt idx="653">
                  <c:v>6328410.17993299</c:v>
                </c:pt>
                <c:pt idx="654">
                  <c:v>6328410.17992804</c:v>
                </c:pt>
                <c:pt idx="655">
                  <c:v>6328410.17992496</c:v>
                </c:pt>
                <c:pt idx="656">
                  <c:v>6328410.17992507</c:v>
                </c:pt>
                <c:pt idx="657">
                  <c:v>6328410.17992184</c:v>
                </c:pt>
                <c:pt idx="658">
                  <c:v>6328410.17992312</c:v>
                </c:pt>
                <c:pt idx="659">
                  <c:v>6328410.17992136</c:v>
                </c:pt>
                <c:pt idx="660">
                  <c:v>6328410.17992301</c:v>
                </c:pt>
                <c:pt idx="661">
                  <c:v>6328410.17992191</c:v>
                </c:pt>
                <c:pt idx="662">
                  <c:v>6328410.17992181</c:v>
                </c:pt>
                <c:pt idx="663">
                  <c:v>6328410.17992298</c:v>
                </c:pt>
                <c:pt idx="664">
                  <c:v>6328410.17992104</c:v>
                </c:pt>
                <c:pt idx="665">
                  <c:v>6328410.17992289</c:v>
                </c:pt>
                <c:pt idx="666">
                  <c:v>6328410.17992267</c:v>
                </c:pt>
                <c:pt idx="667">
                  <c:v>6328410.1799201</c:v>
                </c:pt>
                <c:pt idx="668">
                  <c:v>6328410.17992118</c:v>
                </c:pt>
                <c:pt idx="669">
                  <c:v>6328410.17992091</c:v>
                </c:pt>
                <c:pt idx="670">
                  <c:v>6328410.17992123</c:v>
                </c:pt>
                <c:pt idx="671">
                  <c:v>6328410.17992</c:v>
                </c:pt>
                <c:pt idx="672">
                  <c:v>6328410.17991986</c:v>
                </c:pt>
                <c:pt idx="673">
                  <c:v>6328410.17992232</c:v>
                </c:pt>
                <c:pt idx="674">
                  <c:v>6328410.17992092</c:v>
                </c:pt>
                <c:pt idx="675">
                  <c:v>6328410.1799201</c:v>
                </c:pt>
                <c:pt idx="676">
                  <c:v>6328410.17992054</c:v>
                </c:pt>
                <c:pt idx="677">
                  <c:v>6328410.17992078</c:v>
                </c:pt>
                <c:pt idx="678">
                  <c:v>6328410.17992017</c:v>
                </c:pt>
                <c:pt idx="679">
                  <c:v>6328410.17992095</c:v>
                </c:pt>
                <c:pt idx="680">
                  <c:v>6328410.17991947</c:v>
                </c:pt>
                <c:pt idx="681">
                  <c:v>6328410.17992041</c:v>
                </c:pt>
                <c:pt idx="682">
                  <c:v>6328410.17991966</c:v>
                </c:pt>
                <c:pt idx="683">
                  <c:v>6328410.17992032</c:v>
                </c:pt>
                <c:pt idx="684">
                  <c:v>6328410.1799226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CT y CO!$C$2:$C$686</c:f>
              <c:numCache>
                <c:formatCode>General</c:formatCode>
                <c:ptCount val="685"/>
                <c:pt idx="0">
                  <c:v>0</c:v>
                </c:pt>
                <c:pt idx="1">
                  <c:v>378784.960780685</c:v>
                </c:pt>
                <c:pt idx="2">
                  <c:v>381838.084283121</c:v>
                </c:pt>
                <c:pt idx="3">
                  <c:v>382386.112882094</c:v>
                </c:pt>
                <c:pt idx="4">
                  <c:v>384589.84381514</c:v>
                </c:pt>
                <c:pt idx="5">
                  <c:v>386338.69306493</c:v>
                </c:pt>
                <c:pt idx="6">
                  <c:v>388369.013997847</c:v>
                </c:pt>
                <c:pt idx="7">
                  <c:v>389761.070895272</c:v>
                </c:pt>
                <c:pt idx="8">
                  <c:v>391500.18009849</c:v>
                </c:pt>
                <c:pt idx="9">
                  <c:v>392508.209421031</c:v>
                </c:pt>
                <c:pt idx="10">
                  <c:v>393910.982895294</c:v>
                </c:pt>
                <c:pt idx="11">
                  <c:v>394523.094515037</c:v>
                </c:pt>
                <c:pt idx="12">
                  <c:v>395566.740976409</c:v>
                </c:pt>
                <c:pt idx="13">
                  <c:v>395770.853916672</c:v>
                </c:pt>
                <c:pt idx="14">
                  <c:v>396441.506301316</c:v>
                </c:pt>
                <c:pt idx="15">
                  <c:v>396220.508799069</c:v>
                </c:pt>
                <c:pt idx="16">
                  <c:v>396507.851342582</c:v>
                </c:pt>
                <c:pt idx="17">
                  <c:v>395834.273579772</c:v>
                </c:pt>
                <c:pt idx="18">
                  <c:v>395815.039721033</c:v>
                </c:pt>
                <c:pt idx="19">
                  <c:v>394995.984890755</c:v>
                </c:pt>
                <c:pt idx="20">
                  <c:v>403963.456754991</c:v>
                </c:pt>
                <c:pt idx="21">
                  <c:v>404825.45734663</c:v>
                </c:pt>
                <c:pt idx="22">
                  <c:v>405399.070597109</c:v>
                </c:pt>
                <c:pt idx="23">
                  <c:v>406692.24787758</c:v>
                </c:pt>
                <c:pt idx="24">
                  <c:v>407137.191196205</c:v>
                </c:pt>
                <c:pt idx="25">
                  <c:v>408407.717096243</c:v>
                </c:pt>
                <c:pt idx="26">
                  <c:v>408775.093827841</c:v>
                </c:pt>
                <c:pt idx="27">
                  <c:v>411103.205099263</c:v>
                </c:pt>
                <c:pt idx="28">
                  <c:v>411387.407440729</c:v>
                </c:pt>
                <c:pt idx="29">
                  <c:v>414389.553975412</c:v>
                </c:pt>
                <c:pt idx="30">
                  <c:v>414586.041668965</c:v>
                </c:pt>
                <c:pt idx="31">
                  <c:v>418481.312178935</c:v>
                </c:pt>
                <c:pt idx="32">
                  <c:v>423041.735378188</c:v>
                </c:pt>
                <c:pt idx="33">
                  <c:v>425558.532921548</c:v>
                </c:pt>
                <c:pt idx="34">
                  <c:v>425572.912269019</c:v>
                </c:pt>
                <c:pt idx="35">
                  <c:v>432054.977873808</c:v>
                </c:pt>
                <c:pt idx="36">
                  <c:v>439387.161985555</c:v>
                </c:pt>
                <c:pt idx="37">
                  <c:v>443791.018554695</c:v>
                </c:pt>
                <c:pt idx="38">
                  <c:v>446473.805858504</c:v>
                </c:pt>
                <c:pt idx="39">
                  <c:v>457613.291876231</c:v>
                </c:pt>
                <c:pt idx="40">
                  <c:v>462431.828925334</c:v>
                </c:pt>
                <c:pt idx="41">
                  <c:v>466056.768351337</c:v>
                </c:pt>
                <c:pt idx="42">
                  <c:v>465339.605225916</c:v>
                </c:pt>
                <c:pt idx="43">
                  <c:v>470393.158046908</c:v>
                </c:pt>
                <c:pt idx="44">
                  <c:v>470003.165716793</c:v>
                </c:pt>
                <c:pt idx="45">
                  <c:v>475917.078200605</c:v>
                </c:pt>
                <c:pt idx="46">
                  <c:v>476275.279891406</c:v>
                </c:pt>
                <c:pt idx="47">
                  <c:v>481417.149510023</c:v>
                </c:pt>
                <c:pt idx="48">
                  <c:v>481666.784866646</c:v>
                </c:pt>
                <c:pt idx="49">
                  <c:v>487783.471663515</c:v>
                </c:pt>
                <c:pt idx="50">
                  <c:v>491203.776783709</c:v>
                </c:pt>
                <c:pt idx="51">
                  <c:v>491374.103451899</c:v>
                </c:pt>
                <c:pt idx="52">
                  <c:v>500188.552386892</c:v>
                </c:pt>
                <c:pt idx="53">
                  <c:v>503805.621096199</c:v>
                </c:pt>
                <c:pt idx="54">
                  <c:v>503555.585418274</c:v>
                </c:pt>
                <c:pt idx="55">
                  <c:v>511369.228738938</c:v>
                </c:pt>
                <c:pt idx="56">
                  <c:v>519288.768098282</c:v>
                </c:pt>
                <c:pt idx="57">
                  <c:v>522718.331192841</c:v>
                </c:pt>
                <c:pt idx="58">
                  <c:v>535223.513119536</c:v>
                </c:pt>
                <c:pt idx="59">
                  <c:v>540595.309680636</c:v>
                </c:pt>
                <c:pt idx="60">
                  <c:v>546186.883391577</c:v>
                </c:pt>
                <c:pt idx="61">
                  <c:v>547936.321744887</c:v>
                </c:pt>
                <c:pt idx="62">
                  <c:v>548987.377837904</c:v>
                </c:pt>
                <c:pt idx="63">
                  <c:v>552364.657695211</c:v>
                </c:pt>
                <c:pt idx="64">
                  <c:v>553101.21663059</c:v>
                </c:pt>
                <c:pt idx="65">
                  <c:v>557676.105693269</c:v>
                </c:pt>
                <c:pt idx="66">
                  <c:v>558328.336228006</c:v>
                </c:pt>
                <c:pt idx="67">
                  <c:v>557779.779440557</c:v>
                </c:pt>
                <c:pt idx="68">
                  <c:v>563172.485975281</c:v>
                </c:pt>
                <c:pt idx="69">
                  <c:v>569952.368486677</c:v>
                </c:pt>
                <c:pt idx="70">
                  <c:v>573020.42564029</c:v>
                </c:pt>
                <c:pt idx="71">
                  <c:v>572779.43240607</c:v>
                </c:pt>
                <c:pt idx="72">
                  <c:v>583206.839392753</c:v>
                </c:pt>
                <c:pt idx="73">
                  <c:v>588166.138392883</c:v>
                </c:pt>
                <c:pt idx="74">
                  <c:v>597396.230777399</c:v>
                </c:pt>
                <c:pt idx="75">
                  <c:v>606160.742020261</c:v>
                </c:pt>
                <c:pt idx="76">
                  <c:v>612781.946169535</c:v>
                </c:pt>
                <c:pt idx="77">
                  <c:v>613256.54366417</c:v>
                </c:pt>
                <c:pt idx="78">
                  <c:v>623765.930315296</c:v>
                </c:pt>
                <c:pt idx="79">
                  <c:v>626544.7026354</c:v>
                </c:pt>
                <c:pt idx="80">
                  <c:v>625953.89198747</c:v>
                </c:pt>
                <c:pt idx="81">
                  <c:v>633400.893978804</c:v>
                </c:pt>
                <c:pt idx="82">
                  <c:v>637484.124639776</c:v>
                </c:pt>
                <c:pt idx="83">
                  <c:v>638317.771846072</c:v>
                </c:pt>
                <c:pt idx="84">
                  <c:v>644570.072473702</c:v>
                </c:pt>
                <c:pt idx="85">
                  <c:v>652360.489971191</c:v>
                </c:pt>
                <c:pt idx="86">
                  <c:v>658335.433746909</c:v>
                </c:pt>
                <c:pt idx="87">
                  <c:v>661074.824563151</c:v>
                </c:pt>
                <c:pt idx="88">
                  <c:v>660938.573925507</c:v>
                </c:pt>
                <c:pt idx="89">
                  <c:v>669641.189313305</c:v>
                </c:pt>
                <c:pt idx="90">
                  <c:v>678460.028824685</c:v>
                </c:pt>
                <c:pt idx="91">
                  <c:v>681716.831251429</c:v>
                </c:pt>
                <c:pt idx="92">
                  <c:v>682305.114653764</c:v>
                </c:pt>
                <c:pt idx="93">
                  <c:v>692779.246224693</c:v>
                </c:pt>
                <c:pt idx="94">
                  <c:v>699583.486592442</c:v>
                </c:pt>
                <c:pt idx="95">
                  <c:v>701434.864455682</c:v>
                </c:pt>
                <c:pt idx="96">
                  <c:v>701622.238289697</c:v>
                </c:pt>
                <c:pt idx="97">
                  <c:v>713791.199424676</c:v>
                </c:pt>
                <c:pt idx="98">
                  <c:v>721668.492282119</c:v>
                </c:pt>
                <c:pt idx="99">
                  <c:v>724368.102327991</c:v>
                </c:pt>
                <c:pt idx="100">
                  <c:v>724932.432337782</c:v>
                </c:pt>
                <c:pt idx="101">
                  <c:v>732116.809172413</c:v>
                </c:pt>
                <c:pt idx="102">
                  <c:v>733953.189939895</c:v>
                </c:pt>
                <c:pt idx="103">
                  <c:v>734272.425977928</c:v>
                </c:pt>
                <c:pt idx="104">
                  <c:v>743602.582857995</c:v>
                </c:pt>
                <c:pt idx="105">
                  <c:v>748055.668968993</c:v>
                </c:pt>
                <c:pt idx="106">
                  <c:v>750399.785994205</c:v>
                </c:pt>
                <c:pt idx="107">
                  <c:v>750313.788464878</c:v>
                </c:pt>
                <c:pt idx="108">
                  <c:v>757865.561202619</c:v>
                </c:pt>
                <c:pt idx="109">
                  <c:v>766638.136207154</c:v>
                </c:pt>
                <c:pt idx="110">
                  <c:v>774777.635728744</c:v>
                </c:pt>
                <c:pt idx="111">
                  <c:v>776882.673518592</c:v>
                </c:pt>
                <c:pt idx="112">
                  <c:v>776921.351385373</c:v>
                </c:pt>
                <c:pt idx="113">
                  <c:v>788257.696082557</c:v>
                </c:pt>
                <c:pt idx="114">
                  <c:v>791809.364916123</c:v>
                </c:pt>
                <c:pt idx="115">
                  <c:v>799811.305915572</c:v>
                </c:pt>
                <c:pt idx="116">
                  <c:v>809572.492069853</c:v>
                </c:pt>
                <c:pt idx="117">
                  <c:v>813248.656763347</c:v>
                </c:pt>
                <c:pt idx="118">
                  <c:v>815462.413105338</c:v>
                </c:pt>
                <c:pt idx="119">
                  <c:v>816454.744837349</c:v>
                </c:pt>
                <c:pt idx="120">
                  <c:v>823889.275318097</c:v>
                </c:pt>
                <c:pt idx="121">
                  <c:v>828366.237662283</c:v>
                </c:pt>
                <c:pt idx="122">
                  <c:v>828579.173314289</c:v>
                </c:pt>
                <c:pt idx="123">
                  <c:v>838539.110905591</c:v>
                </c:pt>
                <c:pt idx="124">
                  <c:v>844897.854784227</c:v>
                </c:pt>
                <c:pt idx="125">
                  <c:v>847736.76735779</c:v>
                </c:pt>
                <c:pt idx="126">
                  <c:v>847658.810199302</c:v>
                </c:pt>
                <c:pt idx="127">
                  <c:v>856944.585768187</c:v>
                </c:pt>
                <c:pt idx="128">
                  <c:v>865831.350496622</c:v>
                </c:pt>
                <c:pt idx="129">
                  <c:v>870925.763172954</c:v>
                </c:pt>
                <c:pt idx="130">
                  <c:v>873678.57441711</c:v>
                </c:pt>
                <c:pt idx="131">
                  <c:v>874038.139022403</c:v>
                </c:pt>
                <c:pt idx="132">
                  <c:v>882714.432055093</c:v>
                </c:pt>
                <c:pt idx="133">
                  <c:v>890005.362769264</c:v>
                </c:pt>
                <c:pt idx="134">
                  <c:v>893438.553626512</c:v>
                </c:pt>
                <c:pt idx="135">
                  <c:v>903338.954113992</c:v>
                </c:pt>
                <c:pt idx="136">
                  <c:v>911488.644927223</c:v>
                </c:pt>
                <c:pt idx="137">
                  <c:v>915313.226469084</c:v>
                </c:pt>
                <c:pt idx="138">
                  <c:v>914324.97463608</c:v>
                </c:pt>
                <c:pt idx="139">
                  <c:v>923203.868275766</c:v>
                </c:pt>
                <c:pt idx="140">
                  <c:v>927111.9293264</c:v>
                </c:pt>
                <c:pt idx="141">
                  <c:v>926200.056303087</c:v>
                </c:pt>
                <c:pt idx="142">
                  <c:v>934822.650874177</c:v>
                </c:pt>
                <c:pt idx="143">
                  <c:v>939108.972875629</c:v>
                </c:pt>
                <c:pt idx="144">
                  <c:v>941433.259217447</c:v>
                </c:pt>
                <c:pt idx="145">
                  <c:v>941956.47094681</c:v>
                </c:pt>
                <c:pt idx="146">
                  <c:v>947823.701995217</c:v>
                </c:pt>
                <c:pt idx="147">
                  <c:v>955184.320736048</c:v>
                </c:pt>
                <c:pt idx="148">
                  <c:v>962216.814003536</c:v>
                </c:pt>
                <c:pt idx="149">
                  <c:v>963805.917594879</c:v>
                </c:pt>
                <c:pt idx="150">
                  <c:v>963355.448524155</c:v>
                </c:pt>
                <c:pt idx="151">
                  <c:v>973818.095806655</c:v>
                </c:pt>
                <c:pt idx="152">
                  <c:v>975589.627234307</c:v>
                </c:pt>
                <c:pt idx="153">
                  <c:v>973847.964646932</c:v>
                </c:pt>
                <c:pt idx="154">
                  <c:v>982971.288538215</c:v>
                </c:pt>
                <c:pt idx="155">
                  <c:v>984884.242558321</c:v>
                </c:pt>
                <c:pt idx="156">
                  <c:v>985768.742299328</c:v>
                </c:pt>
                <c:pt idx="157">
                  <c:v>986740.0016857</c:v>
                </c:pt>
                <c:pt idx="158">
                  <c:v>991516.762935078</c:v>
                </c:pt>
                <c:pt idx="159">
                  <c:v>992541.620488893</c:v>
                </c:pt>
                <c:pt idx="160">
                  <c:v>991446.633929876</c:v>
                </c:pt>
                <c:pt idx="161">
                  <c:v>1000926.67377344</c:v>
                </c:pt>
                <c:pt idx="162">
                  <c:v>1006538.04955424</c:v>
                </c:pt>
                <c:pt idx="163">
                  <c:v>1008549.02089772</c:v>
                </c:pt>
                <c:pt idx="164">
                  <c:v>1007973.06281753</c:v>
                </c:pt>
                <c:pt idx="165">
                  <c:v>1016386.23747062</c:v>
                </c:pt>
                <c:pt idx="166">
                  <c:v>1023356.5329232</c:v>
                </c:pt>
                <c:pt idx="167">
                  <c:v>1025765.18295181</c:v>
                </c:pt>
                <c:pt idx="168">
                  <c:v>1027663.59830277</c:v>
                </c:pt>
                <c:pt idx="169">
                  <c:v>1027186.7110374</c:v>
                </c:pt>
                <c:pt idx="170">
                  <c:v>1031635.07138245</c:v>
                </c:pt>
                <c:pt idx="171">
                  <c:v>1034888.01392598</c:v>
                </c:pt>
                <c:pt idx="172">
                  <c:v>1037942.77726462</c:v>
                </c:pt>
                <c:pt idx="173">
                  <c:v>1040483.43641462</c:v>
                </c:pt>
                <c:pt idx="174">
                  <c:v>1046766.32644536</c:v>
                </c:pt>
                <c:pt idx="175">
                  <c:v>1045742.34207867</c:v>
                </c:pt>
                <c:pt idx="176">
                  <c:v>1051553.14814065</c:v>
                </c:pt>
                <c:pt idx="177">
                  <c:v>1051212.90781173</c:v>
                </c:pt>
                <c:pt idx="178">
                  <c:v>1056196.98702482</c:v>
                </c:pt>
                <c:pt idx="179">
                  <c:v>1059027.97522788</c:v>
                </c:pt>
                <c:pt idx="180">
                  <c:v>1056668.62806665</c:v>
                </c:pt>
                <c:pt idx="181">
                  <c:v>1058408.2576799</c:v>
                </c:pt>
                <c:pt idx="182">
                  <c:v>1067763.53293218</c:v>
                </c:pt>
                <c:pt idx="183">
                  <c:v>1058635.1747331</c:v>
                </c:pt>
                <c:pt idx="184">
                  <c:v>1058581.76606442</c:v>
                </c:pt>
                <c:pt idx="185">
                  <c:v>1058838.54061675</c:v>
                </c:pt>
                <c:pt idx="186">
                  <c:v>1056748.14517434</c:v>
                </c:pt>
                <c:pt idx="187">
                  <c:v>1057770.22217969</c:v>
                </c:pt>
                <c:pt idx="188">
                  <c:v>1058459.35814211</c:v>
                </c:pt>
                <c:pt idx="189">
                  <c:v>1058301.27460477</c:v>
                </c:pt>
                <c:pt idx="190">
                  <c:v>1059002.71320691</c:v>
                </c:pt>
                <c:pt idx="191">
                  <c:v>1056938.4523166</c:v>
                </c:pt>
                <c:pt idx="192">
                  <c:v>1059347.04678653</c:v>
                </c:pt>
                <c:pt idx="193">
                  <c:v>1052389.27056048</c:v>
                </c:pt>
                <c:pt idx="194">
                  <c:v>1057720.466523</c:v>
                </c:pt>
                <c:pt idx="195">
                  <c:v>1055817.30845097</c:v>
                </c:pt>
                <c:pt idx="196">
                  <c:v>1058184.61195181</c:v>
                </c:pt>
                <c:pt idx="197">
                  <c:v>1050810.64291394</c:v>
                </c:pt>
                <c:pt idx="198">
                  <c:v>1055575.80255038</c:v>
                </c:pt>
                <c:pt idx="199">
                  <c:v>1058588.31470567</c:v>
                </c:pt>
                <c:pt idx="200">
                  <c:v>1054193.87129837</c:v>
                </c:pt>
                <c:pt idx="201">
                  <c:v>1061391.47477248</c:v>
                </c:pt>
                <c:pt idx="202">
                  <c:v>1061579.95240128</c:v>
                </c:pt>
                <c:pt idx="203">
                  <c:v>1061575.7428065</c:v>
                </c:pt>
                <c:pt idx="204">
                  <c:v>1061724.19896954</c:v>
                </c:pt>
                <c:pt idx="205">
                  <c:v>1064107.00518321</c:v>
                </c:pt>
                <c:pt idx="206">
                  <c:v>1060922.93926997</c:v>
                </c:pt>
                <c:pt idx="207">
                  <c:v>1060930.11178523</c:v>
                </c:pt>
                <c:pt idx="208">
                  <c:v>1061638.90375013</c:v>
                </c:pt>
                <c:pt idx="209">
                  <c:v>1064585.53775474</c:v>
                </c:pt>
                <c:pt idx="210">
                  <c:v>1063552.29700682</c:v>
                </c:pt>
                <c:pt idx="211">
                  <c:v>1061155.83771365</c:v>
                </c:pt>
                <c:pt idx="212">
                  <c:v>1063260.38475552</c:v>
                </c:pt>
                <c:pt idx="213">
                  <c:v>1057455.16250526</c:v>
                </c:pt>
                <c:pt idx="214">
                  <c:v>1060259.41171368</c:v>
                </c:pt>
                <c:pt idx="215">
                  <c:v>1061466.85457591</c:v>
                </c:pt>
                <c:pt idx="216">
                  <c:v>1061174.61951047</c:v>
                </c:pt>
                <c:pt idx="217">
                  <c:v>1067207.12332711</c:v>
                </c:pt>
                <c:pt idx="218">
                  <c:v>1061697.16776155</c:v>
                </c:pt>
                <c:pt idx="219">
                  <c:v>1063345.4804348</c:v>
                </c:pt>
                <c:pt idx="220">
                  <c:v>1058197.67859732</c:v>
                </c:pt>
                <c:pt idx="221">
                  <c:v>1061874.61607827</c:v>
                </c:pt>
                <c:pt idx="222">
                  <c:v>1057806.99948394</c:v>
                </c:pt>
                <c:pt idx="223">
                  <c:v>1058708.75002146</c:v>
                </c:pt>
                <c:pt idx="224">
                  <c:v>1059595.68218216</c:v>
                </c:pt>
                <c:pt idx="225">
                  <c:v>1059899.38777143</c:v>
                </c:pt>
                <c:pt idx="226">
                  <c:v>1060273.43705698</c:v>
                </c:pt>
                <c:pt idx="227">
                  <c:v>1058033.22975681</c:v>
                </c:pt>
                <c:pt idx="228">
                  <c:v>1057060.72612838</c:v>
                </c:pt>
                <c:pt idx="229">
                  <c:v>1057075.21793697</c:v>
                </c:pt>
                <c:pt idx="230">
                  <c:v>1057171.10714358</c:v>
                </c:pt>
                <c:pt idx="231">
                  <c:v>1055889.0896434</c:v>
                </c:pt>
                <c:pt idx="232">
                  <c:v>1057205.84854751</c:v>
                </c:pt>
                <c:pt idx="233">
                  <c:v>1053854.57616657</c:v>
                </c:pt>
                <c:pt idx="234">
                  <c:v>1057084.45292947</c:v>
                </c:pt>
                <c:pt idx="235">
                  <c:v>1058236.45863327</c:v>
                </c:pt>
                <c:pt idx="236">
                  <c:v>1059864.59038491</c:v>
                </c:pt>
                <c:pt idx="237">
                  <c:v>1058480.7661691</c:v>
                </c:pt>
                <c:pt idx="238">
                  <c:v>1060890.68936278</c:v>
                </c:pt>
                <c:pt idx="239">
                  <c:v>1061045.32214208</c:v>
                </c:pt>
                <c:pt idx="240">
                  <c:v>1062777.2135261</c:v>
                </c:pt>
                <c:pt idx="241">
                  <c:v>1062761.22347567</c:v>
                </c:pt>
                <c:pt idx="242">
                  <c:v>1061148.32204069</c:v>
                </c:pt>
                <c:pt idx="243">
                  <c:v>1063783.94114962</c:v>
                </c:pt>
                <c:pt idx="244">
                  <c:v>1064165.1294635</c:v>
                </c:pt>
                <c:pt idx="245">
                  <c:v>1063410.29918565</c:v>
                </c:pt>
                <c:pt idx="246">
                  <c:v>1063593.15582219</c:v>
                </c:pt>
                <c:pt idx="247">
                  <c:v>1067785.89886035</c:v>
                </c:pt>
                <c:pt idx="248">
                  <c:v>1065401.85065052</c:v>
                </c:pt>
                <c:pt idx="249">
                  <c:v>1064014.1524389</c:v>
                </c:pt>
                <c:pt idx="250">
                  <c:v>1063783.40165362</c:v>
                </c:pt>
                <c:pt idx="251">
                  <c:v>1064608.8950582</c:v>
                </c:pt>
                <c:pt idx="252">
                  <c:v>1063681.69380604</c:v>
                </c:pt>
                <c:pt idx="253">
                  <c:v>1064391.68356151</c:v>
                </c:pt>
                <c:pt idx="254">
                  <c:v>1064124.66450179</c:v>
                </c:pt>
                <c:pt idx="255">
                  <c:v>1062916.45288093</c:v>
                </c:pt>
                <c:pt idx="256">
                  <c:v>1063220.8472122</c:v>
                </c:pt>
                <c:pt idx="257">
                  <c:v>1060685.66395393</c:v>
                </c:pt>
                <c:pt idx="258">
                  <c:v>1063945.66985472</c:v>
                </c:pt>
                <c:pt idx="259">
                  <c:v>1063704.17869745</c:v>
                </c:pt>
                <c:pt idx="260">
                  <c:v>1063495.87959716</c:v>
                </c:pt>
                <c:pt idx="261">
                  <c:v>1065212.70288698</c:v>
                </c:pt>
                <c:pt idx="262">
                  <c:v>1061195.6971461</c:v>
                </c:pt>
                <c:pt idx="263">
                  <c:v>1064035.23486198</c:v>
                </c:pt>
                <c:pt idx="264">
                  <c:v>1063583.78715429</c:v>
                </c:pt>
                <c:pt idx="265">
                  <c:v>1063836.47792521</c:v>
                </c:pt>
                <c:pt idx="266">
                  <c:v>1063644.04291442</c:v>
                </c:pt>
                <c:pt idx="267">
                  <c:v>1063618.85019155</c:v>
                </c:pt>
                <c:pt idx="268">
                  <c:v>1064103.85611222</c:v>
                </c:pt>
                <c:pt idx="269">
                  <c:v>1062965.12091874</c:v>
                </c:pt>
                <c:pt idx="270">
                  <c:v>1064126.7613894</c:v>
                </c:pt>
                <c:pt idx="271">
                  <c:v>1063819.68442607</c:v>
                </c:pt>
                <c:pt idx="272">
                  <c:v>1064098.34178277</c:v>
                </c:pt>
                <c:pt idx="273">
                  <c:v>1064209.07984073</c:v>
                </c:pt>
                <c:pt idx="274">
                  <c:v>1063204.68970351</c:v>
                </c:pt>
                <c:pt idx="275">
                  <c:v>1062913.34309461</c:v>
                </c:pt>
                <c:pt idx="276">
                  <c:v>1063702.61570933</c:v>
                </c:pt>
                <c:pt idx="277">
                  <c:v>1062744.46359238</c:v>
                </c:pt>
                <c:pt idx="278">
                  <c:v>1063044.22669781</c:v>
                </c:pt>
                <c:pt idx="279">
                  <c:v>1062706.33597131</c:v>
                </c:pt>
                <c:pt idx="280">
                  <c:v>1063939.17550784</c:v>
                </c:pt>
                <c:pt idx="281">
                  <c:v>1061928.22838352</c:v>
                </c:pt>
                <c:pt idx="282">
                  <c:v>1061924.30190453</c:v>
                </c:pt>
                <c:pt idx="283">
                  <c:v>1062898.20303103</c:v>
                </c:pt>
                <c:pt idx="284">
                  <c:v>1061893.27317312</c:v>
                </c:pt>
                <c:pt idx="285">
                  <c:v>1062786.85236653</c:v>
                </c:pt>
                <c:pt idx="286">
                  <c:v>1062104.43502061</c:v>
                </c:pt>
                <c:pt idx="287">
                  <c:v>1062339.70924607</c:v>
                </c:pt>
                <c:pt idx="288">
                  <c:v>1063013.16975818</c:v>
                </c:pt>
                <c:pt idx="289">
                  <c:v>1062250.78615276</c:v>
                </c:pt>
                <c:pt idx="290">
                  <c:v>1062627.36335303</c:v>
                </c:pt>
                <c:pt idx="291">
                  <c:v>1062592.44819505</c:v>
                </c:pt>
                <c:pt idx="292">
                  <c:v>1062481.23742917</c:v>
                </c:pt>
                <c:pt idx="293">
                  <c:v>1062545.78710638</c:v>
                </c:pt>
                <c:pt idx="294">
                  <c:v>1062918.47259923</c:v>
                </c:pt>
                <c:pt idx="295">
                  <c:v>1061776.22933066</c:v>
                </c:pt>
                <c:pt idx="296">
                  <c:v>1062210.45872221</c:v>
                </c:pt>
                <c:pt idx="297">
                  <c:v>1061825.13144326</c:v>
                </c:pt>
                <c:pt idx="298">
                  <c:v>1061850.70809358</c:v>
                </c:pt>
                <c:pt idx="299">
                  <c:v>1063453.07147086</c:v>
                </c:pt>
                <c:pt idx="300">
                  <c:v>1061947.62692054</c:v>
                </c:pt>
                <c:pt idx="301">
                  <c:v>1062204.26839886</c:v>
                </c:pt>
                <c:pt idx="302">
                  <c:v>1062268.62119249</c:v>
                </c:pt>
                <c:pt idx="303">
                  <c:v>1062135.62906452</c:v>
                </c:pt>
                <c:pt idx="304">
                  <c:v>1062129.64328032</c:v>
                </c:pt>
                <c:pt idx="305">
                  <c:v>1061906.16833535</c:v>
                </c:pt>
                <c:pt idx="306">
                  <c:v>1062261.61311919</c:v>
                </c:pt>
                <c:pt idx="307">
                  <c:v>1062443.59403691</c:v>
                </c:pt>
                <c:pt idx="308">
                  <c:v>1062450.43608942</c:v>
                </c:pt>
                <c:pt idx="309">
                  <c:v>1062437.07614885</c:v>
                </c:pt>
                <c:pt idx="310">
                  <c:v>1062841.82471307</c:v>
                </c:pt>
                <c:pt idx="311">
                  <c:v>1062839.7276602</c:v>
                </c:pt>
                <c:pt idx="312">
                  <c:v>1062909.37378291</c:v>
                </c:pt>
                <c:pt idx="313">
                  <c:v>1062876.21839066</c:v>
                </c:pt>
                <c:pt idx="314">
                  <c:v>1063119.51770022</c:v>
                </c:pt>
                <c:pt idx="315">
                  <c:v>1063236.30355052</c:v>
                </c:pt>
                <c:pt idx="316">
                  <c:v>1063141.16207699</c:v>
                </c:pt>
                <c:pt idx="317">
                  <c:v>1063117.40817638</c:v>
                </c:pt>
                <c:pt idx="318">
                  <c:v>1063660.38634033</c:v>
                </c:pt>
                <c:pt idx="319">
                  <c:v>1063726.04640901</c:v>
                </c:pt>
                <c:pt idx="320">
                  <c:v>1063539.96470741</c:v>
                </c:pt>
                <c:pt idx="321">
                  <c:v>1063668.10301249</c:v>
                </c:pt>
                <c:pt idx="322">
                  <c:v>1063492.85021444</c:v>
                </c:pt>
                <c:pt idx="323">
                  <c:v>1063514.03901125</c:v>
                </c:pt>
                <c:pt idx="324">
                  <c:v>1063443.75733196</c:v>
                </c:pt>
                <c:pt idx="325">
                  <c:v>1063643.54852735</c:v>
                </c:pt>
                <c:pt idx="326">
                  <c:v>1063560.12271378</c:v>
                </c:pt>
                <c:pt idx="327">
                  <c:v>1063683.96925825</c:v>
                </c:pt>
                <c:pt idx="328">
                  <c:v>1063723.20002229</c:v>
                </c:pt>
                <c:pt idx="329">
                  <c:v>1064017.08008085</c:v>
                </c:pt>
                <c:pt idx="330">
                  <c:v>1064202.35044735</c:v>
                </c:pt>
                <c:pt idx="331">
                  <c:v>1064058.73667535</c:v>
                </c:pt>
                <c:pt idx="332">
                  <c:v>1064055.7401722</c:v>
                </c:pt>
                <c:pt idx="333">
                  <c:v>1063943.18858763</c:v>
                </c:pt>
                <c:pt idx="334">
                  <c:v>1063982.34563816</c:v>
                </c:pt>
                <c:pt idx="335">
                  <c:v>1064187.48680948</c:v>
                </c:pt>
                <c:pt idx="336">
                  <c:v>1064168.64242082</c:v>
                </c:pt>
                <c:pt idx="337">
                  <c:v>1064034.07238356</c:v>
                </c:pt>
                <c:pt idx="338">
                  <c:v>1063958.45236215</c:v>
                </c:pt>
                <c:pt idx="339">
                  <c:v>1064091.42620755</c:v>
                </c:pt>
                <c:pt idx="340">
                  <c:v>1064422.63430725</c:v>
                </c:pt>
                <c:pt idx="341">
                  <c:v>1064102.98183852</c:v>
                </c:pt>
                <c:pt idx="342">
                  <c:v>1064348.35384539</c:v>
                </c:pt>
                <c:pt idx="343">
                  <c:v>1064063.55972537</c:v>
                </c:pt>
                <c:pt idx="344">
                  <c:v>1064033.06263515</c:v>
                </c:pt>
                <c:pt idx="345">
                  <c:v>1063961.44197873</c:v>
                </c:pt>
                <c:pt idx="346">
                  <c:v>1064045.74980295</c:v>
                </c:pt>
                <c:pt idx="347">
                  <c:v>1064206.25495836</c:v>
                </c:pt>
                <c:pt idx="348">
                  <c:v>1064065.59799249</c:v>
                </c:pt>
                <c:pt idx="349">
                  <c:v>1063839.35202401</c:v>
                </c:pt>
                <c:pt idx="350">
                  <c:v>1064093.59347099</c:v>
                </c:pt>
                <c:pt idx="351">
                  <c:v>1064105.61592699</c:v>
                </c:pt>
                <c:pt idx="352">
                  <c:v>1063989.2657747</c:v>
                </c:pt>
                <c:pt idx="353">
                  <c:v>1064054.39735227</c:v>
                </c:pt>
                <c:pt idx="354">
                  <c:v>1063963.07950854</c:v>
                </c:pt>
                <c:pt idx="355">
                  <c:v>1063483.86162741</c:v>
                </c:pt>
                <c:pt idx="356">
                  <c:v>1064040.01237866</c:v>
                </c:pt>
                <c:pt idx="357">
                  <c:v>1064198.7031053</c:v>
                </c:pt>
                <c:pt idx="358">
                  <c:v>1063950.10956696</c:v>
                </c:pt>
                <c:pt idx="359">
                  <c:v>1063952.54987247</c:v>
                </c:pt>
                <c:pt idx="360">
                  <c:v>1064077.78004584</c:v>
                </c:pt>
                <c:pt idx="361">
                  <c:v>1063952.6127553</c:v>
                </c:pt>
                <c:pt idx="362">
                  <c:v>1063879.7059465</c:v>
                </c:pt>
                <c:pt idx="363">
                  <c:v>1063950.97590594</c:v>
                </c:pt>
                <c:pt idx="364">
                  <c:v>1063925.30255497</c:v>
                </c:pt>
                <c:pt idx="365">
                  <c:v>1063934.13115522</c:v>
                </c:pt>
                <c:pt idx="366">
                  <c:v>1063959.3362201</c:v>
                </c:pt>
                <c:pt idx="367">
                  <c:v>1063975.00253637</c:v>
                </c:pt>
                <c:pt idx="368">
                  <c:v>1063811.11200529</c:v>
                </c:pt>
                <c:pt idx="369">
                  <c:v>1063711.54456897</c:v>
                </c:pt>
                <c:pt idx="370">
                  <c:v>1063932.54865387</c:v>
                </c:pt>
                <c:pt idx="371">
                  <c:v>1063757.22248529</c:v>
                </c:pt>
                <c:pt idx="372">
                  <c:v>1063787.7950817</c:v>
                </c:pt>
                <c:pt idx="373">
                  <c:v>1063829.8928703</c:v>
                </c:pt>
                <c:pt idx="374">
                  <c:v>1063883.15509468</c:v>
                </c:pt>
                <c:pt idx="375">
                  <c:v>1063907.94296314</c:v>
                </c:pt>
                <c:pt idx="376">
                  <c:v>1063768.88933657</c:v>
                </c:pt>
                <c:pt idx="377">
                  <c:v>1063716.6254912</c:v>
                </c:pt>
                <c:pt idx="378">
                  <c:v>1063787.36937182</c:v>
                </c:pt>
                <c:pt idx="379">
                  <c:v>1063856.4101566</c:v>
                </c:pt>
                <c:pt idx="380">
                  <c:v>1063874.24094865</c:v>
                </c:pt>
                <c:pt idx="381">
                  <c:v>1063811.58717186</c:v>
                </c:pt>
                <c:pt idx="382">
                  <c:v>1063808.29377125</c:v>
                </c:pt>
                <c:pt idx="383">
                  <c:v>1063786.10867431</c:v>
                </c:pt>
                <c:pt idx="384">
                  <c:v>1063810.07674918</c:v>
                </c:pt>
                <c:pt idx="385">
                  <c:v>1063817.22428894</c:v>
                </c:pt>
                <c:pt idx="386">
                  <c:v>1063812.01391115</c:v>
                </c:pt>
                <c:pt idx="387">
                  <c:v>1063647.08609676</c:v>
                </c:pt>
                <c:pt idx="388">
                  <c:v>1063785.93059077</c:v>
                </c:pt>
                <c:pt idx="389">
                  <c:v>1064003.32552881</c:v>
                </c:pt>
                <c:pt idx="390">
                  <c:v>1063717.47692513</c:v>
                </c:pt>
                <c:pt idx="391">
                  <c:v>1063994.47268452</c:v>
                </c:pt>
                <c:pt idx="392">
                  <c:v>1063827.22163442</c:v>
                </c:pt>
                <c:pt idx="393">
                  <c:v>1063915.10217393</c:v>
                </c:pt>
                <c:pt idx="394">
                  <c:v>1063969.48063094</c:v>
                </c:pt>
                <c:pt idx="395">
                  <c:v>1063887.75637768</c:v>
                </c:pt>
                <c:pt idx="396">
                  <c:v>1063959.73096124</c:v>
                </c:pt>
                <c:pt idx="397">
                  <c:v>1063954.94061445</c:v>
                </c:pt>
                <c:pt idx="398">
                  <c:v>1063960.56610772</c:v>
                </c:pt>
                <c:pt idx="399">
                  <c:v>1063892.58128004</c:v>
                </c:pt>
                <c:pt idx="400">
                  <c:v>1063986.86814542</c:v>
                </c:pt>
                <c:pt idx="401">
                  <c:v>1063938.28570294</c:v>
                </c:pt>
                <c:pt idx="402">
                  <c:v>1064034.33881366</c:v>
                </c:pt>
                <c:pt idx="403">
                  <c:v>1064018.69731555</c:v>
                </c:pt>
                <c:pt idx="404">
                  <c:v>1064065.76918351</c:v>
                </c:pt>
                <c:pt idx="405">
                  <c:v>1064008.44166181</c:v>
                </c:pt>
                <c:pt idx="406">
                  <c:v>1063986.26882318</c:v>
                </c:pt>
                <c:pt idx="407">
                  <c:v>1063940.98450552</c:v>
                </c:pt>
                <c:pt idx="408">
                  <c:v>1064040.35748236</c:v>
                </c:pt>
                <c:pt idx="409">
                  <c:v>1064083.91539745</c:v>
                </c:pt>
                <c:pt idx="410">
                  <c:v>1064048.53629487</c:v>
                </c:pt>
                <c:pt idx="411">
                  <c:v>1064055.75343974</c:v>
                </c:pt>
                <c:pt idx="412">
                  <c:v>1063995.673874</c:v>
                </c:pt>
                <c:pt idx="413">
                  <c:v>1064052.62871768</c:v>
                </c:pt>
                <c:pt idx="414">
                  <c:v>1064017.75173874</c:v>
                </c:pt>
                <c:pt idx="415">
                  <c:v>1064039.07699208</c:v>
                </c:pt>
                <c:pt idx="416">
                  <c:v>1064000.72664597</c:v>
                </c:pt>
                <c:pt idx="417">
                  <c:v>1063986.90481795</c:v>
                </c:pt>
                <c:pt idx="418">
                  <c:v>1064014.37912195</c:v>
                </c:pt>
                <c:pt idx="419">
                  <c:v>1063996.71677817</c:v>
                </c:pt>
                <c:pt idx="420">
                  <c:v>1063994.7571999</c:v>
                </c:pt>
                <c:pt idx="421">
                  <c:v>1064021.83498735</c:v>
                </c:pt>
                <c:pt idx="422">
                  <c:v>1064069.08296226</c:v>
                </c:pt>
                <c:pt idx="423">
                  <c:v>1063959.56643532</c:v>
                </c:pt>
                <c:pt idx="424">
                  <c:v>1064048.05020098</c:v>
                </c:pt>
                <c:pt idx="425">
                  <c:v>1063975.50035072</c:v>
                </c:pt>
                <c:pt idx="426">
                  <c:v>1064020.4371057</c:v>
                </c:pt>
                <c:pt idx="427">
                  <c:v>1063888.76974355</c:v>
                </c:pt>
                <c:pt idx="428">
                  <c:v>1063996.80698352</c:v>
                </c:pt>
                <c:pt idx="429">
                  <c:v>1063972.14700995</c:v>
                </c:pt>
                <c:pt idx="430">
                  <c:v>1064000.29773359</c:v>
                </c:pt>
                <c:pt idx="431">
                  <c:v>1064035.19517329</c:v>
                </c:pt>
                <c:pt idx="432">
                  <c:v>1064047.01489624</c:v>
                </c:pt>
                <c:pt idx="433">
                  <c:v>1064027.67102062</c:v>
                </c:pt>
                <c:pt idx="434">
                  <c:v>1064039.73917449</c:v>
                </c:pt>
                <c:pt idx="435">
                  <c:v>1064024.7645535</c:v>
                </c:pt>
                <c:pt idx="436">
                  <c:v>1064037.14049996</c:v>
                </c:pt>
                <c:pt idx="437">
                  <c:v>1063982.63510306</c:v>
                </c:pt>
                <c:pt idx="438">
                  <c:v>1064006.00918435</c:v>
                </c:pt>
                <c:pt idx="439">
                  <c:v>1063947.66809977</c:v>
                </c:pt>
                <c:pt idx="440">
                  <c:v>1063994.84029552</c:v>
                </c:pt>
                <c:pt idx="441">
                  <c:v>1063934.200204</c:v>
                </c:pt>
                <c:pt idx="442">
                  <c:v>1063956.0688809</c:v>
                </c:pt>
                <c:pt idx="443">
                  <c:v>1064051.59624122</c:v>
                </c:pt>
                <c:pt idx="444">
                  <c:v>1063951.38579601</c:v>
                </c:pt>
                <c:pt idx="445">
                  <c:v>1063919.22012506</c:v>
                </c:pt>
                <c:pt idx="446">
                  <c:v>1064035.90396245</c:v>
                </c:pt>
                <c:pt idx="447">
                  <c:v>1063989.79024883</c:v>
                </c:pt>
                <c:pt idx="448">
                  <c:v>1064004.7681782</c:v>
                </c:pt>
                <c:pt idx="449">
                  <c:v>1063995.39878013</c:v>
                </c:pt>
                <c:pt idx="450">
                  <c:v>1064017.98796549</c:v>
                </c:pt>
                <c:pt idx="451">
                  <c:v>1064006.2746116</c:v>
                </c:pt>
                <c:pt idx="452">
                  <c:v>1063998.88876746</c:v>
                </c:pt>
                <c:pt idx="453">
                  <c:v>1064019.63818537</c:v>
                </c:pt>
                <c:pt idx="454">
                  <c:v>1064026.83960264</c:v>
                </c:pt>
                <c:pt idx="455">
                  <c:v>1064016.25468238</c:v>
                </c:pt>
                <c:pt idx="456">
                  <c:v>1064047.69144564</c:v>
                </c:pt>
                <c:pt idx="457">
                  <c:v>1064032.36191082</c:v>
                </c:pt>
                <c:pt idx="458">
                  <c:v>1064000.62270053</c:v>
                </c:pt>
                <c:pt idx="459">
                  <c:v>1064017.49560101</c:v>
                </c:pt>
                <c:pt idx="460">
                  <c:v>1064009.95023963</c:v>
                </c:pt>
                <c:pt idx="461">
                  <c:v>1063973.15484548</c:v>
                </c:pt>
                <c:pt idx="462">
                  <c:v>1064019.74481324</c:v>
                </c:pt>
                <c:pt idx="463">
                  <c:v>1064013.86028008</c:v>
                </c:pt>
                <c:pt idx="464">
                  <c:v>1063979.15002159</c:v>
                </c:pt>
                <c:pt idx="465">
                  <c:v>1064013.05861753</c:v>
                </c:pt>
                <c:pt idx="466">
                  <c:v>1064025.89028738</c:v>
                </c:pt>
                <c:pt idx="467">
                  <c:v>1064031.27122692</c:v>
                </c:pt>
                <c:pt idx="468">
                  <c:v>1064022.69428251</c:v>
                </c:pt>
                <c:pt idx="469">
                  <c:v>1064038.66769779</c:v>
                </c:pt>
                <c:pt idx="470">
                  <c:v>1064040.41274392</c:v>
                </c:pt>
                <c:pt idx="471">
                  <c:v>1064005.92272408</c:v>
                </c:pt>
                <c:pt idx="472">
                  <c:v>1064015.13722127</c:v>
                </c:pt>
                <c:pt idx="473">
                  <c:v>1064043.04362232</c:v>
                </c:pt>
                <c:pt idx="474">
                  <c:v>1064017.32141259</c:v>
                </c:pt>
                <c:pt idx="475">
                  <c:v>1064008.16971198</c:v>
                </c:pt>
                <c:pt idx="476">
                  <c:v>1064005.4763995</c:v>
                </c:pt>
                <c:pt idx="477">
                  <c:v>1063991.4254106</c:v>
                </c:pt>
                <c:pt idx="478">
                  <c:v>1064037.75446946</c:v>
                </c:pt>
                <c:pt idx="479">
                  <c:v>1064001.24026373</c:v>
                </c:pt>
                <c:pt idx="480">
                  <c:v>1064010.83014878</c:v>
                </c:pt>
                <c:pt idx="481">
                  <c:v>1064008.39877357</c:v>
                </c:pt>
                <c:pt idx="482">
                  <c:v>1064047.43653001</c:v>
                </c:pt>
                <c:pt idx="483">
                  <c:v>1064004.04469974</c:v>
                </c:pt>
                <c:pt idx="484">
                  <c:v>1064013.99458507</c:v>
                </c:pt>
                <c:pt idx="485">
                  <c:v>1063990.63420007</c:v>
                </c:pt>
                <c:pt idx="486">
                  <c:v>1064018.46560709</c:v>
                </c:pt>
                <c:pt idx="487">
                  <c:v>1064018.96956612</c:v>
                </c:pt>
                <c:pt idx="488">
                  <c:v>1063993.49796502</c:v>
                </c:pt>
                <c:pt idx="489">
                  <c:v>1064018.62273487</c:v>
                </c:pt>
                <c:pt idx="490">
                  <c:v>1064011.16256254</c:v>
                </c:pt>
                <c:pt idx="491">
                  <c:v>1064018.69339967</c:v>
                </c:pt>
                <c:pt idx="492">
                  <c:v>1064025.94623801</c:v>
                </c:pt>
                <c:pt idx="493">
                  <c:v>1064019.27424373</c:v>
                </c:pt>
                <c:pt idx="494">
                  <c:v>1064015.46872794</c:v>
                </c:pt>
                <c:pt idx="495">
                  <c:v>1064022.72170746</c:v>
                </c:pt>
                <c:pt idx="496">
                  <c:v>1064013.00150393</c:v>
                </c:pt>
                <c:pt idx="497">
                  <c:v>1064009.62041664</c:v>
                </c:pt>
                <c:pt idx="498">
                  <c:v>1064002.14368917</c:v>
                </c:pt>
                <c:pt idx="499">
                  <c:v>1063996.28801809</c:v>
                </c:pt>
                <c:pt idx="500">
                  <c:v>1063983.68192804</c:v>
                </c:pt>
                <c:pt idx="501">
                  <c:v>1063995.50874473</c:v>
                </c:pt>
                <c:pt idx="502">
                  <c:v>1063994.65011426</c:v>
                </c:pt>
                <c:pt idx="503">
                  <c:v>1063972.85435491</c:v>
                </c:pt>
                <c:pt idx="504">
                  <c:v>1063988.98935582</c:v>
                </c:pt>
                <c:pt idx="505">
                  <c:v>1063986.79077473</c:v>
                </c:pt>
                <c:pt idx="506">
                  <c:v>1063980.6024588</c:v>
                </c:pt>
                <c:pt idx="507">
                  <c:v>1063995.53090849</c:v>
                </c:pt>
                <c:pt idx="508">
                  <c:v>1063983.21539422</c:v>
                </c:pt>
                <c:pt idx="509">
                  <c:v>1063981.99361298</c:v>
                </c:pt>
                <c:pt idx="510">
                  <c:v>1063981.20137261</c:v>
                </c:pt>
                <c:pt idx="511">
                  <c:v>1063988.05191752</c:v>
                </c:pt>
                <c:pt idx="512">
                  <c:v>1063980.25757131</c:v>
                </c:pt>
                <c:pt idx="513">
                  <c:v>1063975.08166031</c:v>
                </c:pt>
                <c:pt idx="514">
                  <c:v>1063981.62728029</c:v>
                </c:pt>
                <c:pt idx="515">
                  <c:v>1063976.53464982</c:v>
                </c:pt>
                <c:pt idx="516">
                  <c:v>1064004.84546334</c:v>
                </c:pt>
                <c:pt idx="517">
                  <c:v>1063983.71690947</c:v>
                </c:pt>
                <c:pt idx="518">
                  <c:v>1063991.41276786</c:v>
                </c:pt>
                <c:pt idx="519">
                  <c:v>1063995.74885333</c:v>
                </c:pt>
                <c:pt idx="520">
                  <c:v>1063992.35945984</c:v>
                </c:pt>
                <c:pt idx="521">
                  <c:v>1063994.33874741</c:v>
                </c:pt>
                <c:pt idx="522">
                  <c:v>1063993.88060485</c:v>
                </c:pt>
                <c:pt idx="523">
                  <c:v>1063993.14454799</c:v>
                </c:pt>
                <c:pt idx="524">
                  <c:v>1063993.31999719</c:v>
                </c:pt>
                <c:pt idx="525">
                  <c:v>1063992.41981677</c:v>
                </c:pt>
                <c:pt idx="526">
                  <c:v>1063993.60301438</c:v>
                </c:pt>
                <c:pt idx="527">
                  <c:v>1063977.71353728</c:v>
                </c:pt>
                <c:pt idx="528">
                  <c:v>1063989.34350243</c:v>
                </c:pt>
                <c:pt idx="529">
                  <c:v>1063987.86089318</c:v>
                </c:pt>
                <c:pt idx="530">
                  <c:v>1063987.47048934</c:v>
                </c:pt>
                <c:pt idx="531">
                  <c:v>1064000.37597091</c:v>
                </c:pt>
                <c:pt idx="532">
                  <c:v>1063990.45623841</c:v>
                </c:pt>
                <c:pt idx="533">
                  <c:v>1064001.55411213</c:v>
                </c:pt>
                <c:pt idx="534">
                  <c:v>1064007.51897409</c:v>
                </c:pt>
                <c:pt idx="535">
                  <c:v>1063998.19297149</c:v>
                </c:pt>
                <c:pt idx="536">
                  <c:v>1063999.70621889</c:v>
                </c:pt>
                <c:pt idx="537">
                  <c:v>1064002.00678312</c:v>
                </c:pt>
                <c:pt idx="538">
                  <c:v>1063993.04961558</c:v>
                </c:pt>
                <c:pt idx="539">
                  <c:v>1063999.30301393</c:v>
                </c:pt>
                <c:pt idx="540">
                  <c:v>1063996.7371868</c:v>
                </c:pt>
                <c:pt idx="541">
                  <c:v>1063996.01335924</c:v>
                </c:pt>
                <c:pt idx="542">
                  <c:v>1063998.41333525</c:v>
                </c:pt>
                <c:pt idx="543">
                  <c:v>1063998.40513621</c:v>
                </c:pt>
                <c:pt idx="544">
                  <c:v>1064003.79643793</c:v>
                </c:pt>
                <c:pt idx="545">
                  <c:v>1063997.96495488</c:v>
                </c:pt>
                <c:pt idx="546">
                  <c:v>1063999.02850083</c:v>
                </c:pt>
                <c:pt idx="547">
                  <c:v>1064005.88569857</c:v>
                </c:pt>
                <c:pt idx="548">
                  <c:v>1063999.41521115</c:v>
                </c:pt>
                <c:pt idx="549">
                  <c:v>1064002.91724233</c:v>
                </c:pt>
                <c:pt idx="550">
                  <c:v>1063991.71064248</c:v>
                </c:pt>
                <c:pt idx="551">
                  <c:v>1063992.08638858</c:v>
                </c:pt>
                <c:pt idx="552">
                  <c:v>1063996.53312559</c:v>
                </c:pt>
                <c:pt idx="553">
                  <c:v>1063999.27670946</c:v>
                </c:pt>
                <c:pt idx="554">
                  <c:v>1063996.33660017</c:v>
                </c:pt>
                <c:pt idx="555">
                  <c:v>1063997.69921734</c:v>
                </c:pt>
                <c:pt idx="556">
                  <c:v>1063999.0413936</c:v>
                </c:pt>
                <c:pt idx="557">
                  <c:v>1063999.82372414</c:v>
                </c:pt>
                <c:pt idx="558">
                  <c:v>1064000.94897421</c:v>
                </c:pt>
                <c:pt idx="559">
                  <c:v>1064000.4392319</c:v>
                </c:pt>
                <c:pt idx="560">
                  <c:v>1064000.11031938</c:v>
                </c:pt>
                <c:pt idx="561">
                  <c:v>1063997.05823948</c:v>
                </c:pt>
                <c:pt idx="562">
                  <c:v>1063994.99316146</c:v>
                </c:pt>
                <c:pt idx="563">
                  <c:v>1063996.48469703</c:v>
                </c:pt>
                <c:pt idx="564">
                  <c:v>1063992.31806192</c:v>
                </c:pt>
                <c:pt idx="565">
                  <c:v>1063996.86784759</c:v>
                </c:pt>
                <c:pt idx="566">
                  <c:v>1063992.73610221</c:v>
                </c:pt>
                <c:pt idx="567">
                  <c:v>1063989.25292325</c:v>
                </c:pt>
                <c:pt idx="568">
                  <c:v>1063992.7487404</c:v>
                </c:pt>
                <c:pt idx="569">
                  <c:v>1063989.27988355</c:v>
                </c:pt>
                <c:pt idx="570">
                  <c:v>1063995.0376274</c:v>
                </c:pt>
                <c:pt idx="571">
                  <c:v>1063985.17064654</c:v>
                </c:pt>
                <c:pt idx="572">
                  <c:v>1063990.12506423</c:v>
                </c:pt>
                <c:pt idx="573">
                  <c:v>1063995.41780577</c:v>
                </c:pt>
                <c:pt idx="574">
                  <c:v>1063994.23739065</c:v>
                </c:pt>
                <c:pt idx="575">
                  <c:v>1063995.50806517</c:v>
                </c:pt>
                <c:pt idx="576">
                  <c:v>1063992.94128702</c:v>
                </c:pt>
                <c:pt idx="577">
                  <c:v>1063993.78308396</c:v>
                </c:pt>
                <c:pt idx="578">
                  <c:v>1063994.19258396</c:v>
                </c:pt>
                <c:pt idx="579">
                  <c:v>1063994.30468728</c:v>
                </c:pt>
                <c:pt idx="580">
                  <c:v>1063993.07380459</c:v>
                </c:pt>
                <c:pt idx="581">
                  <c:v>1063996.9730043</c:v>
                </c:pt>
                <c:pt idx="582">
                  <c:v>1063992.25812833</c:v>
                </c:pt>
                <c:pt idx="583">
                  <c:v>1063992.6364588</c:v>
                </c:pt>
                <c:pt idx="584">
                  <c:v>1063994.71903055</c:v>
                </c:pt>
                <c:pt idx="585">
                  <c:v>1063998.4900212</c:v>
                </c:pt>
                <c:pt idx="586">
                  <c:v>1063991.99707255</c:v>
                </c:pt>
                <c:pt idx="587">
                  <c:v>1063994.63717568</c:v>
                </c:pt>
                <c:pt idx="588">
                  <c:v>1063989.80567803</c:v>
                </c:pt>
                <c:pt idx="589">
                  <c:v>1063990.74699409</c:v>
                </c:pt>
                <c:pt idx="590">
                  <c:v>1063990.59162214</c:v>
                </c:pt>
                <c:pt idx="591">
                  <c:v>1063990.01285987</c:v>
                </c:pt>
                <c:pt idx="592">
                  <c:v>1063989.88291451</c:v>
                </c:pt>
                <c:pt idx="593">
                  <c:v>1063989.95395936</c:v>
                </c:pt>
                <c:pt idx="594">
                  <c:v>1063991.21260816</c:v>
                </c:pt>
                <c:pt idx="595">
                  <c:v>1063990.27914389</c:v>
                </c:pt>
                <c:pt idx="596">
                  <c:v>1063991.89494723</c:v>
                </c:pt>
                <c:pt idx="597">
                  <c:v>1063992.25230518</c:v>
                </c:pt>
                <c:pt idx="598">
                  <c:v>1063991.57551557</c:v>
                </c:pt>
                <c:pt idx="599">
                  <c:v>1063993.1963515</c:v>
                </c:pt>
                <c:pt idx="600">
                  <c:v>1063993.13294559</c:v>
                </c:pt>
                <c:pt idx="601">
                  <c:v>1063991.55606008</c:v>
                </c:pt>
                <c:pt idx="602">
                  <c:v>1063992.85968595</c:v>
                </c:pt>
                <c:pt idx="603">
                  <c:v>1063991.82217267</c:v>
                </c:pt>
                <c:pt idx="604">
                  <c:v>1063993.29016812</c:v>
                </c:pt>
                <c:pt idx="605">
                  <c:v>1063994.23533055</c:v>
                </c:pt>
                <c:pt idx="606">
                  <c:v>1063992.47921974</c:v>
                </c:pt>
                <c:pt idx="607">
                  <c:v>1063997.57720669</c:v>
                </c:pt>
                <c:pt idx="608">
                  <c:v>1063993.45655736</c:v>
                </c:pt>
                <c:pt idx="609">
                  <c:v>1063991.85533331</c:v>
                </c:pt>
                <c:pt idx="610">
                  <c:v>1063992.59842047</c:v>
                </c:pt>
                <c:pt idx="611">
                  <c:v>1063992.87813426</c:v>
                </c:pt>
                <c:pt idx="612">
                  <c:v>1063993.23169254</c:v>
                </c:pt>
                <c:pt idx="613">
                  <c:v>1063994.68582829</c:v>
                </c:pt>
                <c:pt idx="614">
                  <c:v>1063992.58184153</c:v>
                </c:pt>
                <c:pt idx="615">
                  <c:v>1063992.10593188</c:v>
                </c:pt>
                <c:pt idx="616">
                  <c:v>1063995.1982597</c:v>
                </c:pt>
                <c:pt idx="617">
                  <c:v>1063997.85845998</c:v>
                </c:pt>
                <c:pt idx="618">
                  <c:v>1063995.96152572</c:v>
                </c:pt>
                <c:pt idx="619">
                  <c:v>1063993.51587104</c:v>
                </c:pt>
                <c:pt idx="620">
                  <c:v>1063995.4799344</c:v>
                </c:pt>
                <c:pt idx="621">
                  <c:v>1063996.6726869</c:v>
                </c:pt>
                <c:pt idx="622">
                  <c:v>1063995.98753257</c:v>
                </c:pt>
                <c:pt idx="623">
                  <c:v>1063995.5170813</c:v>
                </c:pt>
                <c:pt idx="624">
                  <c:v>1063994.80814042</c:v>
                </c:pt>
                <c:pt idx="625">
                  <c:v>1063995.86028561</c:v>
                </c:pt>
                <c:pt idx="626">
                  <c:v>1063994.90539733</c:v>
                </c:pt>
                <c:pt idx="627">
                  <c:v>1063995.80841447</c:v>
                </c:pt>
                <c:pt idx="628">
                  <c:v>1063995.45788997</c:v>
                </c:pt>
                <c:pt idx="629">
                  <c:v>1063995.88042891</c:v>
                </c:pt>
                <c:pt idx="630">
                  <c:v>1063995.31327682</c:v>
                </c:pt>
                <c:pt idx="631">
                  <c:v>1063995.61397327</c:v>
                </c:pt>
                <c:pt idx="632">
                  <c:v>1063995.02583078</c:v>
                </c:pt>
                <c:pt idx="633">
                  <c:v>1063995.18774153</c:v>
                </c:pt>
                <c:pt idx="634">
                  <c:v>1063996.14900622</c:v>
                </c:pt>
                <c:pt idx="635">
                  <c:v>1063994.90000357</c:v>
                </c:pt>
                <c:pt idx="636">
                  <c:v>1063994.24798742</c:v>
                </c:pt>
                <c:pt idx="637">
                  <c:v>1063994.48073735</c:v>
                </c:pt>
                <c:pt idx="638">
                  <c:v>1063995.40400103</c:v>
                </c:pt>
                <c:pt idx="639">
                  <c:v>1063995.36155371</c:v>
                </c:pt>
                <c:pt idx="640">
                  <c:v>1063992.75541991</c:v>
                </c:pt>
                <c:pt idx="641">
                  <c:v>1063994.94093093</c:v>
                </c:pt>
                <c:pt idx="642">
                  <c:v>1063995.08094364</c:v>
                </c:pt>
                <c:pt idx="643">
                  <c:v>1063994.91338754</c:v>
                </c:pt>
                <c:pt idx="644">
                  <c:v>1063995.47088025</c:v>
                </c:pt>
                <c:pt idx="645">
                  <c:v>1063995.150442</c:v>
                </c:pt>
                <c:pt idx="646">
                  <c:v>1063994.95305573</c:v>
                </c:pt>
                <c:pt idx="647">
                  <c:v>1063994.66230446</c:v>
                </c:pt>
                <c:pt idx="648">
                  <c:v>1063994.93238089</c:v>
                </c:pt>
                <c:pt idx="649">
                  <c:v>1063994.8362013</c:v>
                </c:pt>
                <c:pt idx="650">
                  <c:v>1063994.80526219</c:v>
                </c:pt>
                <c:pt idx="651">
                  <c:v>1063995.18277857</c:v>
                </c:pt>
                <c:pt idx="652">
                  <c:v>1063995.28430947</c:v>
                </c:pt>
                <c:pt idx="653">
                  <c:v>1063995.6768955</c:v>
                </c:pt>
                <c:pt idx="654">
                  <c:v>1063994.8730083</c:v>
                </c:pt>
                <c:pt idx="655">
                  <c:v>1063995.09831826</c:v>
                </c:pt>
                <c:pt idx="656">
                  <c:v>1063994.92890418</c:v>
                </c:pt>
                <c:pt idx="657">
                  <c:v>1063995.10162369</c:v>
                </c:pt>
                <c:pt idx="658">
                  <c:v>1063994.84633619</c:v>
                </c:pt>
                <c:pt idx="659">
                  <c:v>1063995.11294639</c:v>
                </c:pt>
                <c:pt idx="660">
                  <c:v>1063994.95790095</c:v>
                </c:pt>
                <c:pt idx="661">
                  <c:v>1063995.1189503</c:v>
                </c:pt>
                <c:pt idx="662">
                  <c:v>1063995.102363</c:v>
                </c:pt>
                <c:pt idx="663">
                  <c:v>1063995.17334307</c:v>
                </c:pt>
                <c:pt idx="664">
                  <c:v>1063994.92722115</c:v>
                </c:pt>
                <c:pt idx="665">
                  <c:v>1063995.08376514</c:v>
                </c:pt>
                <c:pt idx="666">
                  <c:v>1063994.99073105</c:v>
                </c:pt>
                <c:pt idx="667">
                  <c:v>1063995.32262444</c:v>
                </c:pt>
                <c:pt idx="668">
                  <c:v>1063995.25896775</c:v>
                </c:pt>
                <c:pt idx="669">
                  <c:v>1063995.34556293</c:v>
                </c:pt>
                <c:pt idx="670">
                  <c:v>1063995.30249957</c:v>
                </c:pt>
                <c:pt idx="671">
                  <c:v>1063995.00306139</c:v>
                </c:pt>
                <c:pt idx="672">
                  <c:v>1063995.33740875</c:v>
                </c:pt>
                <c:pt idx="673">
                  <c:v>1063996.04498866</c:v>
                </c:pt>
                <c:pt idx="674">
                  <c:v>1063995.49822958</c:v>
                </c:pt>
                <c:pt idx="675">
                  <c:v>1063995.07387011</c:v>
                </c:pt>
                <c:pt idx="676">
                  <c:v>1063995.53403923</c:v>
                </c:pt>
                <c:pt idx="677">
                  <c:v>1063994.94408579</c:v>
                </c:pt>
                <c:pt idx="678">
                  <c:v>1063995.44175218</c:v>
                </c:pt>
                <c:pt idx="679">
                  <c:v>1063994.90214815</c:v>
                </c:pt>
                <c:pt idx="680">
                  <c:v>1063995.2538398</c:v>
                </c:pt>
                <c:pt idx="681">
                  <c:v>1063995.5626362</c:v>
                </c:pt>
                <c:pt idx="682">
                  <c:v>1063995.26843572</c:v>
                </c:pt>
                <c:pt idx="683">
                  <c:v>1063995.07147151</c:v>
                </c:pt>
                <c:pt idx="684">
                  <c:v>1063994.71386494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TV y TA!$B$2:$B$686</c:f>
              <c:numCache>
                <c:formatCode>General</c:formatCode>
                <c:ptCount val="685"/>
                <c:pt idx="0">
                  <c:v>1079999.60692505</c:v>
                </c:pt>
                <c:pt idx="1">
                  <c:v>3868199.85293757</c:v>
                </c:pt>
                <c:pt idx="2">
                  <c:v>3749035.11409768</c:v>
                </c:pt>
                <c:pt idx="3">
                  <c:v>3608565.58765943</c:v>
                </c:pt>
                <c:pt idx="4">
                  <c:v>3541082.6446373</c:v>
                </c:pt>
                <c:pt idx="5">
                  <c:v>3423014.80656351</c:v>
                </c:pt>
                <c:pt idx="6">
                  <c:v>3368434.65166587</c:v>
                </c:pt>
                <c:pt idx="7">
                  <c:v>3257177.86721489</c:v>
                </c:pt>
                <c:pt idx="8">
                  <c:v>3208634.87609406</c:v>
                </c:pt>
                <c:pt idx="9">
                  <c:v>3100560.58562562</c:v>
                </c:pt>
                <c:pt idx="10">
                  <c:v>3055559.54288202</c:v>
                </c:pt>
                <c:pt idx="11">
                  <c:v>2949161.80422465</c:v>
                </c:pt>
                <c:pt idx="12">
                  <c:v>2906480.3184755</c:v>
                </c:pt>
                <c:pt idx="13">
                  <c:v>2800840.23035732</c:v>
                </c:pt>
                <c:pt idx="14">
                  <c:v>2759752.07778186</c:v>
                </c:pt>
                <c:pt idx="15">
                  <c:v>2654055.81201059</c:v>
                </c:pt>
                <c:pt idx="16">
                  <c:v>2614351.54162548</c:v>
                </c:pt>
                <c:pt idx="17">
                  <c:v>2508527.0755889</c:v>
                </c:pt>
                <c:pt idx="18">
                  <c:v>2473317.67058884</c:v>
                </c:pt>
                <c:pt idx="19">
                  <c:v>2380281.13414081</c:v>
                </c:pt>
                <c:pt idx="20">
                  <c:v>2209646.67416498</c:v>
                </c:pt>
                <c:pt idx="21">
                  <c:v>2184231.73597911</c:v>
                </c:pt>
                <c:pt idx="22">
                  <c:v>2186643.51450763</c:v>
                </c:pt>
                <c:pt idx="23">
                  <c:v>2157342.43666774</c:v>
                </c:pt>
                <c:pt idx="24">
                  <c:v>2158675.10819656</c:v>
                </c:pt>
                <c:pt idx="25">
                  <c:v>2124456.3858909</c:v>
                </c:pt>
                <c:pt idx="26">
                  <c:v>2125050.66460268</c:v>
                </c:pt>
                <c:pt idx="27">
                  <c:v>2089513.20805665</c:v>
                </c:pt>
                <c:pt idx="28">
                  <c:v>2089650.11639115</c:v>
                </c:pt>
                <c:pt idx="29">
                  <c:v>2047653.8178082</c:v>
                </c:pt>
                <c:pt idx="30">
                  <c:v>2047461.18782136</c:v>
                </c:pt>
                <c:pt idx="31">
                  <c:v>1999969.49626849</c:v>
                </c:pt>
                <c:pt idx="32">
                  <c:v>1951867.09544786</c:v>
                </c:pt>
                <c:pt idx="33">
                  <c:v>1929617.60771465</c:v>
                </c:pt>
                <c:pt idx="34">
                  <c:v>1928918.83646167</c:v>
                </c:pt>
                <c:pt idx="35">
                  <c:v>1873541.7854792</c:v>
                </c:pt>
                <c:pt idx="36">
                  <c:v>1818652.79082374</c:v>
                </c:pt>
                <c:pt idx="37">
                  <c:v>1792948.21238532</c:v>
                </c:pt>
                <c:pt idx="38">
                  <c:v>1775891.89089036</c:v>
                </c:pt>
                <c:pt idx="39">
                  <c:v>1708799.588156</c:v>
                </c:pt>
                <c:pt idx="40">
                  <c:v>1684810.40326411</c:v>
                </c:pt>
                <c:pt idx="41">
                  <c:v>1673157.66198422</c:v>
                </c:pt>
                <c:pt idx="42">
                  <c:v>1676453.66050846</c:v>
                </c:pt>
                <c:pt idx="43">
                  <c:v>1659445.69864286</c:v>
                </c:pt>
                <c:pt idx="44">
                  <c:v>1661310.18943094</c:v>
                </c:pt>
                <c:pt idx="45">
                  <c:v>1640448.59813507</c:v>
                </c:pt>
                <c:pt idx="46">
                  <c:v>1641757.82398049</c:v>
                </c:pt>
                <c:pt idx="47">
                  <c:v>1620973.72885152</c:v>
                </c:pt>
                <c:pt idx="48">
                  <c:v>1622712.85699164</c:v>
                </c:pt>
                <c:pt idx="49">
                  <c:v>1596341.1172568</c:v>
                </c:pt>
                <c:pt idx="50">
                  <c:v>1585643.88975821</c:v>
                </c:pt>
                <c:pt idx="51">
                  <c:v>1585896.63051334</c:v>
                </c:pt>
                <c:pt idx="52">
                  <c:v>1548686.83873307</c:v>
                </c:pt>
                <c:pt idx="53">
                  <c:v>1535597.22786626</c:v>
                </c:pt>
                <c:pt idx="54">
                  <c:v>1536630.55782833</c:v>
                </c:pt>
                <c:pt idx="55">
                  <c:v>1507239.27399976</c:v>
                </c:pt>
                <c:pt idx="56">
                  <c:v>1479979.48927109</c:v>
                </c:pt>
                <c:pt idx="57">
                  <c:v>1466462.69431338</c:v>
                </c:pt>
                <c:pt idx="58">
                  <c:v>1434044.55914519</c:v>
                </c:pt>
                <c:pt idx="59">
                  <c:v>1422546.7132201</c:v>
                </c:pt>
                <c:pt idx="60">
                  <c:v>1410517.15261455</c:v>
                </c:pt>
                <c:pt idx="61">
                  <c:v>1403849.29959225</c:v>
                </c:pt>
                <c:pt idx="62">
                  <c:v>1402414.9705033</c:v>
                </c:pt>
                <c:pt idx="63">
                  <c:v>1391633.5280862</c:v>
                </c:pt>
                <c:pt idx="64">
                  <c:v>1390271.95713883</c:v>
                </c:pt>
                <c:pt idx="65">
                  <c:v>1377071.38601907</c:v>
                </c:pt>
                <c:pt idx="66">
                  <c:v>1374602.08432987</c:v>
                </c:pt>
                <c:pt idx="67">
                  <c:v>1375749.42741176</c:v>
                </c:pt>
                <c:pt idx="68">
                  <c:v>1362463.60910061</c:v>
                </c:pt>
                <c:pt idx="69">
                  <c:v>1346886.81562823</c:v>
                </c:pt>
                <c:pt idx="70">
                  <c:v>1340196.96983506</c:v>
                </c:pt>
                <c:pt idx="71">
                  <c:v>1340952.56870338</c:v>
                </c:pt>
                <c:pt idx="72">
                  <c:v>1321205.55046798</c:v>
                </c:pt>
                <c:pt idx="73">
                  <c:v>1312956.7944242</c:v>
                </c:pt>
                <c:pt idx="74">
                  <c:v>1297600.64764124</c:v>
                </c:pt>
                <c:pt idx="75">
                  <c:v>1284404.00734701</c:v>
                </c:pt>
                <c:pt idx="76">
                  <c:v>1275901.17236308</c:v>
                </c:pt>
                <c:pt idx="77">
                  <c:v>1275040.23868257</c:v>
                </c:pt>
                <c:pt idx="78">
                  <c:v>1258231.5783146</c:v>
                </c:pt>
                <c:pt idx="79">
                  <c:v>1254828.25481016</c:v>
                </c:pt>
                <c:pt idx="80">
                  <c:v>1254976.23180194</c:v>
                </c:pt>
                <c:pt idx="81">
                  <c:v>1243960.9148653</c:v>
                </c:pt>
                <c:pt idx="82">
                  <c:v>1239530.67064028</c:v>
                </c:pt>
                <c:pt idx="83">
                  <c:v>1239045.48626852</c:v>
                </c:pt>
                <c:pt idx="84">
                  <c:v>1231002.15913472</c:v>
                </c:pt>
                <c:pt idx="85">
                  <c:v>1221795.53222525</c:v>
                </c:pt>
                <c:pt idx="86">
                  <c:v>1214976.00535458</c:v>
                </c:pt>
                <c:pt idx="87">
                  <c:v>1211442.62822662</c:v>
                </c:pt>
                <c:pt idx="88">
                  <c:v>1211963.23482374</c:v>
                </c:pt>
                <c:pt idx="89">
                  <c:v>1201659.93373613</c:v>
                </c:pt>
                <c:pt idx="90">
                  <c:v>1191968.4475953</c:v>
                </c:pt>
                <c:pt idx="91">
                  <c:v>1188669.2884886</c:v>
                </c:pt>
                <c:pt idx="92">
                  <c:v>1188006.34680744</c:v>
                </c:pt>
                <c:pt idx="93">
                  <c:v>1175970.88555065</c:v>
                </c:pt>
                <c:pt idx="94">
                  <c:v>1168143.28480709</c:v>
                </c:pt>
                <c:pt idx="95">
                  <c:v>1164975.65315073</c:v>
                </c:pt>
                <c:pt idx="96">
                  <c:v>1164974.97383015</c:v>
                </c:pt>
                <c:pt idx="97">
                  <c:v>1153505.87067682</c:v>
                </c:pt>
                <c:pt idx="98">
                  <c:v>1147321.84461564</c:v>
                </c:pt>
                <c:pt idx="99">
                  <c:v>1144767.33555378</c:v>
                </c:pt>
                <c:pt idx="100">
                  <c:v>1144853.12257736</c:v>
                </c:pt>
                <c:pt idx="101">
                  <c:v>1137833.86818187</c:v>
                </c:pt>
                <c:pt idx="102">
                  <c:v>1135712.52559568</c:v>
                </c:pt>
                <c:pt idx="103">
                  <c:v>1135485.89458752</c:v>
                </c:pt>
                <c:pt idx="104">
                  <c:v>1126953.22271961</c:v>
                </c:pt>
                <c:pt idx="105">
                  <c:v>1122929.20755952</c:v>
                </c:pt>
                <c:pt idx="106">
                  <c:v>1121210.92229165</c:v>
                </c:pt>
                <c:pt idx="107">
                  <c:v>1121104.51428707</c:v>
                </c:pt>
                <c:pt idx="108">
                  <c:v>1114847.68251932</c:v>
                </c:pt>
                <c:pt idx="109">
                  <c:v>1107713.71226425</c:v>
                </c:pt>
                <c:pt idx="110">
                  <c:v>1101924.27494551</c:v>
                </c:pt>
                <c:pt idx="111">
                  <c:v>1100251.12277848</c:v>
                </c:pt>
                <c:pt idx="112">
                  <c:v>1100074.29350651</c:v>
                </c:pt>
                <c:pt idx="113">
                  <c:v>1092250.97560825</c:v>
                </c:pt>
                <c:pt idx="114">
                  <c:v>1089101.2136084</c:v>
                </c:pt>
                <c:pt idx="115">
                  <c:v>1084170.36152885</c:v>
                </c:pt>
                <c:pt idx="116">
                  <c:v>1077410.53771017</c:v>
                </c:pt>
                <c:pt idx="117">
                  <c:v>1074281.78201358</c:v>
                </c:pt>
                <c:pt idx="118">
                  <c:v>1072696.53669276</c:v>
                </c:pt>
                <c:pt idx="119">
                  <c:v>1072428.59990595</c:v>
                </c:pt>
                <c:pt idx="120">
                  <c:v>1067194.90852789</c:v>
                </c:pt>
                <c:pt idx="121">
                  <c:v>1064775.18340748</c:v>
                </c:pt>
                <c:pt idx="122">
                  <c:v>1064754.30320231</c:v>
                </c:pt>
                <c:pt idx="123">
                  <c:v>1058822.08931423</c:v>
                </c:pt>
                <c:pt idx="124">
                  <c:v>1055182.99033218</c:v>
                </c:pt>
                <c:pt idx="125">
                  <c:v>1053366.0407374</c:v>
                </c:pt>
                <c:pt idx="126">
                  <c:v>1053617.57994989</c:v>
                </c:pt>
                <c:pt idx="127">
                  <c:v>1048240.80858717</c:v>
                </c:pt>
                <c:pt idx="128">
                  <c:v>1043486.09370674</c:v>
                </c:pt>
                <c:pt idx="129">
                  <c:v>1040466.09117243</c:v>
                </c:pt>
                <c:pt idx="130">
                  <c:v>1039032.65642263</c:v>
                </c:pt>
                <c:pt idx="131">
                  <c:v>1038965.26302802</c:v>
                </c:pt>
                <c:pt idx="132">
                  <c:v>1033902.82363073</c:v>
                </c:pt>
                <c:pt idx="133">
                  <c:v>1030661.29702326</c:v>
                </c:pt>
                <c:pt idx="134">
                  <c:v>1028501.89453117</c:v>
                </c:pt>
                <c:pt idx="135">
                  <c:v>1023628.38516393</c:v>
                </c:pt>
                <c:pt idx="136">
                  <c:v>1020101.79747278</c:v>
                </c:pt>
                <c:pt idx="137">
                  <c:v>1018364.72364174</c:v>
                </c:pt>
                <c:pt idx="138">
                  <c:v>1018644.14154209</c:v>
                </c:pt>
                <c:pt idx="139">
                  <c:v>1014779.84310043</c:v>
                </c:pt>
                <c:pt idx="140">
                  <c:v>1012980.38487546</c:v>
                </c:pt>
                <c:pt idx="141">
                  <c:v>1013282.45142409</c:v>
                </c:pt>
                <c:pt idx="142">
                  <c:v>1009130.99121392</c:v>
                </c:pt>
                <c:pt idx="143">
                  <c:v>1007088.66218536</c:v>
                </c:pt>
                <c:pt idx="144">
                  <c:v>1006178.1752389</c:v>
                </c:pt>
                <c:pt idx="145">
                  <c:v>1006093.06584862</c:v>
                </c:pt>
                <c:pt idx="146">
                  <c:v>1003234.23574095</c:v>
                </c:pt>
                <c:pt idx="147">
                  <c:v>999887.549003256</c:v>
                </c:pt>
                <c:pt idx="148">
                  <c:v>997006.038516266</c:v>
                </c:pt>
                <c:pt idx="149">
                  <c:v>996301.047590658</c:v>
                </c:pt>
                <c:pt idx="150">
                  <c:v>996418.209940153</c:v>
                </c:pt>
                <c:pt idx="151">
                  <c:v>992315.376512165</c:v>
                </c:pt>
                <c:pt idx="152">
                  <c:v>991393.53587188</c:v>
                </c:pt>
                <c:pt idx="153">
                  <c:v>991859.224946059</c:v>
                </c:pt>
                <c:pt idx="154">
                  <c:v>988154.128946249</c:v>
                </c:pt>
                <c:pt idx="155">
                  <c:v>987090.109232893</c:v>
                </c:pt>
                <c:pt idx="156">
                  <c:v>986652.415514914</c:v>
                </c:pt>
                <c:pt idx="157">
                  <c:v>986438.754532956</c:v>
                </c:pt>
                <c:pt idx="158">
                  <c:v>984159.668492725</c:v>
                </c:pt>
                <c:pt idx="159">
                  <c:v>983768.896058912</c:v>
                </c:pt>
                <c:pt idx="160">
                  <c:v>984192.471091077</c:v>
                </c:pt>
                <c:pt idx="161">
                  <c:v>980595.133918625</c:v>
                </c:pt>
                <c:pt idx="162">
                  <c:v>978481.174837951</c:v>
                </c:pt>
                <c:pt idx="163">
                  <c:v>977611.53730486</c:v>
                </c:pt>
                <c:pt idx="164">
                  <c:v>977737.961365534</c:v>
                </c:pt>
                <c:pt idx="165">
                  <c:v>974694.253897398</c:v>
                </c:pt>
                <c:pt idx="166">
                  <c:v>972251.273935963</c:v>
                </c:pt>
                <c:pt idx="167">
                  <c:v>971279.561402916</c:v>
                </c:pt>
                <c:pt idx="168">
                  <c:v>970619.044816617</c:v>
                </c:pt>
                <c:pt idx="169">
                  <c:v>970748.460976747</c:v>
                </c:pt>
                <c:pt idx="170">
                  <c:v>968969.277530838</c:v>
                </c:pt>
                <c:pt idx="171">
                  <c:v>967944.082207331</c:v>
                </c:pt>
                <c:pt idx="172">
                  <c:v>967049.151437993</c:v>
                </c:pt>
                <c:pt idx="173">
                  <c:v>965894.526888591</c:v>
                </c:pt>
                <c:pt idx="174">
                  <c:v>963848.668433576</c:v>
                </c:pt>
                <c:pt idx="175">
                  <c:v>964151.064491775</c:v>
                </c:pt>
                <c:pt idx="176">
                  <c:v>962348.356118976</c:v>
                </c:pt>
                <c:pt idx="177">
                  <c:v>962525.738463644</c:v>
                </c:pt>
                <c:pt idx="178">
                  <c:v>960845.541402053</c:v>
                </c:pt>
                <c:pt idx="179">
                  <c:v>959909.862544833</c:v>
                </c:pt>
                <c:pt idx="180">
                  <c:v>960684.457093085</c:v>
                </c:pt>
                <c:pt idx="181">
                  <c:v>959893.040087011</c:v>
                </c:pt>
                <c:pt idx="182">
                  <c:v>957051.720920906</c:v>
                </c:pt>
                <c:pt idx="183">
                  <c:v>959928.680384249</c:v>
                </c:pt>
                <c:pt idx="184">
                  <c:v>959828.664014486</c:v>
                </c:pt>
                <c:pt idx="185">
                  <c:v>959782.597181452</c:v>
                </c:pt>
                <c:pt idx="186">
                  <c:v>960204.863732</c:v>
                </c:pt>
                <c:pt idx="187">
                  <c:v>959767.61306837</c:v>
                </c:pt>
                <c:pt idx="188">
                  <c:v>959587.454398746</c:v>
                </c:pt>
                <c:pt idx="189">
                  <c:v>959666.277319471</c:v>
                </c:pt>
                <c:pt idx="190">
                  <c:v>959447.165961236</c:v>
                </c:pt>
                <c:pt idx="191">
                  <c:v>959966.047947693</c:v>
                </c:pt>
                <c:pt idx="192">
                  <c:v>959218.581931441</c:v>
                </c:pt>
                <c:pt idx="193">
                  <c:v>961305.580360811</c:v>
                </c:pt>
                <c:pt idx="194">
                  <c:v>959786.97397773</c:v>
                </c:pt>
                <c:pt idx="195">
                  <c:v>960312.756729379</c:v>
                </c:pt>
                <c:pt idx="196">
                  <c:v>959595.318365112</c:v>
                </c:pt>
                <c:pt idx="197">
                  <c:v>961799.636871248</c:v>
                </c:pt>
                <c:pt idx="198">
                  <c:v>960390.536259521</c:v>
                </c:pt>
                <c:pt idx="199">
                  <c:v>959165.558828617</c:v>
                </c:pt>
                <c:pt idx="200">
                  <c:v>960582.547099203</c:v>
                </c:pt>
                <c:pt idx="201">
                  <c:v>958163.995782934</c:v>
                </c:pt>
                <c:pt idx="202">
                  <c:v>958163.085397332</c:v>
                </c:pt>
                <c:pt idx="203">
                  <c:v>958157.679265693</c:v>
                </c:pt>
                <c:pt idx="204">
                  <c:v>958133.54243788</c:v>
                </c:pt>
                <c:pt idx="205">
                  <c:v>957260.919402902</c:v>
                </c:pt>
                <c:pt idx="206">
                  <c:v>958331.323685142</c:v>
                </c:pt>
                <c:pt idx="207">
                  <c:v>958323.977637438</c:v>
                </c:pt>
                <c:pt idx="208">
                  <c:v>958115.276968149</c:v>
                </c:pt>
                <c:pt idx="209">
                  <c:v>957117.913929614</c:v>
                </c:pt>
                <c:pt idx="210">
                  <c:v>957573.527461771</c:v>
                </c:pt>
                <c:pt idx="211">
                  <c:v>958209.633022702</c:v>
                </c:pt>
                <c:pt idx="212">
                  <c:v>957602.138817332</c:v>
                </c:pt>
                <c:pt idx="213">
                  <c:v>959411.636484268</c:v>
                </c:pt>
                <c:pt idx="214">
                  <c:v>958542.707558032</c:v>
                </c:pt>
                <c:pt idx="215">
                  <c:v>957931.232977399</c:v>
                </c:pt>
                <c:pt idx="216">
                  <c:v>958018.492152693</c:v>
                </c:pt>
                <c:pt idx="217">
                  <c:v>956088.944376837</c:v>
                </c:pt>
                <c:pt idx="218">
                  <c:v>957871.012234239</c:v>
                </c:pt>
                <c:pt idx="219">
                  <c:v>957478.383790879</c:v>
                </c:pt>
                <c:pt idx="220">
                  <c:v>958986.433200225</c:v>
                </c:pt>
                <c:pt idx="221">
                  <c:v>957898.471607758</c:v>
                </c:pt>
                <c:pt idx="222">
                  <c:v>959070.452606475</c:v>
                </c:pt>
                <c:pt idx="223">
                  <c:v>958793.530054083</c:v>
                </c:pt>
                <c:pt idx="224">
                  <c:v>958458.33122019</c:v>
                </c:pt>
                <c:pt idx="225">
                  <c:v>958372.495197154</c:v>
                </c:pt>
                <c:pt idx="226">
                  <c:v>958266.828556194</c:v>
                </c:pt>
                <c:pt idx="227">
                  <c:v>958925.524106342</c:v>
                </c:pt>
                <c:pt idx="228">
                  <c:v>959194.955191307</c:v>
                </c:pt>
                <c:pt idx="229">
                  <c:v>959200.509108302</c:v>
                </c:pt>
                <c:pt idx="230">
                  <c:v>959149.344732583</c:v>
                </c:pt>
                <c:pt idx="231">
                  <c:v>959541.162218723</c:v>
                </c:pt>
                <c:pt idx="232">
                  <c:v>959154.972116284</c:v>
                </c:pt>
                <c:pt idx="233">
                  <c:v>960162.713610733</c:v>
                </c:pt>
                <c:pt idx="234">
                  <c:v>959209.207485688</c:v>
                </c:pt>
                <c:pt idx="235">
                  <c:v>958916.701008995</c:v>
                </c:pt>
                <c:pt idx="236">
                  <c:v>958418.548823388</c:v>
                </c:pt>
                <c:pt idx="237">
                  <c:v>958882.656336301</c:v>
                </c:pt>
                <c:pt idx="238">
                  <c:v>958093.229907105</c:v>
                </c:pt>
                <c:pt idx="239">
                  <c:v>958054.828204443</c:v>
                </c:pt>
                <c:pt idx="240">
                  <c:v>957498.933673651</c:v>
                </c:pt>
                <c:pt idx="241">
                  <c:v>957477.331473312</c:v>
                </c:pt>
                <c:pt idx="242">
                  <c:v>957999.828904358</c:v>
                </c:pt>
                <c:pt idx="243">
                  <c:v>957102.174492365</c:v>
                </c:pt>
                <c:pt idx="244">
                  <c:v>956964.409617639</c:v>
                </c:pt>
                <c:pt idx="245">
                  <c:v>957280.566316017</c:v>
                </c:pt>
                <c:pt idx="246">
                  <c:v>957156.750146003</c:v>
                </c:pt>
                <c:pt idx="247">
                  <c:v>955906.468086791</c:v>
                </c:pt>
                <c:pt idx="248">
                  <c:v>956627.740172466</c:v>
                </c:pt>
                <c:pt idx="249">
                  <c:v>957056.321422641</c:v>
                </c:pt>
                <c:pt idx="250">
                  <c:v>957107.533481443</c:v>
                </c:pt>
                <c:pt idx="251">
                  <c:v>956818.063492349</c:v>
                </c:pt>
                <c:pt idx="252">
                  <c:v>957144.697553581</c:v>
                </c:pt>
                <c:pt idx="253">
                  <c:v>956954.022461085</c:v>
                </c:pt>
                <c:pt idx="254">
                  <c:v>956970.029285638</c:v>
                </c:pt>
                <c:pt idx="255">
                  <c:v>957233.398947583</c:v>
                </c:pt>
                <c:pt idx="256">
                  <c:v>957143.335680257</c:v>
                </c:pt>
                <c:pt idx="257">
                  <c:v>957931.578620359</c:v>
                </c:pt>
                <c:pt idx="258">
                  <c:v>956911.734904139</c:v>
                </c:pt>
                <c:pt idx="259">
                  <c:v>956973.524045391</c:v>
                </c:pt>
                <c:pt idx="260">
                  <c:v>957046.517715669</c:v>
                </c:pt>
                <c:pt idx="261">
                  <c:v>956499.163857264</c:v>
                </c:pt>
                <c:pt idx="262">
                  <c:v>957764.995813575</c:v>
                </c:pt>
                <c:pt idx="263">
                  <c:v>956896.870753727</c:v>
                </c:pt>
                <c:pt idx="264">
                  <c:v>957022.876085426</c:v>
                </c:pt>
                <c:pt idx="265">
                  <c:v>956928.568053487</c:v>
                </c:pt>
                <c:pt idx="266">
                  <c:v>957015.86487575</c:v>
                </c:pt>
                <c:pt idx="267">
                  <c:v>957022.430138163</c:v>
                </c:pt>
                <c:pt idx="268">
                  <c:v>956841.648267121</c:v>
                </c:pt>
                <c:pt idx="269">
                  <c:v>957214.068310464</c:v>
                </c:pt>
                <c:pt idx="270">
                  <c:v>956890.758300646</c:v>
                </c:pt>
                <c:pt idx="271">
                  <c:v>956957.462923749</c:v>
                </c:pt>
                <c:pt idx="272">
                  <c:v>956855.447606447</c:v>
                </c:pt>
                <c:pt idx="273">
                  <c:v>956829.880534681</c:v>
                </c:pt>
                <c:pt idx="274">
                  <c:v>957145.365226956</c:v>
                </c:pt>
                <c:pt idx="275">
                  <c:v>957210.275994611</c:v>
                </c:pt>
                <c:pt idx="276">
                  <c:v>957007.148220653</c:v>
                </c:pt>
                <c:pt idx="277">
                  <c:v>957289.651922127</c:v>
                </c:pt>
                <c:pt idx="278">
                  <c:v>957210.801659122</c:v>
                </c:pt>
                <c:pt idx="279">
                  <c:v>957321.625317244</c:v>
                </c:pt>
                <c:pt idx="280">
                  <c:v>956944.488939803</c:v>
                </c:pt>
                <c:pt idx="281">
                  <c:v>957581.25262031</c:v>
                </c:pt>
                <c:pt idx="282">
                  <c:v>957583.401186474</c:v>
                </c:pt>
                <c:pt idx="283">
                  <c:v>957319.948472014</c:v>
                </c:pt>
                <c:pt idx="284">
                  <c:v>957595.751902406</c:v>
                </c:pt>
                <c:pt idx="285">
                  <c:v>957296.92445961</c:v>
                </c:pt>
                <c:pt idx="286">
                  <c:v>957528.09405767</c:v>
                </c:pt>
                <c:pt idx="287">
                  <c:v>957426.266672942</c:v>
                </c:pt>
                <c:pt idx="288">
                  <c:v>957229.997962967</c:v>
                </c:pt>
                <c:pt idx="289">
                  <c:v>957461.1261315</c:v>
                </c:pt>
                <c:pt idx="290">
                  <c:v>957336.991419233</c:v>
                </c:pt>
                <c:pt idx="291">
                  <c:v>957364.6265896</c:v>
                </c:pt>
                <c:pt idx="292">
                  <c:v>957375.866044449</c:v>
                </c:pt>
                <c:pt idx="293">
                  <c:v>957386.645236216</c:v>
                </c:pt>
                <c:pt idx="294">
                  <c:v>957240.591700713</c:v>
                </c:pt>
                <c:pt idx="295">
                  <c:v>957611.483654392</c:v>
                </c:pt>
                <c:pt idx="296">
                  <c:v>957471.885689336</c:v>
                </c:pt>
                <c:pt idx="297">
                  <c:v>957539.636752774</c:v>
                </c:pt>
                <c:pt idx="298">
                  <c:v>957587.352101539</c:v>
                </c:pt>
                <c:pt idx="299">
                  <c:v>957080.813753767</c:v>
                </c:pt>
                <c:pt idx="300">
                  <c:v>957545.322764629</c:v>
                </c:pt>
                <c:pt idx="301">
                  <c:v>957473.289318897</c:v>
                </c:pt>
                <c:pt idx="302">
                  <c:v>957442.736163603</c:v>
                </c:pt>
                <c:pt idx="303">
                  <c:v>957481.619930987</c:v>
                </c:pt>
                <c:pt idx="304">
                  <c:v>957502.977800147</c:v>
                </c:pt>
                <c:pt idx="305">
                  <c:v>957562.733426419</c:v>
                </c:pt>
                <c:pt idx="306">
                  <c:v>957462.85432125</c:v>
                </c:pt>
                <c:pt idx="307">
                  <c:v>957413.16069999</c:v>
                </c:pt>
                <c:pt idx="308">
                  <c:v>957406.958386755</c:v>
                </c:pt>
                <c:pt idx="309">
                  <c:v>957409.065615619</c:v>
                </c:pt>
                <c:pt idx="310">
                  <c:v>957284.454413156</c:v>
                </c:pt>
                <c:pt idx="311">
                  <c:v>957284.685495467</c:v>
                </c:pt>
                <c:pt idx="312">
                  <c:v>957267.654082285</c:v>
                </c:pt>
                <c:pt idx="313">
                  <c:v>957276.241861777</c:v>
                </c:pt>
                <c:pt idx="314">
                  <c:v>957201.859249625</c:v>
                </c:pt>
                <c:pt idx="315">
                  <c:v>957165.445909706</c:v>
                </c:pt>
                <c:pt idx="316">
                  <c:v>957194.785112714</c:v>
                </c:pt>
                <c:pt idx="317">
                  <c:v>957198.841152612</c:v>
                </c:pt>
                <c:pt idx="318">
                  <c:v>957036.750866154</c:v>
                </c:pt>
                <c:pt idx="319">
                  <c:v>957016.005639563</c:v>
                </c:pt>
                <c:pt idx="320">
                  <c:v>957082.397328144</c:v>
                </c:pt>
                <c:pt idx="321">
                  <c:v>957039.779065874</c:v>
                </c:pt>
                <c:pt idx="322">
                  <c:v>957097.045966858</c:v>
                </c:pt>
                <c:pt idx="323">
                  <c:v>957097.93756418</c:v>
                </c:pt>
                <c:pt idx="324">
                  <c:v>957119.642894967</c:v>
                </c:pt>
                <c:pt idx="325">
                  <c:v>957052.340242391</c:v>
                </c:pt>
                <c:pt idx="326">
                  <c:v>957077.209353855</c:v>
                </c:pt>
                <c:pt idx="327">
                  <c:v>957029.956669632</c:v>
                </c:pt>
                <c:pt idx="328">
                  <c:v>957020.621799378</c:v>
                </c:pt>
                <c:pt idx="329">
                  <c:v>956931.996083427</c:v>
                </c:pt>
                <c:pt idx="330">
                  <c:v>956874.461739456</c:v>
                </c:pt>
                <c:pt idx="331">
                  <c:v>956915.429282056</c:v>
                </c:pt>
                <c:pt idx="332">
                  <c:v>956918.487383504</c:v>
                </c:pt>
                <c:pt idx="333">
                  <c:v>956950.37026603</c:v>
                </c:pt>
                <c:pt idx="334">
                  <c:v>956939.331648561</c:v>
                </c:pt>
                <c:pt idx="335">
                  <c:v>956875.095086318</c:v>
                </c:pt>
                <c:pt idx="336">
                  <c:v>956884.219187552</c:v>
                </c:pt>
                <c:pt idx="337">
                  <c:v>956924.914910203</c:v>
                </c:pt>
                <c:pt idx="338">
                  <c:v>956951.82193454</c:v>
                </c:pt>
                <c:pt idx="339">
                  <c:v>956899.256884059</c:v>
                </c:pt>
                <c:pt idx="340">
                  <c:v>956790.360061573</c:v>
                </c:pt>
                <c:pt idx="341">
                  <c:v>956899.487992198</c:v>
                </c:pt>
                <c:pt idx="342">
                  <c:v>956817.346894677</c:v>
                </c:pt>
                <c:pt idx="343">
                  <c:v>956906.482812052</c:v>
                </c:pt>
                <c:pt idx="344">
                  <c:v>956920.270610025</c:v>
                </c:pt>
                <c:pt idx="345">
                  <c:v>956939.861794486</c:v>
                </c:pt>
                <c:pt idx="346">
                  <c:v>956924.313794543</c:v>
                </c:pt>
                <c:pt idx="347">
                  <c:v>956869.858608773</c:v>
                </c:pt>
                <c:pt idx="348">
                  <c:v>956914.240589742</c:v>
                </c:pt>
                <c:pt idx="349">
                  <c:v>956980.565258644</c:v>
                </c:pt>
                <c:pt idx="350">
                  <c:v>956898.357437329</c:v>
                </c:pt>
                <c:pt idx="351">
                  <c:v>956892.822358713</c:v>
                </c:pt>
                <c:pt idx="352">
                  <c:v>956928.292380167</c:v>
                </c:pt>
                <c:pt idx="353">
                  <c:v>956908.289642442</c:v>
                </c:pt>
                <c:pt idx="354">
                  <c:v>956931.969960271</c:v>
                </c:pt>
                <c:pt idx="355">
                  <c:v>957080.989366621</c:v>
                </c:pt>
                <c:pt idx="356">
                  <c:v>956907.804614411</c:v>
                </c:pt>
                <c:pt idx="357">
                  <c:v>956849.936525212</c:v>
                </c:pt>
                <c:pt idx="358">
                  <c:v>956940.018532401</c:v>
                </c:pt>
                <c:pt idx="359">
                  <c:v>956939.919813977</c:v>
                </c:pt>
                <c:pt idx="360">
                  <c:v>956895.253139104</c:v>
                </c:pt>
                <c:pt idx="361">
                  <c:v>956932.684393852</c:v>
                </c:pt>
                <c:pt idx="362">
                  <c:v>956952.824690829</c:v>
                </c:pt>
                <c:pt idx="363">
                  <c:v>956932.860296098</c:v>
                </c:pt>
                <c:pt idx="364">
                  <c:v>956945.467904789</c:v>
                </c:pt>
                <c:pt idx="365">
                  <c:v>956939.222168727</c:v>
                </c:pt>
                <c:pt idx="366">
                  <c:v>956931.854350063</c:v>
                </c:pt>
                <c:pt idx="367">
                  <c:v>956927.222631977</c:v>
                </c:pt>
                <c:pt idx="368">
                  <c:v>956972.422907924</c:v>
                </c:pt>
                <c:pt idx="369">
                  <c:v>957002.502884114</c:v>
                </c:pt>
                <c:pt idx="370">
                  <c:v>956937.092008245</c:v>
                </c:pt>
                <c:pt idx="371">
                  <c:v>956990.147528029</c:v>
                </c:pt>
                <c:pt idx="372">
                  <c:v>956979.732220579</c:v>
                </c:pt>
                <c:pt idx="373">
                  <c:v>956964.224958479</c:v>
                </c:pt>
                <c:pt idx="374">
                  <c:v>956947.213051513</c:v>
                </c:pt>
                <c:pt idx="375">
                  <c:v>956942.480789195</c:v>
                </c:pt>
                <c:pt idx="376">
                  <c:v>956986.98620787</c:v>
                </c:pt>
                <c:pt idx="377">
                  <c:v>957004.785839523</c:v>
                </c:pt>
                <c:pt idx="378">
                  <c:v>956981.612466074</c:v>
                </c:pt>
                <c:pt idx="379">
                  <c:v>956959.078249184</c:v>
                </c:pt>
                <c:pt idx="380">
                  <c:v>956954.628230213</c:v>
                </c:pt>
                <c:pt idx="381">
                  <c:v>956971.562644266</c:v>
                </c:pt>
                <c:pt idx="382">
                  <c:v>956972.001492774</c:v>
                </c:pt>
                <c:pt idx="383">
                  <c:v>956983.103252132</c:v>
                </c:pt>
                <c:pt idx="384">
                  <c:v>956975.318395519</c:v>
                </c:pt>
                <c:pt idx="385">
                  <c:v>956975.940718154</c:v>
                </c:pt>
                <c:pt idx="386">
                  <c:v>956977.876005122</c:v>
                </c:pt>
                <c:pt idx="387">
                  <c:v>957026.484470874</c:v>
                </c:pt>
                <c:pt idx="388">
                  <c:v>956985.299225995</c:v>
                </c:pt>
                <c:pt idx="389">
                  <c:v>956922.76392236</c:v>
                </c:pt>
                <c:pt idx="390">
                  <c:v>957007.412105348</c:v>
                </c:pt>
                <c:pt idx="391">
                  <c:v>956922.490636682</c:v>
                </c:pt>
                <c:pt idx="392">
                  <c:v>956971.705407212</c:v>
                </c:pt>
                <c:pt idx="393">
                  <c:v>956940.85880087</c:v>
                </c:pt>
                <c:pt idx="394">
                  <c:v>956922.321983309</c:v>
                </c:pt>
                <c:pt idx="395">
                  <c:v>956949.969369122</c:v>
                </c:pt>
                <c:pt idx="396">
                  <c:v>956926.067611835</c:v>
                </c:pt>
                <c:pt idx="397">
                  <c:v>956925.812766538</c:v>
                </c:pt>
                <c:pt idx="398">
                  <c:v>956926.301680972</c:v>
                </c:pt>
                <c:pt idx="399">
                  <c:v>956944.776979661</c:v>
                </c:pt>
                <c:pt idx="400">
                  <c:v>956917.341456942</c:v>
                </c:pt>
                <c:pt idx="401">
                  <c:v>956928.279975349</c:v>
                </c:pt>
                <c:pt idx="402">
                  <c:v>956898.088048558</c:v>
                </c:pt>
                <c:pt idx="403">
                  <c:v>956902.323675565</c:v>
                </c:pt>
                <c:pt idx="404">
                  <c:v>956887.502520973</c:v>
                </c:pt>
                <c:pt idx="405">
                  <c:v>956906.598716779</c:v>
                </c:pt>
                <c:pt idx="406">
                  <c:v>956910.992263998</c:v>
                </c:pt>
                <c:pt idx="407">
                  <c:v>956923.715662746</c:v>
                </c:pt>
                <c:pt idx="408">
                  <c:v>956894.418138202</c:v>
                </c:pt>
                <c:pt idx="409">
                  <c:v>956880.337483773</c:v>
                </c:pt>
                <c:pt idx="410">
                  <c:v>956892.801510895</c:v>
                </c:pt>
                <c:pt idx="411">
                  <c:v>956889.337622468</c:v>
                </c:pt>
                <c:pt idx="412">
                  <c:v>956909.869084455</c:v>
                </c:pt>
                <c:pt idx="413">
                  <c:v>956890.645332618</c:v>
                </c:pt>
                <c:pt idx="414">
                  <c:v>956900.331094706</c:v>
                </c:pt>
                <c:pt idx="415">
                  <c:v>956893.166063705</c:v>
                </c:pt>
                <c:pt idx="416">
                  <c:v>956906.013426811</c:v>
                </c:pt>
                <c:pt idx="417">
                  <c:v>956911.251334878</c:v>
                </c:pt>
                <c:pt idx="418">
                  <c:v>956902.147168632</c:v>
                </c:pt>
                <c:pt idx="419">
                  <c:v>956908.660519681</c:v>
                </c:pt>
                <c:pt idx="420">
                  <c:v>956910.22718001</c:v>
                </c:pt>
                <c:pt idx="421">
                  <c:v>956901.697532406</c:v>
                </c:pt>
                <c:pt idx="422">
                  <c:v>956886.81878701</c:v>
                </c:pt>
                <c:pt idx="423">
                  <c:v>956920.221970135</c:v>
                </c:pt>
                <c:pt idx="424">
                  <c:v>956893.154481063</c:v>
                </c:pt>
                <c:pt idx="425">
                  <c:v>956917.788325877</c:v>
                </c:pt>
                <c:pt idx="426">
                  <c:v>956905.420589285</c:v>
                </c:pt>
                <c:pt idx="427">
                  <c:v>956943.810258408</c:v>
                </c:pt>
                <c:pt idx="428">
                  <c:v>956910.430819546</c:v>
                </c:pt>
                <c:pt idx="429">
                  <c:v>956919.244899122</c:v>
                </c:pt>
                <c:pt idx="430">
                  <c:v>956910.602265051</c:v>
                </c:pt>
                <c:pt idx="431">
                  <c:v>956898.696067139</c:v>
                </c:pt>
                <c:pt idx="432">
                  <c:v>956894.769299926</c:v>
                </c:pt>
                <c:pt idx="433">
                  <c:v>956900.422110302</c:v>
                </c:pt>
                <c:pt idx="434">
                  <c:v>956896.421739845</c:v>
                </c:pt>
                <c:pt idx="435">
                  <c:v>956902.427560539</c:v>
                </c:pt>
                <c:pt idx="436">
                  <c:v>956898.25317787</c:v>
                </c:pt>
                <c:pt idx="437">
                  <c:v>956913.773434879</c:v>
                </c:pt>
                <c:pt idx="438">
                  <c:v>956906.45874446</c:v>
                </c:pt>
                <c:pt idx="439">
                  <c:v>956926.902938812</c:v>
                </c:pt>
                <c:pt idx="440">
                  <c:v>956909.617040136</c:v>
                </c:pt>
                <c:pt idx="441">
                  <c:v>956927.778185785</c:v>
                </c:pt>
                <c:pt idx="442">
                  <c:v>956921.995360137</c:v>
                </c:pt>
                <c:pt idx="443">
                  <c:v>956891.41033978</c:v>
                </c:pt>
                <c:pt idx="444">
                  <c:v>956924.238453755</c:v>
                </c:pt>
                <c:pt idx="445">
                  <c:v>956932.08657575</c:v>
                </c:pt>
                <c:pt idx="446">
                  <c:v>956898.527928205</c:v>
                </c:pt>
                <c:pt idx="447">
                  <c:v>956912.87960802</c:v>
                </c:pt>
                <c:pt idx="448">
                  <c:v>956906.08284317</c:v>
                </c:pt>
                <c:pt idx="449">
                  <c:v>956908.884068187</c:v>
                </c:pt>
                <c:pt idx="450">
                  <c:v>956901.688872774</c:v>
                </c:pt>
                <c:pt idx="451">
                  <c:v>956905.423359443</c:v>
                </c:pt>
                <c:pt idx="452">
                  <c:v>956907.989148655</c:v>
                </c:pt>
                <c:pt idx="453">
                  <c:v>956901.187139618</c:v>
                </c:pt>
                <c:pt idx="454">
                  <c:v>956898.158040493</c:v>
                </c:pt>
                <c:pt idx="455">
                  <c:v>956902.22465384</c:v>
                </c:pt>
                <c:pt idx="456">
                  <c:v>956892.983019704</c:v>
                </c:pt>
                <c:pt idx="457">
                  <c:v>956897.666101908</c:v>
                </c:pt>
                <c:pt idx="458">
                  <c:v>956906.973777399</c:v>
                </c:pt>
                <c:pt idx="459">
                  <c:v>956901.842523733</c:v>
                </c:pt>
                <c:pt idx="460">
                  <c:v>956903.080882606</c:v>
                </c:pt>
                <c:pt idx="461">
                  <c:v>956913.805083805</c:v>
                </c:pt>
                <c:pt idx="462">
                  <c:v>956899.446899186</c:v>
                </c:pt>
                <c:pt idx="463">
                  <c:v>956901.453042471</c:v>
                </c:pt>
                <c:pt idx="464">
                  <c:v>956912.326713847</c:v>
                </c:pt>
                <c:pt idx="465">
                  <c:v>956903.32640108</c:v>
                </c:pt>
                <c:pt idx="466">
                  <c:v>956898.934413816</c:v>
                </c:pt>
                <c:pt idx="467">
                  <c:v>956897.749889196</c:v>
                </c:pt>
                <c:pt idx="468">
                  <c:v>956900.244306858</c:v>
                </c:pt>
                <c:pt idx="469">
                  <c:v>956894.754474514</c:v>
                </c:pt>
                <c:pt idx="470">
                  <c:v>956894.270340707</c:v>
                </c:pt>
                <c:pt idx="471">
                  <c:v>956905.330246856</c:v>
                </c:pt>
                <c:pt idx="472">
                  <c:v>956902.574423042</c:v>
                </c:pt>
                <c:pt idx="473">
                  <c:v>956894.982249832</c:v>
                </c:pt>
                <c:pt idx="474">
                  <c:v>956901.904314559</c:v>
                </c:pt>
                <c:pt idx="475">
                  <c:v>956904.84404209</c:v>
                </c:pt>
                <c:pt idx="476">
                  <c:v>956905.529485693</c:v>
                </c:pt>
                <c:pt idx="477">
                  <c:v>956910.168618289</c:v>
                </c:pt>
                <c:pt idx="478">
                  <c:v>956895.681013227</c:v>
                </c:pt>
                <c:pt idx="479">
                  <c:v>956907.046319107</c:v>
                </c:pt>
                <c:pt idx="480">
                  <c:v>956904.335250595</c:v>
                </c:pt>
                <c:pt idx="481">
                  <c:v>956905.628296642</c:v>
                </c:pt>
                <c:pt idx="482">
                  <c:v>956892.64636335</c:v>
                </c:pt>
                <c:pt idx="483">
                  <c:v>956904.829107127</c:v>
                </c:pt>
                <c:pt idx="484">
                  <c:v>956902.36273832</c:v>
                </c:pt>
                <c:pt idx="485">
                  <c:v>956909.253169723</c:v>
                </c:pt>
                <c:pt idx="486">
                  <c:v>956900.675705249</c:v>
                </c:pt>
                <c:pt idx="487">
                  <c:v>956900.404097977</c:v>
                </c:pt>
                <c:pt idx="488">
                  <c:v>956908.807242852</c:v>
                </c:pt>
                <c:pt idx="489">
                  <c:v>956900.952441272</c:v>
                </c:pt>
                <c:pt idx="490">
                  <c:v>956903.300461428</c:v>
                </c:pt>
                <c:pt idx="491">
                  <c:v>956900.977365374</c:v>
                </c:pt>
                <c:pt idx="492">
                  <c:v>956898.250111302</c:v>
                </c:pt>
                <c:pt idx="493">
                  <c:v>956900.596039534</c:v>
                </c:pt>
                <c:pt idx="494">
                  <c:v>956902.217358983</c:v>
                </c:pt>
                <c:pt idx="495">
                  <c:v>956900.116584573</c:v>
                </c:pt>
                <c:pt idx="496">
                  <c:v>956903.460458015</c:v>
                </c:pt>
                <c:pt idx="497">
                  <c:v>956904.503666038</c:v>
                </c:pt>
                <c:pt idx="498">
                  <c:v>956906.319410917</c:v>
                </c:pt>
                <c:pt idx="499">
                  <c:v>956908.145353596</c:v>
                </c:pt>
                <c:pt idx="500">
                  <c:v>956912.050586178</c:v>
                </c:pt>
                <c:pt idx="501">
                  <c:v>956908.414095182</c:v>
                </c:pt>
                <c:pt idx="502">
                  <c:v>956908.801603794</c:v>
                </c:pt>
                <c:pt idx="503">
                  <c:v>956915.449616467</c:v>
                </c:pt>
                <c:pt idx="504">
                  <c:v>956911.08760199</c:v>
                </c:pt>
                <c:pt idx="505">
                  <c:v>956910.905350015</c:v>
                </c:pt>
                <c:pt idx="506">
                  <c:v>956912.828431314</c:v>
                </c:pt>
                <c:pt idx="507">
                  <c:v>956908.260665806</c:v>
                </c:pt>
                <c:pt idx="508">
                  <c:v>956911.915717152</c:v>
                </c:pt>
                <c:pt idx="509">
                  <c:v>956912.602243971</c:v>
                </c:pt>
                <c:pt idx="510">
                  <c:v>956913.063643506</c:v>
                </c:pt>
                <c:pt idx="511">
                  <c:v>956910.609539291</c:v>
                </c:pt>
                <c:pt idx="512">
                  <c:v>956913.520886176</c:v>
                </c:pt>
                <c:pt idx="513">
                  <c:v>956914.567857292</c:v>
                </c:pt>
                <c:pt idx="514">
                  <c:v>956912.47385406</c:v>
                </c:pt>
                <c:pt idx="515">
                  <c:v>956913.873874901</c:v>
                </c:pt>
                <c:pt idx="516">
                  <c:v>956905.067586043</c:v>
                </c:pt>
                <c:pt idx="517">
                  <c:v>956911.89019172</c:v>
                </c:pt>
                <c:pt idx="518">
                  <c:v>956909.211895949</c:v>
                </c:pt>
                <c:pt idx="519">
                  <c:v>956908.126734277</c:v>
                </c:pt>
                <c:pt idx="520">
                  <c:v>956909.135728028</c:v>
                </c:pt>
                <c:pt idx="521">
                  <c:v>956908.661036328</c:v>
                </c:pt>
                <c:pt idx="522">
                  <c:v>956908.609034099</c:v>
                </c:pt>
                <c:pt idx="523">
                  <c:v>956909.099806546</c:v>
                </c:pt>
                <c:pt idx="524">
                  <c:v>956909.012296617</c:v>
                </c:pt>
                <c:pt idx="525">
                  <c:v>956909.717774462</c:v>
                </c:pt>
                <c:pt idx="526">
                  <c:v>956909.386517445</c:v>
                </c:pt>
                <c:pt idx="527">
                  <c:v>956914.528060952</c:v>
                </c:pt>
                <c:pt idx="528">
                  <c:v>956910.634021162</c:v>
                </c:pt>
                <c:pt idx="529">
                  <c:v>956911.147361365</c:v>
                </c:pt>
                <c:pt idx="530">
                  <c:v>956911.241835694</c:v>
                </c:pt>
                <c:pt idx="531">
                  <c:v>956907.332825922</c:v>
                </c:pt>
                <c:pt idx="532">
                  <c:v>956910.428240088</c:v>
                </c:pt>
                <c:pt idx="533">
                  <c:v>956906.983546656</c:v>
                </c:pt>
                <c:pt idx="534">
                  <c:v>956905.315801316</c:v>
                </c:pt>
                <c:pt idx="535">
                  <c:v>956907.93698469</c:v>
                </c:pt>
                <c:pt idx="536">
                  <c:v>956907.57675822</c:v>
                </c:pt>
                <c:pt idx="537">
                  <c:v>956906.761816712</c:v>
                </c:pt>
                <c:pt idx="538">
                  <c:v>956909.616603713</c:v>
                </c:pt>
                <c:pt idx="539">
                  <c:v>956907.691560416</c:v>
                </c:pt>
                <c:pt idx="540">
                  <c:v>956908.243442839</c:v>
                </c:pt>
                <c:pt idx="541">
                  <c:v>956908.440073414</c:v>
                </c:pt>
                <c:pt idx="542">
                  <c:v>956907.545568424</c:v>
                </c:pt>
                <c:pt idx="543">
                  <c:v>956907.575991959</c:v>
                </c:pt>
                <c:pt idx="544">
                  <c:v>956905.971520182</c:v>
                </c:pt>
                <c:pt idx="545">
                  <c:v>956907.880161828</c:v>
                </c:pt>
                <c:pt idx="546">
                  <c:v>956907.332075262</c:v>
                </c:pt>
                <c:pt idx="547">
                  <c:v>956905.105693843</c:v>
                </c:pt>
                <c:pt idx="548">
                  <c:v>956907.291460739</c:v>
                </c:pt>
                <c:pt idx="549">
                  <c:v>956906.226171077</c:v>
                </c:pt>
                <c:pt idx="550">
                  <c:v>956909.479623281</c:v>
                </c:pt>
                <c:pt idx="551">
                  <c:v>956909.439975991</c:v>
                </c:pt>
                <c:pt idx="552">
                  <c:v>956908.084537557</c:v>
                </c:pt>
                <c:pt idx="553">
                  <c:v>956907.353301928</c:v>
                </c:pt>
                <c:pt idx="554">
                  <c:v>956908.212186636</c:v>
                </c:pt>
                <c:pt idx="555">
                  <c:v>956907.811906285</c:v>
                </c:pt>
                <c:pt idx="556">
                  <c:v>956907.381989832</c:v>
                </c:pt>
                <c:pt idx="557">
                  <c:v>956907.120717129</c:v>
                </c:pt>
                <c:pt idx="558">
                  <c:v>956906.799532871</c:v>
                </c:pt>
                <c:pt idx="559">
                  <c:v>956907.008662831</c:v>
                </c:pt>
                <c:pt idx="560">
                  <c:v>956907.087898263</c:v>
                </c:pt>
                <c:pt idx="561">
                  <c:v>956908.012707788</c:v>
                </c:pt>
                <c:pt idx="562">
                  <c:v>956908.659783545</c:v>
                </c:pt>
                <c:pt idx="563">
                  <c:v>956908.2323658</c:v>
                </c:pt>
                <c:pt idx="564">
                  <c:v>956909.450809344</c:v>
                </c:pt>
                <c:pt idx="565">
                  <c:v>956907.8853616</c:v>
                </c:pt>
                <c:pt idx="566">
                  <c:v>956909.277098887</c:v>
                </c:pt>
                <c:pt idx="567">
                  <c:v>956910.592088459</c:v>
                </c:pt>
                <c:pt idx="568">
                  <c:v>956909.331875458</c:v>
                </c:pt>
                <c:pt idx="569">
                  <c:v>956910.454253854</c:v>
                </c:pt>
                <c:pt idx="570">
                  <c:v>956908.631714309</c:v>
                </c:pt>
                <c:pt idx="571">
                  <c:v>956911.551093159</c:v>
                </c:pt>
                <c:pt idx="572">
                  <c:v>956910.09164999</c:v>
                </c:pt>
                <c:pt idx="573">
                  <c:v>956908.444939096</c:v>
                </c:pt>
                <c:pt idx="574">
                  <c:v>956908.806604481</c:v>
                </c:pt>
                <c:pt idx="575">
                  <c:v>956908.372994749</c:v>
                </c:pt>
                <c:pt idx="576">
                  <c:v>956909.217754921</c:v>
                </c:pt>
                <c:pt idx="577">
                  <c:v>956909.015772324</c:v>
                </c:pt>
                <c:pt idx="578">
                  <c:v>956908.923789312</c:v>
                </c:pt>
                <c:pt idx="579">
                  <c:v>956908.804659356</c:v>
                </c:pt>
                <c:pt idx="580">
                  <c:v>956909.243246528</c:v>
                </c:pt>
                <c:pt idx="581">
                  <c:v>956908.061678905</c:v>
                </c:pt>
                <c:pt idx="582">
                  <c:v>956909.454983202</c:v>
                </c:pt>
                <c:pt idx="583">
                  <c:v>956909.448873821</c:v>
                </c:pt>
                <c:pt idx="584">
                  <c:v>956908.757305153</c:v>
                </c:pt>
                <c:pt idx="585">
                  <c:v>956907.536055453</c:v>
                </c:pt>
                <c:pt idx="586">
                  <c:v>956909.545341132</c:v>
                </c:pt>
                <c:pt idx="587">
                  <c:v>956908.799767965</c:v>
                </c:pt>
                <c:pt idx="588">
                  <c:v>956910.288585564</c:v>
                </c:pt>
                <c:pt idx="589">
                  <c:v>956909.975540135</c:v>
                </c:pt>
                <c:pt idx="590">
                  <c:v>956909.950793144</c:v>
                </c:pt>
                <c:pt idx="591">
                  <c:v>956910.197164995</c:v>
                </c:pt>
                <c:pt idx="592">
                  <c:v>956910.277755937</c:v>
                </c:pt>
                <c:pt idx="593">
                  <c:v>956910.265038605</c:v>
                </c:pt>
                <c:pt idx="594">
                  <c:v>956909.861152999</c:v>
                </c:pt>
                <c:pt idx="595">
                  <c:v>956910.153150664</c:v>
                </c:pt>
                <c:pt idx="596">
                  <c:v>956909.650915947</c:v>
                </c:pt>
                <c:pt idx="597">
                  <c:v>956909.520651533</c:v>
                </c:pt>
                <c:pt idx="598">
                  <c:v>956909.770887092</c:v>
                </c:pt>
                <c:pt idx="599">
                  <c:v>956909.29101813</c:v>
                </c:pt>
                <c:pt idx="600">
                  <c:v>956909.297904679</c:v>
                </c:pt>
                <c:pt idx="601">
                  <c:v>956909.767246553</c:v>
                </c:pt>
                <c:pt idx="602">
                  <c:v>956909.368257501</c:v>
                </c:pt>
                <c:pt idx="603">
                  <c:v>956909.697113093</c:v>
                </c:pt>
                <c:pt idx="604">
                  <c:v>956909.246593137</c:v>
                </c:pt>
                <c:pt idx="605">
                  <c:v>956909.010366055</c:v>
                </c:pt>
                <c:pt idx="606">
                  <c:v>956909.45006014</c:v>
                </c:pt>
                <c:pt idx="607">
                  <c:v>956907.898099512</c:v>
                </c:pt>
                <c:pt idx="608">
                  <c:v>956909.155949494</c:v>
                </c:pt>
                <c:pt idx="609">
                  <c:v>956909.669714098</c:v>
                </c:pt>
                <c:pt idx="610">
                  <c:v>956909.425071004</c:v>
                </c:pt>
                <c:pt idx="611">
                  <c:v>956909.308205249</c:v>
                </c:pt>
                <c:pt idx="612">
                  <c:v>956909.224908069</c:v>
                </c:pt>
                <c:pt idx="613">
                  <c:v>956908.818777253</c:v>
                </c:pt>
                <c:pt idx="614">
                  <c:v>956909.425701895</c:v>
                </c:pt>
                <c:pt idx="615">
                  <c:v>956909.572710121</c:v>
                </c:pt>
                <c:pt idx="616">
                  <c:v>956908.620231124</c:v>
                </c:pt>
                <c:pt idx="617">
                  <c:v>956907.719339148</c:v>
                </c:pt>
                <c:pt idx="618">
                  <c:v>956908.381839845</c:v>
                </c:pt>
                <c:pt idx="619">
                  <c:v>956909.14573112</c:v>
                </c:pt>
                <c:pt idx="620">
                  <c:v>956908.512546403</c:v>
                </c:pt>
                <c:pt idx="621">
                  <c:v>956908.147781762</c:v>
                </c:pt>
                <c:pt idx="622">
                  <c:v>956908.361415355</c:v>
                </c:pt>
                <c:pt idx="623">
                  <c:v>956908.447896494</c:v>
                </c:pt>
                <c:pt idx="624">
                  <c:v>956908.707405028</c:v>
                </c:pt>
                <c:pt idx="625">
                  <c:v>956908.412439103</c:v>
                </c:pt>
                <c:pt idx="626">
                  <c:v>956908.704358134</c:v>
                </c:pt>
                <c:pt idx="627">
                  <c:v>956908.426402728</c:v>
                </c:pt>
                <c:pt idx="628">
                  <c:v>956908.494384077</c:v>
                </c:pt>
                <c:pt idx="629">
                  <c:v>956908.369732834</c:v>
                </c:pt>
                <c:pt idx="630">
                  <c:v>956908.547277879</c:v>
                </c:pt>
                <c:pt idx="631">
                  <c:v>956908.452834039</c:v>
                </c:pt>
                <c:pt idx="632">
                  <c:v>956908.645942988</c:v>
                </c:pt>
                <c:pt idx="633">
                  <c:v>956908.596200168</c:v>
                </c:pt>
                <c:pt idx="634">
                  <c:v>956908.271930565</c:v>
                </c:pt>
                <c:pt idx="635">
                  <c:v>956908.694195333</c:v>
                </c:pt>
                <c:pt idx="636">
                  <c:v>956908.863200732</c:v>
                </c:pt>
                <c:pt idx="637">
                  <c:v>956908.825776891</c:v>
                </c:pt>
                <c:pt idx="638">
                  <c:v>956908.523316077</c:v>
                </c:pt>
                <c:pt idx="639">
                  <c:v>956908.5514456</c:v>
                </c:pt>
                <c:pt idx="640">
                  <c:v>956909.358059209</c:v>
                </c:pt>
                <c:pt idx="641">
                  <c:v>956908.673502172</c:v>
                </c:pt>
                <c:pt idx="642">
                  <c:v>956908.671350514</c:v>
                </c:pt>
                <c:pt idx="643">
                  <c:v>956908.680400279</c:v>
                </c:pt>
                <c:pt idx="644">
                  <c:v>956908.54238569</c:v>
                </c:pt>
                <c:pt idx="645">
                  <c:v>956908.642092767</c:v>
                </c:pt>
                <c:pt idx="646">
                  <c:v>956908.698136204</c:v>
                </c:pt>
                <c:pt idx="647">
                  <c:v>956908.787563648</c:v>
                </c:pt>
                <c:pt idx="648">
                  <c:v>956908.703110587</c:v>
                </c:pt>
                <c:pt idx="649">
                  <c:v>956908.732996621</c:v>
                </c:pt>
                <c:pt idx="650">
                  <c:v>956908.736329126</c:v>
                </c:pt>
                <c:pt idx="651">
                  <c:v>956908.615751991</c:v>
                </c:pt>
                <c:pt idx="652">
                  <c:v>956908.597274414</c:v>
                </c:pt>
                <c:pt idx="653">
                  <c:v>956908.473702207</c:v>
                </c:pt>
                <c:pt idx="654">
                  <c:v>956908.720716555</c:v>
                </c:pt>
                <c:pt idx="655">
                  <c:v>956908.64633025</c:v>
                </c:pt>
                <c:pt idx="656">
                  <c:v>956908.695200875</c:v>
                </c:pt>
                <c:pt idx="657">
                  <c:v>956908.631460737</c:v>
                </c:pt>
                <c:pt idx="658">
                  <c:v>956908.710960398</c:v>
                </c:pt>
                <c:pt idx="659">
                  <c:v>956908.624314126</c:v>
                </c:pt>
                <c:pt idx="660">
                  <c:v>956908.675127465</c:v>
                </c:pt>
                <c:pt idx="661">
                  <c:v>956908.615349284</c:v>
                </c:pt>
                <c:pt idx="662">
                  <c:v>956908.628013392</c:v>
                </c:pt>
                <c:pt idx="663">
                  <c:v>956908.594437368</c:v>
                </c:pt>
                <c:pt idx="664">
                  <c:v>956908.677650175</c:v>
                </c:pt>
                <c:pt idx="665">
                  <c:v>956908.622526755</c:v>
                </c:pt>
                <c:pt idx="666">
                  <c:v>956908.660492186</c:v>
                </c:pt>
                <c:pt idx="667">
                  <c:v>956908.561791392</c:v>
                </c:pt>
                <c:pt idx="668">
                  <c:v>956908.579532136</c:v>
                </c:pt>
                <c:pt idx="669">
                  <c:v>956908.540383947</c:v>
                </c:pt>
                <c:pt idx="670">
                  <c:v>956908.576510021</c:v>
                </c:pt>
                <c:pt idx="671">
                  <c:v>956908.660938836</c:v>
                </c:pt>
                <c:pt idx="672">
                  <c:v>956908.554958925</c:v>
                </c:pt>
                <c:pt idx="673">
                  <c:v>956908.331172011</c:v>
                </c:pt>
                <c:pt idx="674">
                  <c:v>956908.50890709</c:v>
                </c:pt>
                <c:pt idx="675">
                  <c:v>956908.634975652</c:v>
                </c:pt>
                <c:pt idx="676">
                  <c:v>956908.498104888</c:v>
                </c:pt>
                <c:pt idx="677">
                  <c:v>956908.680987297</c:v>
                </c:pt>
                <c:pt idx="678">
                  <c:v>956908.51729767</c:v>
                </c:pt>
                <c:pt idx="679">
                  <c:v>956908.682348801</c:v>
                </c:pt>
                <c:pt idx="680">
                  <c:v>956908.576468203</c:v>
                </c:pt>
                <c:pt idx="681">
                  <c:v>956908.483223654</c:v>
                </c:pt>
                <c:pt idx="682">
                  <c:v>956908.567039271</c:v>
                </c:pt>
                <c:pt idx="683">
                  <c:v>956908.627263028</c:v>
                </c:pt>
                <c:pt idx="684">
                  <c:v>956908.744499643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TV y TA!$C$2:$C$686</c:f>
              <c:numCache>
                <c:formatCode>General</c:formatCode>
                <c:ptCount val="685"/>
                <c:pt idx="0">
                  <c:v>3298471.1483163</c:v>
                </c:pt>
                <c:pt idx="1">
                  <c:v>3298471.1483163</c:v>
                </c:pt>
                <c:pt idx="2">
                  <c:v>3298471.1483163</c:v>
                </c:pt>
                <c:pt idx="3">
                  <c:v>3298471.1483163</c:v>
                </c:pt>
                <c:pt idx="4">
                  <c:v>3298471.1483163</c:v>
                </c:pt>
                <c:pt idx="5">
                  <c:v>3298471.1483163</c:v>
                </c:pt>
                <c:pt idx="6">
                  <c:v>3298471.1483163</c:v>
                </c:pt>
                <c:pt idx="7">
                  <c:v>3298471.1483163</c:v>
                </c:pt>
                <c:pt idx="8">
                  <c:v>3298471.1483163</c:v>
                </c:pt>
                <c:pt idx="9">
                  <c:v>3298471.1483163</c:v>
                </c:pt>
                <c:pt idx="10">
                  <c:v>3298471.1483163</c:v>
                </c:pt>
                <c:pt idx="11">
                  <c:v>3298471.1483163</c:v>
                </c:pt>
                <c:pt idx="12">
                  <c:v>3298471.1483163</c:v>
                </c:pt>
                <c:pt idx="13">
                  <c:v>3298471.1483163</c:v>
                </c:pt>
                <c:pt idx="14">
                  <c:v>3298471.1483163</c:v>
                </c:pt>
                <c:pt idx="15">
                  <c:v>3298471.1483163</c:v>
                </c:pt>
                <c:pt idx="16">
                  <c:v>3298471.1483163</c:v>
                </c:pt>
                <c:pt idx="17">
                  <c:v>3298471.1483163</c:v>
                </c:pt>
                <c:pt idx="18">
                  <c:v>3298471.1483163</c:v>
                </c:pt>
                <c:pt idx="19">
                  <c:v>3298471.1483163</c:v>
                </c:pt>
                <c:pt idx="20">
                  <c:v>3298471.1483163</c:v>
                </c:pt>
                <c:pt idx="21">
                  <c:v>3298471.1483163</c:v>
                </c:pt>
                <c:pt idx="22">
                  <c:v>3298471.1483163</c:v>
                </c:pt>
                <c:pt idx="23">
                  <c:v>3298471.1483163</c:v>
                </c:pt>
                <c:pt idx="24">
                  <c:v>3298471.1483163</c:v>
                </c:pt>
                <c:pt idx="25">
                  <c:v>3298471.1483163</c:v>
                </c:pt>
                <c:pt idx="26">
                  <c:v>3298471.1483163</c:v>
                </c:pt>
                <c:pt idx="27">
                  <c:v>3298471.1483163</c:v>
                </c:pt>
                <c:pt idx="28">
                  <c:v>3298471.1483163</c:v>
                </c:pt>
                <c:pt idx="29">
                  <c:v>3298471.1483163</c:v>
                </c:pt>
                <c:pt idx="30">
                  <c:v>3298471.1483163</c:v>
                </c:pt>
                <c:pt idx="31">
                  <c:v>3298471.1483163</c:v>
                </c:pt>
                <c:pt idx="32">
                  <c:v>3298471.1483163</c:v>
                </c:pt>
                <c:pt idx="33">
                  <c:v>3298471.1483163</c:v>
                </c:pt>
                <c:pt idx="34">
                  <c:v>3298471.1483163</c:v>
                </c:pt>
                <c:pt idx="35">
                  <c:v>3298471.1483163</c:v>
                </c:pt>
                <c:pt idx="36">
                  <c:v>3298471.1483163</c:v>
                </c:pt>
                <c:pt idx="37">
                  <c:v>3298471.1483163</c:v>
                </c:pt>
                <c:pt idx="38">
                  <c:v>3298471.1483163</c:v>
                </c:pt>
                <c:pt idx="39">
                  <c:v>3298471.1483163</c:v>
                </c:pt>
                <c:pt idx="40">
                  <c:v>3298471.1483163</c:v>
                </c:pt>
                <c:pt idx="41">
                  <c:v>3298471.1483163</c:v>
                </c:pt>
                <c:pt idx="42">
                  <c:v>3298471.1483163</c:v>
                </c:pt>
                <c:pt idx="43">
                  <c:v>3298471.1483163</c:v>
                </c:pt>
                <c:pt idx="44">
                  <c:v>3298471.1483163</c:v>
                </c:pt>
                <c:pt idx="45">
                  <c:v>3298471.1483163</c:v>
                </c:pt>
                <c:pt idx="46">
                  <c:v>3298471.1483163</c:v>
                </c:pt>
                <c:pt idx="47">
                  <c:v>3298471.1483163</c:v>
                </c:pt>
                <c:pt idx="48">
                  <c:v>3298471.1483163</c:v>
                </c:pt>
                <c:pt idx="49">
                  <c:v>3298471.1483163</c:v>
                </c:pt>
                <c:pt idx="50">
                  <c:v>3298471.1483163</c:v>
                </c:pt>
                <c:pt idx="51">
                  <c:v>3298471.1483163</c:v>
                </c:pt>
                <c:pt idx="52">
                  <c:v>3298471.1483163</c:v>
                </c:pt>
                <c:pt idx="53">
                  <c:v>3298471.1483163</c:v>
                </c:pt>
                <c:pt idx="54">
                  <c:v>3298471.1483163</c:v>
                </c:pt>
                <c:pt idx="55">
                  <c:v>3298471.1483163</c:v>
                </c:pt>
                <c:pt idx="56">
                  <c:v>3298471.1483163</c:v>
                </c:pt>
                <c:pt idx="57">
                  <c:v>3298471.1483163</c:v>
                </c:pt>
                <c:pt idx="58">
                  <c:v>3298471.1483163</c:v>
                </c:pt>
                <c:pt idx="59">
                  <c:v>3298471.1483163</c:v>
                </c:pt>
                <c:pt idx="60">
                  <c:v>3298471.1483163</c:v>
                </c:pt>
                <c:pt idx="61">
                  <c:v>3298471.1483163</c:v>
                </c:pt>
                <c:pt idx="62">
                  <c:v>3298471.1483163</c:v>
                </c:pt>
                <c:pt idx="63">
                  <c:v>3298471.1483163</c:v>
                </c:pt>
                <c:pt idx="64">
                  <c:v>3298471.1483163</c:v>
                </c:pt>
                <c:pt idx="65">
                  <c:v>3298471.1483163</c:v>
                </c:pt>
                <c:pt idx="66">
                  <c:v>3298471.1483163</c:v>
                </c:pt>
                <c:pt idx="67">
                  <c:v>3298471.1483163</c:v>
                </c:pt>
                <c:pt idx="68">
                  <c:v>3298471.1483163</c:v>
                </c:pt>
                <c:pt idx="69">
                  <c:v>3298471.1483163</c:v>
                </c:pt>
                <c:pt idx="70">
                  <c:v>3298471.1483163</c:v>
                </c:pt>
                <c:pt idx="71">
                  <c:v>3298471.1483163</c:v>
                </c:pt>
                <c:pt idx="72">
                  <c:v>3298471.1483163</c:v>
                </c:pt>
                <c:pt idx="73">
                  <c:v>3298471.1483163</c:v>
                </c:pt>
                <c:pt idx="74">
                  <c:v>3298471.1483163</c:v>
                </c:pt>
                <c:pt idx="75">
                  <c:v>3298471.1483163</c:v>
                </c:pt>
                <c:pt idx="76">
                  <c:v>3298471.1483163</c:v>
                </c:pt>
                <c:pt idx="77">
                  <c:v>3298471.1483163</c:v>
                </c:pt>
                <c:pt idx="78">
                  <c:v>3298471.1483163</c:v>
                </c:pt>
                <c:pt idx="79">
                  <c:v>3298471.1483163</c:v>
                </c:pt>
                <c:pt idx="80">
                  <c:v>3298471.1483163</c:v>
                </c:pt>
                <c:pt idx="81">
                  <c:v>3298471.1483163</c:v>
                </c:pt>
                <c:pt idx="82">
                  <c:v>3298471.1483163</c:v>
                </c:pt>
                <c:pt idx="83">
                  <c:v>3298471.1483163</c:v>
                </c:pt>
                <c:pt idx="84">
                  <c:v>3298471.1483163</c:v>
                </c:pt>
                <c:pt idx="85">
                  <c:v>3298471.1483163</c:v>
                </c:pt>
                <c:pt idx="86">
                  <c:v>3298471.1483163</c:v>
                </c:pt>
                <c:pt idx="87">
                  <c:v>3298471.1483163</c:v>
                </c:pt>
                <c:pt idx="88">
                  <c:v>3298471.1483163</c:v>
                </c:pt>
                <c:pt idx="89">
                  <c:v>3298471.1483163</c:v>
                </c:pt>
                <c:pt idx="90">
                  <c:v>3298471.1483163</c:v>
                </c:pt>
                <c:pt idx="91">
                  <c:v>3298471.1483163</c:v>
                </c:pt>
                <c:pt idx="92">
                  <c:v>3298471.1483163</c:v>
                </c:pt>
                <c:pt idx="93">
                  <c:v>3298471.1483163</c:v>
                </c:pt>
                <c:pt idx="94">
                  <c:v>3298471.1483163</c:v>
                </c:pt>
                <c:pt idx="95">
                  <c:v>3298471.1483163</c:v>
                </c:pt>
                <c:pt idx="96">
                  <c:v>3298471.1483163</c:v>
                </c:pt>
                <c:pt idx="97">
                  <c:v>3298471.1483163</c:v>
                </c:pt>
                <c:pt idx="98">
                  <c:v>3298471.1483163</c:v>
                </c:pt>
                <c:pt idx="99">
                  <c:v>3298471.1483163</c:v>
                </c:pt>
                <c:pt idx="100">
                  <c:v>3298471.1483163</c:v>
                </c:pt>
                <c:pt idx="101">
                  <c:v>3298471.1483163</c:v>
                </c:pt>
                <c:pt idx="102">
                  <c:v>3298471.1483163</c:v>
                </c:pt>
                <c:pt idx="103">
                  <c:v>3298471.1483163</c:v>
                </c:pt>
                <c:pt idx="104">
                  <c:v>3298471.1483163</c:v>
                </c:pt>
                <c:pt idx="105">
                  <c:v>3298471.1483163</c:v>
                </c:pt>
                <c:pt idx="106">
                  <c:v>3298471.1483163</c:v>
                </c:pt>
                <c:pt idx="107">
                  <c:v>3298471.1483163</c:v>
                </c:pt>
                <c:pt idx="108">
                  <c:v>3298471.1483163</c:v>
                </c:pt>
                <c:pt idx="109">
                  <c:v>3298471.1483163</c:v>
                </c:pt>
                <c:pt idx="110">
                  <c:v>3298471.1483163</c:v>
                </c:pt>
                <c:pt idx="111">
                  <c:v>3298471.1483163</c:v>
                </c:pt>
                <c:pt idx="112">
                  <c:v>3298471.1483163</c:v>
                </c:pt>
                <c:pt idx="113">
                  <c:v>3298471.1483163</c:v>
                </c:pt>
                <c:pt idx="114">
                  <c:v>3298471.1483163</c:v>
                </c:pt>
                <c:pt idx="115">
                  <c:v>3298471.1483163</c:v>
                </c:pt>
                <c:pt idx="116">
                  <c:v>3298471.1483163</c:v>
                </c:pt>
                <c:pt idx="117">
                  <c:v>3298471.1483163</c:v>
                </c:pt>
                <c:pt idx="118">
                  <c:v>3298471.1483163</c:v>
                </c:pt>
                <c:pt idx="119">
                  <c:v>3298471.1483163</c:v>
                </c:pt>
                <c:pt idx="120">
                  <c:v>3298471.1483163</c:v>
                </c:pt>
                <c:pt idx="121">
                  <c:v>3298471.1483163</c:v>
                </c:pt>
                <c:pt idx="122">
                  <c:v>3298471.1483163</c:v>
                </c:pt>
                <c:pt idx="123">
                  <c:v>3298471.1483163</c:v>
                </c:pt>
                <c:pt idx="124">
                  <c:v>3298471.1483163</c:v>
                </c:pt>
                <c:pt idx="125">
                  <c:v>3298471.1483163</c:v>
                </c:pt>
                <c:pt idx="126">
                  <c:v>3298471.1483163</c:v>
                </c:pt>
                <c:pt idx="127">
                  <c:v>3298471.1483163</c:v>
                </c:pt>
                <c:pt idx="128">
                  <c:v>3298471.1483163</c:v>
                </c:pt>
                <c:pt idx="129">
                  <c:v>3298471.1483163</c:v>
                </c:pt>
                <c:pt idx="130">
                  <c:v>3298471.1483163</c:v>
                </c:pt>
                <c:pt idx="131">
                  <c:v>3298471.1483163</c:v>
                </c:pt>
                <c:pt idx="132">
                  <c:v>3298471.1483163</c:v>
                </c:pt>
                <c:pt idx="133">
                  <c:v>3298471.1483163</c:v>
                </c:pt>
                <c:pt idx="134">
                  <c:v>3298471.1483163</c:v>
                </c:pt>
                <c:pt idx="135">
                  <c:v>3298471.1483163</c:v>
                </c:pt>
                <c:pt idx="136">
                  <c:v>3298471.1483163</c:v>
                </c:pt>
                <c:pt idx="137">
                  <c:v>3298471.1483163</c:v>
                </c:pt>
                <c:pt idx="138">
                  <c:v>3298471.1483163</c:v>
                </c:pt>
                <c:pt idx="139">
                  <c:v>3298471.1483163</c:v>
                </c:pt>
                <c:pt idx="140">
                  <c:v>3298471.1483163</c:v>
                </c:pt>
                <c:pt idx="141">
                  <c:v>3298471.1483163</c:v>
                </c:pt>
                <c:pt idx="142">
                  <c:v>3298471.1483163</c:v>
                </c:pt>
                <c:pt idx="143">
                  <c:v>3298471.1483163</c:v>
                </c:pt>
                <c:pt idx="144">
                  <c:v>3298471.1483163</c:v>
                </c:pt>
                <c:pt idx="145">
                  <c:v>3298471.1483163</c:v>
                </c:pt>
                <c:pt idx="146">
                  <c:v>3298471.1483163</c:v>
                </c:pt>
                <c:pt idx="147">
                  <c:v>3298471.1483163</c:v>
                </c:pt>
                <c:pt idx="148">
                  <c:v>3298471.1483163</c:v>
                </c:pt>
                <c:pt idx="149">
                  <c:v>3298471.1483163</c:v>
                </c:pt>
                <c:pt idx="150">
                  <c:v>3298471.1483163</c:v>
                </c:pt>
                <c:pt idx="151">
                  <c:v>3298471.1483163</c:v>
                </c:pt>
                <c:pt idx="152">
                  <c:v>3298471.1483163</c:v>
                </c:pt>
                <c:pt idx="153">
                  <c:v>3298471.1483163</c:v>
                </c:pt>
                <c:pt idx="154">
                  <c:v>3298471.1483163</c:v>
                </c:pt>
                <c:pt idx="155">
                  <c:v>3298471.1483163</c:v>
                </c:pt>
                <c:pt idx="156">
                  <c:v>3298471.1483163</c:v>
                </c:pt>
                <c:pt idx="157">
                  <c:v>3298471.1483163</c:v>
                </c:pt>
                <c:pt idx="158">
                  <c:v>3298471.1483163</c:v>
                </c:pt>
                <c:pt idx="159">
                  <c:v>3298471.1483163</c:v>
                </c:pt>
                <c:pt idx="160">
                  <c:v>3298471.1483163</c:v>
                </c:pt>
                <c:pt idx="161">
                  <c:v>3298471.1483163</c:v>
                </c:pt>
                <c:pt idx="162">
                  <c:v>3298471.1483163</c:v>
                </c:pt>
                <c:pt idx="163">
                  <c:v>3298471.1483163</c:v>
                </c:pt>
                <c:pt idx="164">
                  <c:v>3298471.1483163</c:v>
                </c:pt>
                <c:pt idx="165">
                  <c:v>3298471.1483163</c:v>
                </c:pt>
                <c:pt idx="166">
                  <c:v>3298471.1483163</c:v>
                </c:pt>
                <c:pt idx="167">
                  <c:v>3298471.1483163</c:v>
                </c:pt>
                <c:pt idx="168">
                  <c:v>3298471.1483163</c:v>
                </c:pt>
                <c:pt idx="169">
                  <c:v>3298471.1483163</c:v>
                </c:pt>
                <c:pt idx="170">
                  <c:v>3298471.1483163</c:v>
                </c:pt>
                <c:pt idx="171">
                  <c:v>3298471.1483163</c:v>
                </c:pt>
                <c:pt idx="172">
                  <c:v>3298471.1483163</c:v>
                </c:pt>
                <c:pt idx="173">
                  <c:v>3298471.1483163</c:v>
                </c:pt>
                <c:pt idx="174">
                  <c:v>3298471.1483163</c:v>
                </c:pt>
                <c:pt idx="175">
                  <c:v>3298471.1483163</c:v>
                </c:pt>
                <c:pt idx="176">
                  <c:v>3298471.1483163</c:v>
                </c:pt>
                <c:pt idx="177">
                  <c:v>3298471.1483163</c:v>
                </c:pt>
                <c:pt idx="178">
                  <c:v>3298471.1483163</c:v>
                </c:pt>
                <c:pt idx="179">
                  <c:v>3298471.1483163</c:v>
                </c:pt>
                <c:pt idx="180">
                  <c:v>3298471.1483163</c:v>
                </c:pt>
                <c:pt idx="181">
                  <c:v>3298471.1483163</c:v>
                </c:pt>
                <c:pt idx="182">
                  <c:v>3298471.1483163</c:v>
                </c:pt>
                <c:pt idx="183">
                  <c:v>3298471.1483163</c:v>
                </c:pt>
                <c:pt idx="184">
                  <c:v>3298471.1483163</c:v>
                </c:pt>
                <c:pt idx="185">
                  <c:v>3298471.1483163</c:v>
                </c:pt>
                <c:pt idx="186">
                  <c:v>3298471.1483163</c:v>
                </c:pt>
                <c:pt idx="187">
                  <c:v>3298471.1483163</c:v>
                </c:pt>
                <c:pt idx="188">
                  <c:v>3298471.1483163</c:v>
                </c:pt>
                <c:pt idx="189">
                  <c:v>3298471.1483163</c:v>
                </c:pt>
                <c:pt idx="190">
                  <c:v>3298471.1483163</c:v>
                </c:pt>
                <c:pt idx="191">
                  <c:v>3298471.1483163</c:v>
                </c:pt>
                <c:pt idx="192">
                  <c:v>3298471.1483163</c:v>
                </c:pt>
                <c:pt idx="193">
                  <c:v>3298471.1483163</c:v>
                </c:pt>
                <c:pt idx="194">
                  <c:v>3298471.1483163</c:v>
                </c:pt>
                <c:pt idx="195">
                  <c:v>3298471.1483163</c:v>
                </c:pt>
                <c:pt idx="196">
                  <c:v>3298471.1483163</c:v>
                </c:pt>
                <c:pt idx="197">
                  <c:v>3298471.1483163</c:v>
                </c:pt>
                <c:pt idx="198">
                  <c:v>3298471.1483163</c:v>
                </c:pt>
                <c:pt idx="199">
                  <c:v>3298471.1483163</c:v>
                </c:pt>
                <c:pt idx="200">
                  <c:v>3298471.1483163</c:v>
                </c:pt>
                <c:pt idx="201">
                  <c:v>3298471.1483163</c:v>
                </c:pt>
                <c:pt idx="202">
                  <c:v>3298471.1483163</c:v>
                </c:pt>
                <c:pt idx="203">
                  <c:v>3298471.1483163</c:v>
                </c:pt>
                <c:pt idx="204">
                  <c:v>3298471.1483163</c:v>
                </c:pt>
                <c:pt idx="205">
                  <c:v>3298471.1483163</c:v>
                </c:pt>
                <c:pt idx="206">
                  <c:v>3298471.1483163</c:v>
                </c:pt>
                <c:pt idx="207">
                  <c:v>3298471.1483163</c:v>
                </c:pt>
                <c:pt idx="208">
                  <c:v>3298471.1483163</c:v>
                </c:pt>
                <c:pt idx="209">
                  <c:v>3298471.1483163</c:v>
                </c:pt>
                <c:pt idx="210">
                  <c:v>3298471.1483163</c:v>
                </c:pt>
                <c:pt idx="211">
                  <c:v>3298471.1483163</c:v>
                </c:pt>
                <c:pt idx="212">
                  <c:v>3298471.1483163</c:v>
                </c:pt>
                <c:pt idx="213">
                  <c:v>3298471.1483163</c:v>
                </c:pt>
                <c:pt idx="214">
                  <c:v>3298471.1483163</c:v>
                </c:pt>
                <c:pt idx="215">
                  <c:v>3298471.1483163</c:v>
                </c:pt>
                <c:pt idx="216">
                  <c:v>3298471.1483163</c:v>
                </c:pt>
                <c:pt idx="217">
                  <c:v>3298471.1483163</c:v>
                </c:pt>
                <c:pt idx="218">
                  <c:v>3298471.1483163</c:v>
                </c:pt>
                <c:pt idx="219">
                  <c:v>3298471.1483163</c:v>
                </c:pt>
                <c:pt idx="220">
                  <c:v>3298471.1483163</c:v>
                </c:pt>
                <c:pt idx="221">
                  <c:v>3298471.1483163</c:v>
                </c:pt>
                <c:pt idx="222">
                  <c:v>3298471.1483163</c:v>
                </c:pt>
                <c:pt idx="223">
                  <c:v>3298471.1483163</c:v>
                </c:pt>
                <c:pt idx="224">
                  <c:v>3298471.1483163</c:v>
                </c:pt>
                <c:pt idx="225">
                  <c:v>3298471.1483163</c:v>
                </c:pt>
                <c:pt idx="226">
                  <c:v>3298471.1483163</c:v>
                </c:pt>
                <c:pt idx="227">
                  <c:v>3298471.1483163</c:v>
                </c:pt>
                <c:pt idx="228">
                  <c:v>3298471.1483163</c:v>
                </c:pt>
                <c:pt idx="229">
                  <c:v>3298471.1483163</c:v>
                </c:pt>
                <c:pt idx="230">
                  <c:v>3298471.1483163</c:v>
                </c:pt>
                <c:pt idx="231">
                  <c:v>3298471.1483163</c:v>
                </c:pt>
                <c:pt idx="232">
                  <c:v>3298471.1483163</c:v>
                </c:pt>
                <c:pt idx="233">
                  <c:v>3298471.1483163</c:v>
                </c:pt>
                <c:pt idx="234">
                  <c:v>3298471.1483163</c:v>
                </c:pt>
                <c:pt idx="235">
                  <c:v>3298471.1483163</c:v>
                </c:pt>
                <c:pt idx="236">
                  <c:v>3298471.1483163</c:v>
                </c:pt>
                <c:pt idx="237">
                  <c:v>3298471.1483163</c:v>
                </c:pt>
                <c:pt idx="238">
                  <c:v>3298471.1483163</c:v>
                </c:pt>
                <c:pt idx="239">
                  <c:v>3298471.1483163</c:v>
                </c:pt>
                <c:pt idx="240">
                  <c:v>3298471.1483163</c:v>
                </c:pt>
                <c:pt idx="241">
                  <c:v>3298471.1483163</c:v>
                </c:pt>
                <c:pt idx="242">
                  <c:v>3298471.1483163</c:v>
                </c:pt>
                <c:pt idx="243">
                  <c:v>3298471.1483163</c:v>
                </c:pt>
                <c:pt idx="244">
                  <c:v>3298471.1483163</c:v>
                </c:pt>
                <c:pt idx="245">
                  <c:v>3298471.1483163</c:v>
                </c:pt>
                <c:pt idx="246">
                  <c:v>3298471.1483163</c:v>
                </c:pt>
                <c:pt idx="247">
                  <c:v>3298471.1483163</c:v>
                </c:pt>
                <c:pt idx="248">
                  <c:v>3298471.1483163</c:v>
                </c:pt>
                <c:pt idx="249">
                  <c:v>3298471.1483163</c:v>
                </c:pt>
                <c:pt idx="250">
                  <c:v>3298471.1483163</c:v>
                </c:pt>
                <c:pt idx="251">
                  <c:v>3298471.1483163</c:v>
                </c:pt>
                <c:pt idx="252">
                  <c:v>3298471.1483163</c:v>
                </c:pt>
                <c:pt idx="253">
                  <c:v>3298471.1483163</c:v>
                </c:pt>
                <c:pt idx="254">
                  <c:v>3298471.1483163</c:v>
                </c:pt>
                <c:pt idx="255">
                  <c:v>3298471.1483163</c:v>
                </c:pt>
                <c:pt idx="256">
                  <c:v>3298471.1483163</c:v>
                </c:pt>
                <c:pt idx="257">
                  <c:v>3298471.1483163</c:v>
                </c:pt>
                <c:pt idx="258">
                  <c:v>3298471.1483163</c:v>
                </c:pt>
                <c:pt idx="259">
                  <c:v>3298471.1483163</c:v>
                </c:pt>
                <c:pt idx="260">
                  <c:v>3298471.1483163</c:v>
                </c:pt>
                <c:pt idx="261">
                  <c:v>3298471.1483163</c:v>
                </c:pt>
                <c:pt idx="262">
                  <c:v>3298471.1483163</c:v>
                </c:pt>
                <c:pt idx="263">
                  <c:v>3298471.1483163</c:v>
                </c:pt>
                <c:pt idx="264">
                  <c:v>3298471.1483163</c:v>
                </c:pt>
                <c:pt idx="265">
                  <c:v>3298471.1483163</c:v>
                </c:pt>
                <c:pt idx="266">
                  <c:v>3298471.1483163</c:v>
                </c:pt>
                <c:pt idx="267">
                  <c:v>3298471.1483163</c:v>
                </c:pt>
                <c:pt idx="268">
                  <c:v>3298471.1483163</c:v>
                </c:pt>
                <c:pt idx="269">
                  <c:v>3298471.1483163</c:v>
                </c:pt>
                <c:pt idx="270">
                  <c:v>3298471.1483163</c:v>
                </c:pt>
                <c:pt idx="271">
                  <c:v>3298471.1483163</c:v>
                </c:pt>
                <c:pt idx="272">
                  <c:v>3298471.1483163</c:v>
                </c:pt>
                <c:pt idx="273">
                  <c:v>3298471.1483163</c:v>
                </c:pt>
                <c:pt idx="274">
                  <c:v>3298471.1483163</c:v>
                </c:pt>
                <c:pt idx="275">
                  <c:v>3298471.1483163</c:v>
                </c:pt>
                <c:pt idx="276">
                  <c:v>3298471.1483163</c:v>
                </c:pt>
                <c:pt idx="277">
                  <c:v>3298471.1483163</c:v>
                </c:pt>
                <c:pt idx="278">
                  <c:v>3298471.1483163</c:v>
                </c:pt>
                <c:pt idx="279">
                  <c:v>3298471.1483163</c:v>
                </c:pt>
                <c:pt idx="280">
                  <c:v>3298471.1483163</c:v>
                </c:pt>
                <c:pt idx="281">
                  <c:v>3298471.1483163</c:v>
                </c:pt>
                <c:pt idx="282">
                  <c:v>3298471.1483163</c:v>
                </c:pt>
                <c:pt idx="283">
                  <c:v>3298471.1483163</c:v>
                </c:pt>
                <c:pt idx="284">
                  <c:v>3298471.1483163</c:v>
                </c:pt>
                <c:pt idx="285">
                  <c:v>3298471.1483163</c:v>
                </c:pt>
                <c:pt idx="286">
                  <c:v>3298471.1483163</c:v>
                </c:pt>
                <c:pt idx="287">
                  <c:v>3298471.1483163</c:v>
                </c:pt>
                <c:pt idx="288">
                  <c:v>3298471.1483163</c:v>
                </c:pt>
                <c:pt idx="289">
                  <c:v>3298471.1483163</c:v>
                </c:pt>
                <c:pt idx="290">
                  <c:v>3298471.1483163</c:v>
                </c:pt>
                <c:pt idx="291">
                  <c:v>3298471.1483163</c:v>
                </c:pt>
                <c:pt idx="292">
                  <c:v>3298471.1483163</c:v>
                </c:pt>
                <c:pt idx="293">
                  <c:v>3298471.1483163</c:v>
                </c:pt>
                <c:pt idx="294">
                  <c:v>3298471.1483163</c:v>
                </c:pt>
                <c:pt idx="295">
                  <c:v>3298471.1483163</c:v>
                </c:pt>
                <c:pt idx="296">
                  <c:v>3298471.1483163</c:v>
                </c:pt>
                <c:pt idx="297">
                  <c:v>3298471.1483163</c:v>
                </c:pt>
                <c:pt idx="298">
                  <c:v>3298471.1483163</c:v>
                </c:pt>
                <c:pt idx="299">
                  <c:v>3298471.1483163</c:v>
                </c:pt>
                <c:pt idx="300">
                  <c:v>3298471.1483163</c:v>
                </c:pt>
                <c:pt idx="301">
                  <c:v>3298471.1483163</c:v>
                </c:pt>
                <c:pt idx="302">
                  <c:v>3298471.1483163</c:v>
                </c:pt>
                <c:pt idx="303">
                  <c:v>3298471.1483163</c:v>
                </c:pt>
                <c:pt idx="304">
                  <c:v>3298471.1483163</c:v>
                </c:pt>
                <c:pt idx="305">
                  <c:v>3298471.1483163</c:v>
                </c:pt>
                <c:pt idx="306">
                  <c:v>3298471.1483163</c:v>
                </c:pt>
                <c:pt idx="307">
                  <c:v>3298471.1483163</c:v>
                </c:pt>
                <c:pt idx="308">
                  <c:v>3298471.1483163</c:v>
                </c:pt>
                <c:pt idx="309">
                  <c:v>3298471.1483163</c:v>
                </c:pt>
                <c:pt idx="310">
                  <c:v>3298471.1483163</c:v>
                </c:pt>
                <c:pt idx="311">
                  <c:v>3298471.1483163</c:v>
                </c:pt>
                <c:pt idx="312">
                  <c:v>3298471.1483163</c:v>
                </c:pt>
                <c:pt idx="313">
                  <c:v>3298471.1483163</c:v>
                </c:pt>
                <c:pt idx="314">
                  <c:v>3298471.1483163</c:v>
                </c:pt>
                <c:pt idx="315">
                  <c:v>3298471.1483163</c:v>
                </c:pt>
                <c:pt idx="316">
                  <c:v>3298471.1483163</c:v>
                </c:pt>
                <c:pt idx="317">
                  <c:v>3298471.1483163</c:v>
                </c:pt>
                <c:pt idx="318">
                  <c:v>3298471.1483163</c:v>
                </c:pt>
                <c:pt idx="319">
                  <c:v>3298471.1483163</c:v>
                </c:pt>
                <c:pt idx="320">
                  <c:v>3298471.1483163</c:v>
                </c:pt>
                <c:pt idx="321">
                  <c:v>3298471.1483163</c:v>
                </c:pt>
                <c:pt idx="322">
                  <c:v>3298471.1483163</c:v>
                </c:pt>
                <c:pt idx="323">
                  <c:v>3298471.1483163</c:v>
                </c:pt>
                <c:pt idx="324">
                  <c:v>3298471.1483163</c:v>
                </c:pt>
                <c:pt idx="325">
                  <c:v>3298471.1483163</c:v>
                </c:pt>
                <c:pt idx="326">
                  <c:v>3298471.1483163</c:v>
                </c:pt>
                <c:pt idx="327">
                  <c:v>3298471.1483163</c:v>
                </c:pt>
                <c:pt idx="328">
                  <c:v>3298471.1483163</c:v>
                </c:pt>
                <c:pt idx="329">
                  <c:v>3298471.1483163</c:v>
                </c:pt>
                <c:pt idx="330">
                  <c:v>3298471.1483163</c:v>
                </c:pt>
                <c:pt idx="331">
                  <c:v>3298471.1483163</c:v>
                </c:pt>
                <c:pt idx="332">
                  <c:v>3298471.1483163</c:v>
                </c:pt>
                <c:pt idx="333">
                  <c:v>3298471.1483163</c:v>
                </c:pt>
                <c:pt idx="334">
                  <c:v>3298471.1483163</c:v>
                </c:pt>
                <c:pt idx="335">
                  <c:v>3298471.1483163</c:v>
                </c:pt>
                <c:pt idx="336">
                  <c:v>3298471.1483163</c:v>
                </c:pt>
                <c:pt idx="337">
                  <c:v>3298471.1483163</c:v>
                </c:pt>
                <c:pt idx="338">
                  <c:v>3298471.1483163</c:v>
                </c:pt>
                <c:pt idx="339">
                  <c:v>3298471.1483163</c:v>
                </c:pt>
                <c:pt idx="340">
                  <c:v>3298471.1483163</c:v>
                </c:pt>
                <c:pt idx="341">
                  <c:v>3298471.1483163</c:v>
                </c:pt>
                <c:pt idx="342">
                  <c:v>3298471.1483163</c:v>
                </c:pt>
                <c:pt idx="343">
                  <c:v>3298471.1483163</c:v>
                </c:pt>
                <c:pt idx="344">
                  <c:v>3298471.1483163</c:v>
                </c:pt>
                <c:pt idx="345">
                  <c:v>3298471.1483163</c:v>
                </c:pt>
                <c:pt idx="346">
                  <c:v>3298471.1483163</c:v>
                </c:pt>
                <c:pt idx="347">
                  <c:v>3298471.1483163</c:v>
                </c:pt>
                <c:pt idx="348">
                  <c:v>3298471.1483163</c:v>
                </c:pt>
                <c:pt idx="349">
                  <c:v>3298471.1483163</c:v>
                </c:pt>
                <c:pt idx="350">
                  <c:v>3298471.1483163</c:v>
                </c:pt>
                <c:pt idx="351">
                  <c:v>3298471.1483163</c:v>
                </c:pt>
                <c:pt idx="352">
                  <c:v>3298471.1483163</c:v>
                </c:pt>
                <c:pt idx="353">
                  <c:v>3298471.1483163</c:v>
                </c:pt>
                <c:pt idx="354">
                  <c:v>3298471.1483163</c:v>
                </c:pt>
                <c:pt idx="355">
                  <c:v>3298471.1483163</c:v>
                </c:pt>
                <c:pt idx="356">
                  <c:v>3298471.1483163</c:v>
                </c:pt>
                <c:pt idx="357">
                  <c:v>3298471.1483163</c:v>
                </c:pt>
                <c:pt idx="358">
                  <c:v>3298471.1483163</c:v>
                </c:pt>
                <c:pt idx="359">
                  <c:v>3298471.1483163</c:v>
                </c:pt>
                <c:pt idx="360">
                  <c:v>3298471.1483163</c:v>
                </c:pt>
                <c:pt idx="361">
                  <c:v>3298471.1483163</c:v>
                </c:pt>
                <c:pt idx="362">
                  <c:v>3298471.1483163</c:v>
                </c:pt>
                <c:pt idx="363">
                  <c:v>3298471.1483163</c:v>
                </c:pt>
                <c:pt idx="364">
                  <c:v>3298471.1483163</c:v>
                </c:pt>
                <c:pt idx="365">
                  <c:v>3298471.1483163</c:v>
                </c:pt>
                <c:pt idx="366">
                  <c:v>3298471.1483163</c:v>
                </c:pt>
                <c:pt idx="367">
                  <c:v>3298471.1483163</c:v>
                </c:pt>
                <c:pt idx="368">
                  <c:v>3298471.1483163</c:v>
                </c:pt>
                <c:pt idx="369">
                  <c:v>3298471.1483163</c:v>
                </c:pt>
                <c:pt idx="370">
                  <c:v>3298471.1483163</c:v>
                </c:pt>
                <c:pt idx="371">
                  <c:v>3298471.1483163</c:v>
                </c:pt>
                <c:pt idx="372">
                  <c:v>3298471.1483163</c:v>
                </c:pt>
                <c:pt idx="373">
                  <c:v>3298471.1483163</c:v>
                </c:pt>
                <c:pt idx="374">
                  <c:v>3298471.1483163</c:v>
                </c:pt>
                <c:pt idx="375">
                  <c:v>3298471.1483163</c:v>
                </c:pt>
                <c:pt idx="376">
                  <c:v>3298471.1483163</c:v>
                </c:pt>
                <c:pt idx="377">
                  <c:v>3298471.1483163</c:v>
                </c:pt>
                <c:pt idx="378">
                  <c:v>3298471.1483163</c:v>
                </c:pt>
                <c:pt idx="379">
                  <c:v>3298471.1483163</c:v>
                </c:pt>
                <c:pt idx="380">
                  <c:v>3298471.1483163</c:v>
                </c:pt>
                <c:pt idx="381">
                  <c:v>3298471.1483163</c:v>
                </c:pt>
                <c:pt idx="382">
                  <c:v>3298471.1483163</c:v>
                </c:pt>
                <c:pt idx="383">
                  <c:v>3298471.1483163</c:v>
                </c:pt>
                <c:pt idx="384">
                  <c:v>3298471.1483163</c:v>
                </c:pt>
                <c:pt idx="385">
                  <c:v>3298471.1483163</c:v>
                </c:pt>
                <c:pt idx="386">
                  <c:v>3298471.1483163</c:v>
                </c:pt>
                <c:pt idx="387">
                  <c:v>3298471.1483163</c:v>
                </c:pt>
                <c:pt idx="388">
                  <c:v>3298471.1483163</c:v>
                </c:pt>
                <c:pt idx="389">
                  <c:v>3298471.1483163</c:v>
                </c:pt>
                <c:pt idx="390">
                  <c:v>3298471.1483163</c:v>
                </c:pt>
                <c:pt idx="391">
                  <c:v>3298471.1483163</c:v>
                </c:pt>
                <c:pt idx="392">
                  <c:v>3298471.1483163</c:v>
                </c:pt>
                <c:pt idx="393">
                  <c:v>3298471.1483163</c:v>
                </c:pt>
                <c:pt idx="394">
                  <c:v>3298471.1483163</c:v>
                </c:pt>
                <c:pt idx="395">
                  <c:v>3298471.1483163</c:v>
                </c:pt>
                <c:pt idx="396">
                  <c:v>3298471.1483163</c:v>
                </c:pt>
                <c:pt idx="397">
                  <c:v>3298471.1483163</c:v>
                </c:pt>
                <c:pt idx="398">
                  <c:v>3298471.1483163</c:v>
                </c:pt>
                <c:pt idx="399">
                  <c:v>3298471.1483163</c:v>
                </c:pt>
                <c:pt idx="400">
                  <c:v>3298471.1483163</c:v>
                </c:pt>
                <c:pt idx="401">
                  <c:v>3298471.1483163</c:v>
                </c:pt>
                <c:pt idx="402">
                  <c:v>3298471.1483163</c:v>
                </c:pt>
                <c:pt idx="403">
                  <c:v>3298471.1483163</c:v>
                </c:pt>
                <c:pt idx="404">
                  <c:v>3298471.1483163</c:v>
                </c:pt>
                <c:pt idx="405">
                  <c:v>3298471.1483163</c:v>
                </c:pt>
                <c:pt idx="406">
                  <c:v>3298471.1483163</c:v>
                </c:pt>
                <c:pt idx="407">
                  <c:v>3298471.1483163</c:v>
                </c:pt>
                <c:pt idx="408">
                  <c:v>3298471.1483163</c:v>
                </c:pt>
                <c:pt idx="409">
                  <c:v>3298471.1483163</c:v>
                </c:pt>
                <c:pt idx="410">
                  <c:v>3298471.1483163</c:v>
                </c:pt>
                <c:pt idx="411">
                  <c:v>3298471.1483163</c:v>
                </c:pt>
                <c:pt idx="412">
                  <c:v>3298471.1483163</c:v>
                </c:pt>
                <c:pt idx="413">
                  <c:v>3298471.1483163</c:v>
                </c:pt>
                <c:pt idx="414">
                  <c:v>3298471.1483163</c:v>
                </c:pt>
                <c:pt idx="415">
                  <c:v>3298471.1483163</c:v>
                </c:pt>
                <c:pt idx="416">
                  <c:v>3298471.1483163</c:v>
                </c:pt>
                <c:pt idx="417">
                  <c:v>3298471.1483163</c:v>
                </c:pt>
                <c:pt idx="418">
                  <c:v>3298471.1483163</c:v>
                </c:pt>
                <c:pt idx="419">
                  <c:v>3298471.1483163</c:v>
                </c:pt>
                <c:pt idx="420">
                  <c:v>3298471.1483163</c:v>
                </c:pt>
                <c:pt idx="421">
                  <c:v>3298471.1483163</c:v>
                </c:pt>
                <c:pt idx="422">
                  <c:v>3298471.1483163</c:v>
                </c:pt>
                <c:pt idx="423">
                  <c:v>3298471.1483163</c:v>
                </c:pt>
                <c:pt idx="424">
                  <c:v>3298471.1483163</c:v>
                </c:pt>
                <c:pt idx="425">
                  <c:v>3298471.1483163</c:v>
                </c:pt>
                <c:pt idx="426">
                  <c:v>3298471.1483163</c:v>
                </c:pt>
                <c:pt idx="427">
                  <c:v>3298471.1483163</c:v>
                </c:pt>
                <c:pt idx="428">
                  <c:v>3298471.1483163</c:v>
                </c:pt>
                <c:pt idx="429">
                  <c:v>3298471.1483163</c:v>
                </c:pt>
                <c:pt idx="430">
                  <c:v>3298471.1483163</c:v>
                </c:pt>
                <c:pt idx="431">
                  <c:v>3298471.1483163</c:v>
                </c:pt>
                <c:pt idx="432">
                  <c:v>3298471.1483163</c:v>
                </c:pt>
                <c:pt idx="433">
                  <c:v>3298471.1483163</c:v>
                </c:pt>
                <c:pt idx="434">
                  <c:v>3298471.1483163</c:v>
                </c:pt>
                <c:pt idx="435">
                  <c:v>3298471.1483163</c:v>
                </c:pt>
                <c:pt idx="436">
                  <c:v>3298471.1483163</c:v>
                </c:pt>
                <c:pt idx="437">
                  <c:v>3298471.1483163</c:v>
                </c:pt>
                <c:pt idx="438">
                  <c:v>3298471.1483163</c:v>
                </c:pt>
                <c:pt idx="439">
                  <c:v>3298471.1483163</c:v>
                </c:pt>
                <c:pt idx="440">
                  <c:v>3298471.1483163</c:v>
                </c:pt>
                <c:pt idx="441">
                  <c:v>3298471.1483163</c:v>
                </c:pt>
                <c:pt idx="442">
                  <c:v>3298471.1483163</c:v>
                </c:pt>
                <c:pt idx="443">
                  <c:v>3298471.1483163</c:v>
                </c:pt>
                <c:pt idx="444">
                  <c:v>3298471.1483163</c:v>
                </c:pt>
                <c:pt idx="445">
                  <c:v>3298471.1483163</c:v>
                </c:pt>
                <c:pt idx="446">
                  <c:v>3298471.1483163</c:v>
                </c:pt>
                <c:pt idx="447">
                  <c:v>3298471.1483163</c:v>
                </c:pt>
                <c:pt idx="448">
                  <c:v>3298471.1483163</c:v>
                </c:pt>
                <c:pt idx="449">
                  <c:v>3298471.1483163</c:v>
                </c:pt>
                <c:pt idx="450">
                  <c:v>3298471.1483163</c:v>
                </c:pt>
                <c:pt idx="451">
                  <c:v>3298471.1483163</c:v>
                </c:pt>
                <c:pt idx="452">
                  <c:v>3298471.1483163</c:v>
                </c:pt>
                <c:pt idx="453">
                  <c:v>3298471.1483163</c:v>
                </c:pt>
                <c:pt idx="454">
                  <c:v>3298471.1483163</c:v>
                </c:pt>
                <c:pt idx="455">
                  <c:v>3298471.1483163</c:v>
                </c:pt>
                <c:pt idx="456">
                  <c:v>3298471.1483163</c:v>
                </c:pt>
                <c:pt idx="457">
                  <c:v>3298471.1483163</c:v>
                </c:pt>
                <c:pt idx="458">
                  <c:v>3298471.1483163</c:v>
                </c:pt>
                <c:pt idx="459">
                  <c:v>3298471.1483163</c:v>
                </c:pt>
                <c:pt idx="460">
                  <c:v>3298471.1483163</c:v>
                </c:pt>
                <c:pt idx="461">
                  <c:v>3298471.1483163</c:v>
                </c:pt>
                <c:pt idx="462">
                  <c:v>3298471.1483163</c:v>
                </c:pt>
                <c:pt idx="463">
                  <c:v>3298471.1483163</c:v>
                </c:pt>
                <c:pt idx="464">
                  <c:v>3298471.1483163</c:v>
                </c:pt>
                <c:pt idx="465">
                  <c:v>3298471.1483163</c:v>
                </c:pt>
                <c:pt idx="466">
                  <c:v>3298471.1483163</c:v>
                </c:pt>
                <c:pt idx="467">
                  <c:v>3298471.1483163</c:v>
                </c:pt>
                <c:pt idx="468">
                  <c:v>3298471.1483163</c:v>
                </c:pt>
                <c:pt idx="469">
                  <c:v>3298471.1483163</c:v>
                </c:pt>
                <c:pt idx="470">
                  <c:v>3298471.1483163</c:v>
                </c:pt>
                <c:pt idx="471">
                  <c:v>3298471.1483163</c:v>
                </c:pt>
                <c:pt idx="472">
                  <c:v>3298471.1483163</c:v>
                </c:pt>
                <c:pt idx="473">
                  <c:v>3298471.1483163</c:v>
                </c:pt>
                <c:pt idx="474">
                  <c:v>3298471.1483163</c:v>
                </c:pt>
                <c:pt idx="475">
                  <c:v>3298471.1483163</c:v>
                </c:pt>
                <c:pt idx="476">
                  <c:v>3298471.1483163</c:v>
                </c:pt>
                <c:pt idx="477">
                  <c:v>3298471.1483163</c:v>
                </c:pt>
                <c:pt idx="478">
                  <c:v>3298471.1483163</c:v>
                </c:pt>
                <c:pt idx="479">
                  <c:v>3298471.1483163</c:v>
                </c:pt>
                <c:pt idx="480">
                  <c:v>3298471.1483163</c:v>
                </c:pt>
                <c:pt idx="481">
                  <c:v>3298471.1483163</c:v>
                </c:pt>
                <c:pt idx="482">
                  <c:v>3298471.1483163</c:v>
                </c:pt>
                <c:pt idx="483">
                  <c:v>3298471.1483163</c:v>
                </c:pt>
                <c:pt idx="484">
                  <c:v>3298471.1483163</c:v>
                </c:pt>
                <c:pt idx="485">
                  <c:v>3298471.1483163</c:v>
                </c:pt>
                <c:pt idx="486">
                  <c:v>3298471.1483163</c:v>
                </c:pt>
                <c:pt idx="487">
                  <c:v>3298471.1483163</c:v>
                </c:pt>
                <c:pt idx="488">
                  <c:v>3298471.1483163</c:v>
                </c:pt>
                <c:pt idx="489">
                  <c:v>3298471.1483163</c:v>
                </c:pt>
                <c:pt idx="490">
                  <c:v>3298471.1483163</c:v>
                </c:pt>
                <c:pt idx="491">
                  <c:v>3298471.1483163</c:v>
                </c:pt>
                <c:pt idx="492">
                  <c:v>3298471.1483163</c:v>
                </c:pt>
                <c:pt idx="493">
                  <c:v>3298471.1483163</c:v>
                </c:pt>
                <c:pt idx="494">
                  <c:v>3298471.1483163</c:v>
                </c:pt>
                <c:pt idx="495">
                  <c:v>3298471.1483163</c:v>
                </c:pt>
                <c:pt idx="496">
                  <c:v>3298471.1483163</c:v>
                </c:pt>
                <c:pt idx="497">
                  <c:v>3298471.1483163</c:v>
                </c:pt>
                <c:pt idx="498">
                  <c:v>3298471.1483163</c:v>
                </c:pt>
                <c:pt idx="499">
                  <c:v>3298471.1483163</c:v>
                </c:pt>
                <c:pt idx="500">
                  <c:v>3298471.1483163</c:v>
                </c:pt>
                <c:pt idx="501">
                  <c:v>3298471.1483163</c:v>
                </c:pt>
                <c:pt idx="502">
                  <c:v>3298471.1483163</c:v>
                </c:pt>
                <c:pt idx="503">
                  <c:v>3298471.1483163</c:v>
                </c:pt>
                <c:pt idx="504">
                  <c:v>3298471.1483163</c:v>
                </c:pt>
                <c:pt idx="505">
                  <c:v>3298471.1483163</c:v>
                </c:pt>
                <c:pt idx="506">
                  <c:v>3298471.1483163</c:v>
                </c:pt>
                <c:pt idx="507">
                  <c:v>3298471.1483163</c:v>
                </c:pt>
                <c:pt idx="508">
                  <c:v>3298471.1483163</c:v>
                </c:pt>
                <c:pt idx="509">
                  <c:v>3298471.1483163</c:v>
                </c:pt>
                <c:pt idx="510">
                  <c:v>3298471.1483163</c:v>
                </c:pt>
                <c:pt idx="511">
                  <c:v>3298471.1483163</c:v>
                </c:pt>
                <c:pt idx="512">
                  <c:v>3298471.1483163</c:v>
                </c:pt>
                <c:pt idx="513">
                  <c:v>3298471.1483163</c:v>
                </c:pt>
                <c:pt idx="514">
                  <c:v>3298471.1483163</c:v>
                </c:pt>
                <c:pt idx="515">
                  <c:v>3298471.1483163</c:v>
                </c:pt>
                <c:pt idx="516">
                  <c:v>3298471.1483163</c:v>
                </c:pt>
                <c:pt idx="517">
                  <c:v>3298471.1483163</c:v>
                </c:pt>
                <c:pt idx="518">
                  <c:v>3298471.1483163</c:v>
                </c:pt>
                <c:pt idx="519">
                  <c:v>3298471.1483163</c:v>
                </c:pt>
                <c:pt idx="520">
                  <c:v>3298471.1483163</c:v>
                </c:pt>
                <c:pt idx="521">
                  <c:v>3298471.1483163</c:v>
                </c:pt>
                <c:pt idx="522">
                  <c:v>3298471.1483163</c:v>
                </c:pt>
                <c:pt idx="523">
                  <c:v>3298471.1483163</c:v>
                </c:pt>
                <c:pt idx="524">
                  <c:v>3298471.1483163</c:v>
                </c:pt>
                <c:pt idx="525">
                  <c:v>3298471.1483163</c:v>
                </c:pt>
                <c:pt idx="526">
                  <c:v>3298471.1483163</c:v>
                </c:pt>
                <c:pt idx="527">
                  <c:v>3298471.1483163</c:v>
                </c:pt>
                <c:pt idx="528">
                  <c:v>3298471.1483163</c:v>
                </c:pt>
                <c:pt idx="529">
                  <c:v>3298471.1483163</c:v>
                </c:pt>
                <c:pt idx="530">
                  <c:v>3298471.1483163</c:v>
                </c:pt>
                <c:pt idx="531">
                  <c:v>3298471.1483163</c:v>
                </c:pt>
                <c:pt idx="532">
                  <c:v>3298471.1483163</c:v>
                </c:pt>
                <c:pt idx="533">
                  <c:v>3298471.1483163</c:v>
                </c:pt>
                <c:pt idx="534">
                  <c:v>3298471.1483163</c:v>
                </c:pt>
                <c:pt idx="535">
                  <c:v>3298471.1483163</c:v>
                </c:pt>
                <c:pt idx="536">
                  <c:v>3298471.1483163</c:v>
                </c:pt>
                <c:pt idx="537">
                  <c:v>3298471.1483163</c:v>
                </c:pt>
                <c:pt idx="538">
                  <c:v>3298471.1483163</c:v>
                </c:pt>
                <c:pt idx="539">
                  <c:v>3298471.1483163</c:v>
                </c:pt>
                <c:pt idx="540">
                  <c:v>3298471.1483163</c:v>
                </c:pt>
                <c:pt idx="541">
                  <c:v>3298471.1483163</c:v>
                </c:pt>
                <c:pt idx="542">
                  <c:v>3298471.1483163</c:v>
                </c:pt>
                <c:pt idx="543">
                  <c:v>3298471.1483163</c:v>
                </c:pt>
                <c:pt idx="544">
                  <c:v>3298471.1483163</c:v>
                </c:pt>
                <c:pt idx="545">
                  <c:v>3298471.1483163</c:v>
                </c:pt>
                <c:pt idx="546">
                  <c:v>3298471.1483163</c:v>
                </c:pt>
                <c:pt idx="547">
                  <c:v>3298471.1483163</c:v>
                </c:pt>
                <c:pt idx="548">
                  <c:v>3298471.1483163</c:v>
                </c:pt>
                <c:pt idx="549">
                  <c:v>3298471.1483163</c:v>
                </c:pt>
                <c:pt idx="550">
                  <c:v>3298471.1483163</c:v>
                </c:pt>
                <c:pt idx="551">
                  <c:v>3298471.1483163</c:v>
                </c:pt>
                <c:pt idx="552">
                  <c:v>3298471.1483163</c:v>
                </c:pt>
                <c:pt idx="553">
                  <c:v>3298471.1483163</c:v>
                </c:pt>
                <c:pt idx="554">
                  <c:v>3298471.1483163</c:v>
                </c:pt>
                <c:pt idx="555">
                  <c:v>3298471.1483163</c:v>
                </c:pt>
                <c:pt idx="556">
                  <c:v>3298471.1483163</c:v>
                </c:pt>
                <c:pt idx="557">
                  <c:v>3298471.1483163</c:v>
                </c:pt>
                <c:pt idx="558">
                  <c:v>3298471.1483163</c:v>
                </c:pt>
                <c:pt idx="559">
                  <c:v>3298471.1483163</c:v>
                </c:pt>
                <c:pt idx="560">
                  <c:v>3298471.1483163</c:v>
                </c:pt>
                <c:pt idx="561">
                  <c:v>3298471.1483163</c:v>
                </c:pt>
                <c:pt idx="562">
                  <c:v>3298471.1483163</c:v>
                </c:pt>
                <c:pt idx="563">
                  <c:v>3298471.1483163</c:v>
                </c:pt>
                <c:pt idx="564">
                  <c:v>3298471.1483163</c:v>
                </c:pt>
                <c:pt idx="565">
                  <c:v>3298471.1483163</c:v>
                </c:pt>
                <c:pt idx="566">
                  <c:v>3298471.1483163</c:v>
                </c:pt>
                <c:pt idx="567">
                  <c:v>3298471.1483163</c:v>
                </c:pt>
                <c:pt idx="568">
                  <c:v>3298471.1483163</c:v>
                </c:pt>
                <c:pt idx="569">
                  <c:v>3298471.1483163</c:v>
                </c:pt>
                <c:pt idx="570">
                  <c:v>3298471.1483163</c:v>
                </c:pt>
                <c:pt idx="571">
                  <c:v>3298471.1483163</c:v>
                </c:pt>
                <c:pt idx="572">
                  <c:v>3298471.1483163</c:v>
                </c:pt>
                <c:pt idx="573">
                  <c:v>3298471.1483163</c:v>
                </c:pt>
                <c:pt idx="574">
                  <c:v>3298471.1483163</c:v>
                </c:pt>
                <c:pt idx="575">
                  <c:v>3298471.1483163</c:v>
                </c:pt>
                <c:pt idx="576">
                  <c:v>3298471.1483163</c:v>
                </c:pt>
                <c:pt idx="577">
                  <c:v>3298471.1483163</c:v>
                </c:pt>
                <c:pt idx="578">
                  <c:v>3298471.1483163</c:v>
                </c:pt>
                <c:pt idx="579">
                  <c:v>3298471.1483163</c:v>
                </c:pt>
                <c:pt idx="580">
                  <c:v>3298471.1483163</c:v>
                </c:pt>
                <c:pt idx="581">
                  <c:v>3298471.1483163</c:v>
                </c:pt>
                <c:pt idx="582">
                  <c:v>3298471.1483163</c:v>
                </c:pt>
                <c:pt idx="583">
                  <c:v>3298471.1483163</c:v>
                </c:pt>
                <c:pt idx="584">
                  <c:v>3298471.1483163</c:v>
                </c:pt>
                <c:pt idx="585">
                  <c:v>3298471.1483163</c:v>
                </c:pt>
                <c:pt idx="586">
                  <c:v>3298471.1483163</c:v>
                </c:pt>
                <c:pt idx="587">
                  <c:v>3298471.1483163</c:v>
                </c:pt>
                <c:pt idx="588">
                  <c:v>3298471.1483163</c:v>
                </c:pt>
                <c:pt idx="589">
                  <c:v>3298471.1483163</c:v>
                </c:pt>
                <c:pt idx="590">
                  <c:v>3298471.1483163</c:v>
                </c:pt>
                <c:pt idx="591">
                  <c:v>3298471.1483163</c:v>
                </c:pt>
                <c:pt idx="592">
                  <c:v>3298471.1483163</c:v>
                </c:pt>
                <c:pt idx="593">
                  <c:v>3298471.1483163</c:v>
                </c:pt>
                <c:pt idx="594">
                  <c:v>3298471.1483163</c:v>
                </c:pt>
                <c:pt idx="595">
                  <c:v>3298471.1483163</c:v>
                </c:pt>
                <c:pt idx="596">
                  <c:v>3298471.1483163</c:v>
                </c:pt>
                <c:pt idx="597">
                  <c:v>3298471.1483163</c:v>
                </c:pt>
                <c:pt idx="598">
                  <c:v>3298471.1483163</c:v>
                </c:pt>
                <c:pt idx="599">
                  <c:v>3298471.1483163</c:v>
                </c:pt>
                <c:pt idx="600">
                  <c:v>3298471.1483163</c:v>
                </c:pt>
                <c:pt idx="601">
                  <c:v>3298471.1483163</c:v>
                </c:pt>
                <c:pt idx="602">
                  <c:v>3298471.1483163</c:v>
                </c:pt>
                <c:pt idx="603">
                  <c:v>3298471.1483163</c:v>
                </c:pt>
                <c:pt idx="604">
                  <c:v>3298471.1483163</c:v>
                </c:pt>
                <c:pt idx="605">
                  <c:v>3298471.1483163</c:v>
                </c:pt>
                <c:pt idx="606">
                  <c:v>3298471.1483163</c:v>
                </c:pt>
                <c:pt idx="607">
                  <c:v>3298471.1483163</c:v>
                </c:pt>
                <c:pt idx="608">
                  <c:v>3298471.1483163</c:v>
                </c:pt>
                <c:pt idx="609">
                  <c:v>3298471.1483163</c:v>
                </c:pt>
                <c:pt idx="610">
                  <c:v>3298471.1483163</c:v>
                </c:pt>
                <c:pt idx="611">
                  <c:v>3298471.1483163</c:v>
                </c:pt>
                <c:pt idx="612">
                  <c:v>3298471.1483163</c:v>
                </c:pt>
                <c:pt idx="613">
                  <c:v>3298471.1483163</c:v>
                </c:pt>
                <c:pt idx="614">
                  <c:v>3298471.1483163</c:v>
                </c:pt>
                <c:pt idx="615">
                  <c:v>3298471.1483163</c:v>
                </c:pt>
                <c:pt idx="616">
                  <c:v>3298471.1483163</c:v>
                </c:pt>
                <c:pt idx="617">
                  <c:v>3298471.1483163</c:v>
                </c:pt>
                <c:pt idx="618">
                  <c:v>3298471.1483163</c:v>
                </c:pt>
                <c:pt idx="619">
                  <c:v>3298471.1483163</c:v>
                </c:pt>
                <c:pt idx="620">
                  <c:v>3298471.1483163</c:v>
                </c:pt>
                <c:pt idx="621">
                  <c:v>3298471.1483163</c:v>
                </c:pt>
                <c:pt idx="622">
                  <c:v>3298471.1483163</c:v>
                </c:pt>
                <c:pt idx="623">
                  <c:v>3298471.1483163</c:v>
                </c:pt>
                <c:pt idx="624">
                  <c:v>3298471.1483163</c:v>
                </c:pt>
                <c:pt idx="625">
                  <c:v>3298471.1483163</c:v>
                </c:pt>
                <c:pt idx="626">
                  <c:v>3298471.1483163</c:v>
                </c:pt>
                <c:pt idx="627">
                  <c:v>3298471.1483163</c:v>
                </c:pt>
                <c:pt idx="628">
                  <c:v>3298471.1483163</c:v>
                </c:pt>
                <c:pt idx="629">
                  <c:v>3298471.1483163</c:v>
                </c:pt>
                <c:pt idx="630">
                  <c:v>3298471.1483163</c:v>
                </c:pt>
                <c:pt idx="631">
                  <c:v>3298471.1483163</c:v>
                </c:pt>
                <c:pt idx="632">
                  <c:v>3298471.1483163</c:v>
                </c:pt>
                <c:pt idx="633">
                  <c:v>3298471.1483163</c:v>
                </c:pt>
                <c:pt idx="634">
                  <c:v>3298471.1483163</c:v>
                </c:pt>
                <c:pt idx="635">
                  <c:v>3298471.1483163</c:v>
                </c:pt>
                <c:pt idx="636">
                  <c:v>3298471.1483163</c:v>
                </c:pt>
                <c:pt idx="637">
                  <c:v>3298471.1483163</c:v>
                </c:pt>
                <c:pt idx="638">
                  <c:v>3298471.1483163</c:v>
                </c:pt>
                <c:pt idx="639">
                  <c:v>3298471.1483163</c:v>
                </c:pt>
                <c:pt idx="640">
                  <c:v>3298471.1483163</c:v>
                </c:pt>
                <c:pt idx="641">
                  <c:v>3298471.1483163</c:v>
                </c:pt>
                <c:pt idx="642">
                  <c:v>3298471.1483163</c:v>
                </c:pt>
                <c:pt idx="643">
                  <c:v>3298471.1483163</c:v>
                </c:pt>
                <c:pt idx="644">
                  <c:v>3298471.1483163</c:v>
                </c:pt>
                <c:pt idx="645">
                  <c:v>3298471.1483163</c:v>
                </c:pt>
                <c:pt idx="646">
                  <c:v>3298471.1483163</c:v>
                </c:pt>
                <c:pt idx="647">
                  <c:v>3298471.1483163</c:v>
                </c:pt>
                <c:pt idx="648">
                  <c:v>3298471.1483163</c:v>
                </c:pt>
                <c:pt idx="649">
                  <c:v>3298471.1483163</c:v>
                </c:pt>
                <c:pt idx="650">
                  <c:v>3298471.1483163</c:v>
                </c:pt>
                <c:pt idx="651">
                  <c:v>3298471.1483163</c:v>
                </c:pt>
                <c:pt idx="652">
                  <c:v>3298471.1483163</c:v>
                </c:pt>
                <c:pt idx="653">
                  <c:v>3298471.1483163</c:v>
                </c:pt>
                <c:pt idx="654">
                  <c:v>3298471.1483163</c:v>
                </c:pt>
                <c:pt idx="655">
                  <c:v>3298471.1483163</c:v>
                </c:pt>
                <c:pt idx="656">
                  <c:v>3298471.1483163</c:v>
                </c:pt>
                <c:pt idx="657">
                  <c:v>3298471.1483163</c:v>
                </c:pt>
                <c:pt idx="658">
                  <c:v>3298471.1483163</c:v>
                </c:pt>
                <c:pt idx="659">
                  <c:v>3298471.1483163</c:v>
                </c:pt>
                <c:pt idx="660">
                  <c:v>3298471.1483163</c:v>
                </c:pt>
                <c:pt idx="661">
                  <c:v>3298471.1483163</c:v>
                </c:pt>
                <c:pt idx="662">
                  <c:v>3298471.1483163</c:v>
                </c:pt>
                <c:pt idx="663">
                  <c:v>3298471.1483163</c:v>
                </c:pt>
                <c:pt idx="664">
                  <c:v>3298471.1483163</c:v>
                </c:pt>
                <c:pt idx="665">
                  <c:v>3298471.1483163</c:v>
                </c:pt>
                <c:pt idx="666">
                  <c:v>3298471.1483163</c:v>
                </c:pt>
                <c:pt idx="667">
                  <c:v>3298471.1483163</c:v>
                </c:pt>
                <c:pt idx="668">
                  <c:v>3298471.1483163</c:v>
                </c:pt>
                <c:pt idx="669">
                  <c:v>3298471.1483163</c:v>
                </c:pt>
                <c:pt idx="670">
                  <c:v>3298471.1483163</c:v>
                </c:pt>
                <c:pt idx="671">
                  <c:v>3298471.1483163</c:v>
                </c:pt>
                <c:pt idx="672">
                  <c:v>3298471.1483163</c:v>
                </c:pt>
                <c:pt idx="673">
                  <c:v>3298471.1483163</c:v>
                </c:pt>
                <c:pt idx="674">
                  <c:v>3298471.1483163</c:v>
                </c:pt>
                <c:pt idx="675">
                  <c:v>3298471.1483163</c:v>
                </c:pt>
                <c:pt idx="676">
                  <c:v>3298471.1483163</c:v>
                </c:pt>
                <c:pt idx="677">
                  <c:v>3298471.1483163</c:v>
                </c:pt>
                <c:pt idx="678">
                  <c:v>3298471.1483163</c:v>
                </c:pt>
                <c:pt idx="679">
                  <c:v>3298471.1483163</c:v>
                </c:pt>
                <c:pt idx="680">
                  <c:v>3298471.1483163</c:v>
                </c:pt>
                <c:pt idx="681">
                  <c:v>3298471.1483163</c:v>
                </c:pt>
                <c:pt idx="682">
                  <c:v>3298471.1483163</c:v>
                </c:pt>
                <c:pt idx="683">
                  <c:v>3298471.1483163</c:v>
                </c:pt>
                <c:pt idx="684">
                  <c:v>3298471.1483163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Trans!$B$2:$B$686</c:f>
              <c:numCache>
                <c:formatCode>General</c:formatCode>
                <c:ptCount val="685"/>
                <c:pt idx="0">
                  <c:v>3006.17891619116</c:v>
                </c:pt>
                <c:pt idx="1">
                  <c:v>3006.17891619116</c:v>
                </c:pt>
                <c:pt idx="2">
                  <c:v>3006.17891619116</c:v>
                </c:pt>
                <c:pt idx="3">
                  <c:v>3006.17891619116</c:v>
                </c:pt>
                <c:pt idx="4">
                  <c:v>3006.17891619116</c:v>
                </c:pt>
                <c:pt idx="5">
                  <c:v>3006.17891619116</c:v>
                </c:pt>
                <c:pt idx="6">
                  <c:v>3006.17891619116</c:v>
                </c:pt>
                <c:pt idx="7">
                  <c:v>3006.17891619116</c:v>
                </c:pt>
                <c:pt idx="8">
                  <c:v>3006.17891619116</c:v>
                </c:pt>
                <c:pt idx="9">
                  <c:v>3006.17891619116</c:v>
                </c:pt>
                <c:pt idx="10">
                  <c:v>3006.17891619116</c:v>
                </c:pt>
                <c:pt idx="11">
                  <c:v>3006.17891619116</c:v>
                </c:pt>
                <c:pt idx="12">
                  <c:v>3006.17891619116</c:v>
                </c:pt>
                <c:pt idx="13">
                  <c:v>3006.17891619116</c:v>
                </c:pt>
                <c:pt idx="14">
                  <c:v>3006.17891619116</c:v>
                </c:pt>
                <c:pt idx="15">
                  <c:v>3006.17891619116</c:v>
                </c:pt>
                <c:pt idx="16">
                  <c:v>3006.17891619116</c:v>
                </c:pt>
                <c:pt idx="17">
                  <c:v>3006.17891619116</c:v>
                </c:pt>
                <c:pt idx="18">
                  <c:v>3006.17891619116</c:v>
                </c:pt>
                <c:pt idx="19">
                  <c:v>3006.17891619116</c:v>
                </c:pt>
                <c:pt idx="20">
                  <c:v>3006.17891619116</c:v>
                </c:pt>
                <c:pt idx="21">
                  <c:v>3006.17891619116</c:v>
                </c:pt>
                <c:pt idx="22">
                  <c:v>3006.17891619116</c:v>
                </c:pt>
                <c:pt idx="23">
                  <c:v>3006.17891619116</c:v>
                </c:pt>
                <c:pt idx="24">
                  <c:v>3006.17891619116</c:v>
                </c:pt>
                <c:pt idx="25">
                  <c:v>3006.17891619116</c:v>
                </c:pt>
                <c:pt idx="26">
                  <c:v>3006.17891619116</c:v>
                </c:pt>
                <c:pt idx="27">
                  <c:v>3006.17891619116</c:v>
                </c:pt>
                <c:pt idx="28">
                  <c:v>3006.17891619116</c:v>
                </c:pt>
                <c:pt idx="29">
                  <c:v>3006.17891619116</c:v>
                </c:pt>
                <c:pt idx="30">
                  <c:v>3006.17891619116</c:v>
                </c:pt>
                <c:pt idx="31">
                  <c:v>3006.17891619116</c:v>
                </c:pt>
                <c:pt idx="32">
                  <c:v>3006.17891619116</c:v>
                </c:pt>
                <c:pt idx="33">
                  <c:v>3006.17891619116</c:v>
                </c:pt>
                <c:pt idx="34">
                  <c:v>3006.17891619116</c:v>
                </c:pt>
                <c:pt idx="35">
                  <c:v>3006.17891619116</c:v>
                </c:pt>
                <c:pt idx="36">
                  <c:v>3006.17891619116</c:v>
                </c:pt>
                <c:pt idx="37">
                  <c:v>3006.17891619116</c:v>
                </c:pt>
                <c:pt idx="38">
                  <c:v>3006.17891619116</c:v>
                </c:pt>
                <c:pt idx="39">
                  <c:v>3006.17891619116</c:v>
                </c:pt>
                <c:pt idx="40">
                  <c:v>3006.17891619116</c:v>
                </c:pt>
                <c:pt idx="41">
                  <c:v>3006.17891619116</c:v>
                </c:pt>
                <c:pt idx="42">
                  <c:v>3006.17891619116</c:v>
                </c:pt>
                <c:pt idx="43">
                  <c:v>3006.17891619116</c:v>
                </c:pt>
                <c:pt idx="44">
                  <c:v>3006.17891619116</c:v>
                </c:pt>
                <c:pt idx="45">
                  <c:v>3006.17891619116</c:v>
                </c:pt>
                <c:pt idx="46">
                  <c:v>3006.17891619116</c:v>
                </c:pt>
                <c:pt idx="47">
                  <c:v>3006.17891619116</c:v>
                </c:pt>
                <c:pt idx="48">
                  <c:v>3006.17891619116</c:v>
                </c:pt>
                <c:pt idx="49">
                  <c:v>3006.17891619116</c:v>
                </c:pt>
                <c:pt idx="50">
                  <c:v>3006.17891619116</c:v>
                </c:pt>
                <c:pt idx="51">
                  <c:v>3006.17891619116</c:v>
                </c:pt>
                <c:pt idx="52">
                  <c:v>3006.17891619116</c:v>
                </c:pt>
                <c:pt idx="53">
                  <c:v>3006.17891619116</c:v>
                </c:pt>
                <c:pt idx="54">
                  <c:v>3006.17891619116</c:v>
                </c:pt>
                <c:pt idx="55">
                  <c:v>3006.17891619116</c:v>
                </c:pt>
                <c:pt idx="56">
                  <c:v>3006.17891619116</c:v>
                </c:pt>
                <c:pt idx="57">
                  <c:v>3006.17891619116</c:v>
                </c:pt>
                <c:pt idx="58">
                  <c:v>3006.17891619116</c:v>
                </c:pt>
                <c:pt idx="59">
                  <c:v>3006.17891619116</c:v>
                </c:pt>
                <c:pt idx="60">
                  <c:v>3006.17891619116</c:v>
                </c:pt>
                <c:pt idx="61">
                  <c:v>3006.17891619116</c:v>
                </c:pt>
                <c:pt idx="62">
                  <c:v>3006.17891619116</c:v>
                </c:pt>
                <c:pt idx="63">
                  <c:v>3006.17891619116</c:v>
                </c:pt>
                <c:pt idx="64">
                  <c:v>3006.17891619116</c:v>
                </c:pt>
                <c:pt idx="65">
                  <c:v>3006.17891619116</c:v>
                </c:pt>
                <c:pt idx="66">
                  <c:v>3006.17891619116</c:v>
                </c:pt>
                <c:pt idx="67">
                  <c:v>3006.17891619116</c:v>
                </c:pt>
                <c:pt idx="68">
                  <c:v>3006.17891619116</c:v>
                </c:pt>
                <c:pt idx="69">
                  <c:v>3006.17891619116</c:v>
                </c:pt>
                <c:pt idx="70">
                  <c:v>3006.17891619116</c:v>
                </c:pt>
                <c:pt idx="71">
                  <c:v>3006.17891619116</c:v>
                </c:pt>
                <c:pt idx="72">
                  <c:v>3006.17891619116</c:v>
                </c:pt>
                <c:pt idx="73">
                  <c:v>3006.17891619116</c:v>
                </c:pt>
                <c:pt idx="74">
                  <c:v>3006.17891619116</c:v>
                </c:pt>
                <c:pt idx="75">
                  <c:v>3006.17891619116</c:v>
                </c:pt>
                <c:pt idx="76">
                  <c:v>3006.17891619116</c:v>
                </c:pt>
                <c:pt idx="77">
                  <c:v>3006.17891619116</c:v>
                </c:pt>
                <c:pt idx="78">
                  <c:v>3006.17891619116</c:v>
                </c:pt>
                <c:pt idx="79">
                  <c:v>3006.17891619116</c:v>
                </c:pt>
                <c:pt idx="80">
                  <c:v>3006.17891619116</c:v>
                </c:pt>
                <c:pt idx="81">
                  <c:v>3006.17891619116</c:v>
                </c:pt>
                <c:pt idx="82">
                  <c:v>3006.17891619116</c:v>
                </c:pt>
                <c:pt idx="83">
                  <c:v>3006.17891619116</c:v>
                </c:pt>
                <c:pt idx="84">
                  <c:v>3006.17891619116</c:v>
                </c:pt>
                <c:pt idx="85">
                  <c:v>3006.17891619116</c:v>
                </c:pt>
                <c:pt idx="86">
                  <c:v>3006.17891619116</c:v>
                </c:pt>
                <c:pt idx="87">
                  <c:v>3006.17891619116</c:v>
                </c:pt>
                <c:pt idx="88">
                  <c:v>3006.17891619116</c:v>
                </c:pt>
                <c:pt idx="89">
                  <c:v>3006.17891619116</c:v>
                </c:pt>
                <c:pt idx="90">
                  <c:v>3006.17891619116</c:v>
                </c:pt>
                <c:pt idx="91">
                  <c:v>3006.17891619116</c:v>
                </c:pt>
                <c:pt idx="92">
                  <c:v>3006.17891619116</c:v>
                </c:pt>
                <c:pt idx="93">
                  <c:v>3006.17891619116</c:v>
                </c:pt>
                <c:pt idx="94">
                  <c:v>3006.17891619116</c:v>
                </c:pt>
                <c:pt idx="95">
                  <c:v>3006.17891619116</c:v>
                </c:pt>
                <c:pt idx="96">
                  <c:v>3006.17891619116</c:v>
                </c:pt>
                <c:pt idx="97">
                  <c:v>3006.17891619116</c:v>
                </c:pt>
                <c:pt idx="98">
                  <c:v>3006.17891619116</c:v>
                </c:pt>
                <c:pt idx="99">
                  <c:v>3006.17891619116</c:v>
                </c:pt>
                <c:pt idx="100">
                  <c:v>3006.17891619116</c:v>
                </c:pt>
                <c:pt idx="101">
                  <c:v>3006.17891619116</c:v>
                </c:pt>
                <c:pt idx="102">
                  <c:v>3006.17891619116</c:v>
                </c:pt>
                <c:pt idx="103">
                  <c:v>3006.17891619116</c:v>
                </c:pt>
                <c:pt idx="104">
                  <c:v>3006.17891619116</c:v>
                </c:pt>
                <c:pt idx="105">
                  <c:v>3006.17891619116</c:v>
                </c:pt>
                <c:pt idx="106">
                  <c:v>3006.17891619116</c:v>
                </c:pt>
                <c:pt idx="107">
                  <c:v>3006.17891619116</c:v>
                </c:pt>
                <c:pt idx="108">
                  <c:v>3006.17891619116</c:v>
                </c:pt>
                <c:pt idx="109">
                  <c:v>3006.17891619116</c:v>
                </c:pt>
                <c:pt idx="110">
                  <c:v>3006.17891619116</c:v>
                </c:pt>
                <c:pt idx="111">
                  <c:v>3006.17891619116</c:v>
                </c:pt>
                <c:pt idx="112">
                  <c:v>3006.17891619116</c:v>
                </c:pt>
                <c:pt idx="113">
                  <c:v>3006.17891619116</c:v>
                </c:pt>
                <c:pt idx="114">
                  <c:v>3006.17891619116</c:v>
                </c:pt>
                <c:pt idx="115">
                  <c:v>3006.17891619116</c:v>
                </c:pt>
                <c:pt idx="116">
                  <c:v>3006.17891619116</c:v>
                </c:pt>
                <c:pt idx="117">
                  <c:v>3006.17891619116</c:v>
                </c:pt>
                <c:pt idx="118">
                  <c:v>3006.17891619116</c:v>
                </c:pt>
                <c:pt idx="119">
                  <c:v>3006.17891619116</c:v>
                </c:pt>
                <c:pt idx="120">
                  <c:v>3006.17891619116</c:v>
                </c:pt>
                <c:pt idx="121">
                  <c:v>3006.17891619116</c:v>
                </c:pt>
                <c:pt idx="122">
                  <c:v>3006.17891619116</c:v>
                </c:pt>
                <c:pt idx="123">
                  <c:v>3006.17891619116</c:v>
                </c:pt>
                <c:pt idx="124">
                  <c:v>3006.17891619116</c:v>
                </c:pt>
                <c:pt idx="125">
                  <c:v>3006.17891619116</c:v>
                </c:pt>
                <c:pt idx="126">
                  <c:v>3006.17891619116</c:v>
                </c:pt>
                <c:pt idx="127">
                  <c:v>3006.17891619116</c:v>
                </c:pt>
                <c:pt idx="128">
                  <c:v>3006.17891619116</c:v>
                </c:pt>
                <c:pt idx="129">
                  <c:v>3006.17891619116</c:v>
                </c:pt>
                <c:pt idx="130">
                  <c:v>3006.17891619116</c:v>
                </c:pt>
                <c:pt idx="131">
                  <c:v>3006.17891619116</c:v>
                </c:pt>
                <c:pt idx="132">
                  <c:v>3006.17891619116</c:v>
                </c:pt>
                <c:pt idx="133">
                  <c:v>3006.17891619116</c:v>
                </c:pt>
                <c:pt idx="134">
                  <c:v>3006.17891619116</c:v>
                </c:pt>
                <c:pt idx="135">
                  <c:v>3006.17891619116</c:v>
                </c:pt>
                <c:pt idx="136">
                  <c:v>3006.17891619116</c:v>
                </c:pt>
                <c:pt idx="137">
                  <c:v>3006.17891619116</c:v>
                </c:pt>
                <c:pt idx="138">
                  <c:v>3006.17891619116</c:v>
                </c:pt>
                <c:pt idx="139">
                  <c:v>3006.17891619116</c:v>
                </c:pt>
                <c:pt idx="140">
                  <c:v>3006.17891619116</c:v>
                </c:pt>
                <c:pt idx="141">
                  <c:v>3006.17891619116</c:v>
                </c:pt>
                <c:pt idx="142">
                  <c:v>3006.17891619116</c:v>
                </c:pt>
                <c:pt idx="143">
                  <c:v>3006.17891619116</c:v>
                </c:pt>
                <c:pt idx="144">
                  <c:v>3006.17891619116</c:v>
                </c:pt>
                <c:pt idx="145">
                  <c:v>3006.17891619116</c:v>
                </c:pt>
                <c:pt idx="146">
                  <c:v>3006.17891619116</c:v>
                </c:pt>
                <c:pt idx="147">
                  <c:v>3006.17891619116</c:v>
                </c:pt>
                <c:pt idx="148">
                  <c:v>3006.17891619116</c:v>
                </c:pt>
                <c:pt idx="149">
                  <c:v>3006.17891619116</c:v>
                </c:pt>
                <c:pt idx="150">
                  <c:v>3006.17891619116</c:v>
                </c:pt>
                <c:pt idx="151">
                  <c:v>3006.17891619116</c:v>
                </c:pt>
                <c:pt idx="152">
                  <c:v>3006.17891619116</c:v>
                </c:pt>
                <c:pt idx="153">
                  <c:v>3006.17891619116</c:v>
                </c:pt>
                <c:pt idx="154">
                  <c:v>3006.17891619116</c:v>
                </c:pt>
                <c:pt idx="155">
                  <c:v>3006.17891619116</c:v>
                </c:pt>
                <c:pt idx="156">
                  <c:v>3006.17891619116</c:v>
                </c:pt>
                <c:pt idx="157">
                  <c:v>3006.17891619116</c:v>
                </c:pt>
                <c:pt idx="158">
                  <c:v>3006.17891619116</c:v>
                </c:pt>
                <c:pt idx="159">
                  <c:v>3006.17891619116</c:v>
                </c:pt>
                <c:pt idx="160">
                  <c:v>3006.17891619116</c:v>
                </c:pt>
                <c:pt idx="161">
                  <c:v>3006.17891619116</c:v>
                </c:pt>
                <c:pt idx="162">
                  <c:v>3006.17891619116</c:v>
                </c:pt>
                <c:pt idx="163">
                  <c:v>3006.17891619116</c:v>
                </c:pt>
                <c:pt idx="164">
                  <c:v>3006.17891619116</c:v>
                </c:pt>
                <c:pt idx="165">
                  <c:v>3006.17891619116</c:v>
                </c:pt>
                <c:pt idx="166">
                  <c:v>3006.17891619116</c:v>
                </c:pt>
                <c:pt idx="167">
                  <c:v>3006.17891619116</c:v>
                </c:pt>
                <c:pt idx="168">
                  <c:v>3006.17891619116</c:v>
                </c:pt>
                <c:pt idx="169">
                  <c:v>3006.17891619116</c:v>
                </c:pt>
                <c:pt idx="170">
                  <c:v>3006.17891619116</c:v>
                </c:pt>
                <c:pt idx="171">
                  <c:v>3006.17891619116</c:v>
                </c:pt>
                <c:pt idx="172">
                  <c:v>3006.17891619116</c:v>
                </c:pt>
                <c:pt idx="173">
                  <c:v>3006.17891619116</c:v>
                </c:pt>
                <c:pt idx="174">
                  <c:v>3006.17891619116</c:v>
                </c:pt>
                <c:pt idx="175">
                  <c:v>3006.17891619116</c:v>
                </c:pt>
                <c:pt idx="176">
                  <c:v>3006.17891619116</c:v>
                </c:pt>
                <c:pt idx="177">
                  <c:v>3006.17891619116</c:v>
                </c:pt>
                <c:pt idx="178">
                  <c:v>3006.17891619116</c:v>
                </c:pt>
                <c:pt idx="179">
                  <c:v>3006.17891619116</c:v>
                </c:pt>
                <c:pt idx="180">
                  <c:v>3006.17891619116</c:v>
                </c:pt>
                <c:pt idx="181">
                  <c:v>3006.17891619116</c:v>
                </c:pt>
                <c:pt idx="182">
                  <c:v>3006.17891619116</c:v>
                </c:pt>
                <c:pt idx="183">
                  <c:v>3006.17891619116</c:v>
                </c:pt>
                <c:pt idx="184">
                  <c:v>3006.17891619116</c:v>
                </c:pt>
                <c:pt idx="185">
                  <c:v>3006.17891619116</c:v>
                </c:pt>
                <c:pt idx="186">
                  <c:v>3006.17891619116</c:v>
                </c:pt>
                <c:pt idx="187">
                  <c:v>3006.17891619116</c:v>
                </c:pt>
                <c:pt idx="188">
                  <c:v>3006.17891619116</c:v>
                </c:pt>
                <c:pt idx="189">
                  <c:v>3006.17891619116</c:v>
                </c:pt>
                <c:pt idx="190">
                  <c:v>3006.17891619116</c:v>
                </c:pt>
                <c:pt idx="191">
                  <c:v>3006.17891619116</c:v>
                </c:pt>
                <c:pt idx="192">
                  <c:v>3006.17891619116</c:v>
                </c:pt>
                <c:pt idx="193">
                  <c:v>3006.17891619116</c:v>
                </c:pt>
                <c:pt idx="194">
                  <c:v>3006.17891619116</c:v>
                </c:pt>
                <c:pt idx="195">
                  <c:v>3006.17891619116</c:v>
                </c:pt>
                <c:pt idx="196">
                  <c:v>3006.17891619116</c:v>
                </c:pt>
                <c:pt idx="197">
                  <c:v>3006.17891619116</c:v>
                </c:pt>
                <c:pt idx="198">
                  <c:v>3006.17891619116</c:v>
                </c:pt>
                <c:pt idx="199">
                  <c:v>3006.17891619116</c:v>
                </c:pt>
                <c:pt idx="200">
                  <c:v>3006.17891619116</c:v>
                </c:pt>
                <c:pt idx="201">
                  <c:v>3006.17891619116</c:v>
                </c:pt>
                <c:pt idx="202">
                  <c:v>3006.17891619116</c:v>
                </c:pt>
                <c:pt idx="203">
                  <c:v>3006.17891619116</c:v>
                </c:pt>
                <c:pt idx="204">
                  <c:v>3006.17891619116</c:v>
                </c:pt>
                <c:pt idx="205">
                  <c:v>3006.17891619116</c:v>
                </c:pt>
                <c:pt idx="206">
                  <c:v>3006.17891619116</c:v>
                </c:pt>
                <c:pt idx="207">
                  <c:v>3006.17891619116</c:v>
                </c:pt>
                <c:pt idx="208">
                  <c:v>3006.17891619116</c:v>
                </c:pt>
                <c:pt idx="209">
                  <c:v>3006.17891619116</c:v>
                </c:pt>
                <c:pt idx="210">
                  <c:v>3006.17891619116</c:v>
                </c:pt>
                <c:pt idx="211">
                  <c:v>3006.17891619116</c:v>
                </c:pt>
                <c:pt idx="212">
                  <c:v>3006.17891619116</c:v>
                </c:pt>
                <c:pt idx="213">
                  <c:v>3006.17891619116</c:v>
                </c:pt>
                <c:pt idx="214">
                  <c:v>3006.17891619116</c:v>
                </c:pt>
                <c:pt idx="215">
                  <c:v>3006.17891619116</c:v>
                </c:pt>
                <c:pt idx="216">
                  <c:v>3006.17891619116</c:v>
                </c:pt>
                <c:pt idx="217">
                  <c:v>3006.17891619116</c:v>
                </c:pt>
                <c:pt idx="218">
                  <c:v>3006.17891619116</c:v>
                </c:pt>
                <c:pt idx="219">
                  <c:v>3006.17891619116</c:v>
                </c:pt>
                <c:pt idx="220">
                  <c:v>3006.17891619116</c:v>
                </c:pt>
                <c:pt idx="221">
                  <c:v>3006.17891619116</c:v>
                </c:pt>
                <c:pt idx="222">
                  <c:v>3006.17891619116</c:v>
                </c:pt>
                <c:pt idx="223">
                  <c:v>3006.17891619116</c:v>
                </c:pt>
                <c:pt idx="224">
                  <c:v>3006.17891619116</c:v>
                </c:pt>
                <c:pt idx="225">
                  <c:v>3006.17891619116</c:v>
                </c:pt>
                <c:pt idx="226">
                  <c:v>3006.17891619116</c:v>
                </c:pt>
                <c:pt idx="227">
                  <c:v>3006.17891619116</c:v>
                </c:pt>
                <c:pt idx="228">
                  <c:v>3006.17891619116</c:v>
                </c:pt>
                <c:pt idx="229">
                  <c:v>3006.17891619116</c:v>
                </c:pt>
                <c:pt idx="230">
                  <c:v>3006.17891619116</c:v>
                </c:pt>
                <c:pt idx="231">
                  <c:v>3006.17891619116</c:v>
                </c:pt>
                <c:pt idx="232">
                  <c:v>3006.17891619116</c:v>
                </c:pt>
                <c:pt idx="233">
                  <c:v>3006.17891619116</c:v>
                </c:pt>
                <c:pt idx="234">
                  <c:v>3006.17891619116</c:v>
                </c:pt>
                <c:pt idx="235">
                  <c:v>3006.17891619116</c:v>
                </c:pt>
                <c:pt idx="236">
                  <c:v>3006.17891619116</c:v>
                </c:pt>
                <c:pt idx="237">
                  <c:v>3006.17891619116</c:v>
                </c:pt>
                <c:pt idx="238">
                  <c:v>3006.17891619116</c:v>
                </c:pt>
                <c:pt idx="239">
                  <c:v>3006.17891619116</c:v>
                </c:pt>
                <c:pt idx="240">
                  <c:v>3006.17891619116</c:v>
                </c:pt>
                <c:pt idx="241">
                  <c:v>3006.17891619116</c:v>
                </c:pt>
                <c:pt idx="242">
                  <c:v>3006.17891619116</c:v>
                </c:pt>
                <c:pt idx="243">
                  <c:v>3006.17891619116</c:v>
                </c:pt>
                <c:pt idx="244">
                  <c:v>3006.17891619116</c:v>
                </c:pt>
                <c:pt idx="245">
                  <c:v>3006.17891619116</c:v>
                </c:pt>
                <c:pt idx="246">
                  <c:v>3006.17891619116</c:v>
                </c:pt>
                <c:pt idx="247">
                  <c:v>3006.17891619116</c:v>
                </c:pt>
                <c:pt idx="248">
                  <c:v>3006.17891619116</c:v>
                </c:pt>
                <c:pt idx="249">
                  <c:v>3006.17891619116</c:v>
                </c:pt>
                <c:pt idx="250">
                  <c:v>3006.17891619116</c:v>
                </c:pt>
                <c:pt idx="251">
                  <c:v>3006.17891619116</c:v>
                </c:pt>
                <c:pt idx="252">
                  <c:v>3006.17891619116</c:v>
                </c:pt>
                <c:pt idx="253">
                  <c:v>3006.17891619116</c:v>
                </c:pt>
                <c:pt idx="254">
                  <c:v>3006.17891619116</c:v>
                </c:pt>
                <c:pt idx="255">
                  <c:v>3006.17891619116</c:v>
                </c:pt>
                <c:pt idx="256">
                  <c:v>3006.17891619116</c:v>
                </c:pt>
                <c:pt idx="257">
                  <c:v>3006.17891619116</c:v>
                </c:pt>
                <c:pt idx="258">
                  <c:v>3006.17891619116</c:v>
                </c:pt>
                <c:pt idx="259">
                  <c:v>3006.17891619116</c:v>
                </c:pt>
                <c:pt idx="260">
                  <c:v>3006.17891619116</c:v>
                </c:pt>
                <c:pt idx="261">
                  <c:v>3006.17891619116</c:v>
                </c:pt>
                <c:pt idx="262">
                  <c:v>3006.17891619116</c:v>
                </c:pt>
                <c:pt idx="263">
                  <c:v>3006.17891619116</c:v>
                </c:pt>
                <c:pt idx="264">
                  <c:v>3006.17891619116</c:v>
                </c:pt>
                <c:pt idx="265">
                  <c:v>3006.17891619116</c:v>
                </c:pt>
                <c:pt idx="266">
                  <c:v>3006.17891619116</c:v>
                </c:pt>
                <c:pt idx="267">
                  <c:v>3006.17891619116</c:v>
                </c:pt>
                <c:pt idx="268">
                  <c:v>3006.17891619116</c:v>
                </c:pt>
                <c:pt idx="269">
                  <c:v>3006.17891619116</c:v>
                </c:pt>
                <c:pt idx="270">
                  <c:v>3006.17891619116</c:v>
                </c:pt>
                <c:pt idx="271">
                  <c:v>3006.17891619116</c:v>
                </c:pt>
                <c:pt idx="272">
                  <c:v>3006.17891619116</c:v>
                </c:pt>
                <c:pt idx="273">
                  <c:v>3006.17891619116</c:v>
                </c:pt>
                <c:pt idx="274">
                  <c:v>3006.17891619116</c:v>
                </c:pt>
                <c:pt idx="275">
                  <c:v>3006.17891619116</c:v>
                </c:pt>
                <c:pt idx="276">
                  <c:v>3006.17891619116</c:v>
                </c:pt>
                <c:pt idx="277">
                  <c:v>3006.17891619116</c:v>
                </c:pt>
                <c:pt idx="278">
                  <c:v>3006.17891619116</c:v>
                </c:pt>
                <c:pt idx="279">
                  <c:v>3006.17891619116</c:v>
                </c:pt>
                <c:pt idx="280">
                  <c:v>3006.17891619116</c:v>
                </c:pt>
                <c:pt idx="281">
                  <c:v>3006.17891619116</c:v>
                </c:pt>
                <c:pt idx="282">
                  <c:v>3006.17891619116</c:v>
                </c:pt>
                <c:pt idx="283">
                  <c:v>3006.17891619116</c:v>
                </c:pt>
                <c:pt idx="284">
                  <c:v>3006.17891619116</c:v>
                </c:pt>
                <c:pt idx="285">
                  <c:v>3006.17891619116</c:v>
                </c:pt>
                <c:pt idx="286">
                  <c:v>3006.17891619116</c:v>
                </c:pt>
                <c:pt idx="287">
                  <c:v>3006.17891619116</c:v>
                </c:pt>
                <c:pt idx="288">
                  <c:v>3006.17891619116</c:v>
                </c:pt>
                <c:pt idx="289">
                  <c:v>3006.17891619116</c:v>
                </c:pt>
                <c:pt idx="290">
                  <c:v>3006.17891619116</c:v>
                </c:pt>
                <c:pt idx="291">
                  <c:v>3006.17891619116</c:v>
                </c:pt>
                <c:pt idx="292">
                  <c:v>3006.17891619116</c:v>
                </c:pt>
                <c:pt idx="293">
                  <c:v>3006.17891619116</c:v>
                </c:pt>
                <c:pt idx="294">
                  <c:v>3006.17891619116</c:v>
                </c:pt>
                <c:pt idx="295">
                  <c:v>3006.17891619116</c:v>
                </c:pt>
                <c:pt idx="296">
                  <c:v>3006.17891619116</c:v>
                </c:pt>
                <c:pt idx="297">
                  <c:v>3006.17891619116</c:v>
                </c:pt>
                <c:pt idx="298">
                  <c:v>3006.17891619116</c:v>
                </c:pt>
                <c:pt idx="299">
                  <c:v>3006.17891619116</c:v>
                </c:pt>
                <c:pt idx="300">
                  <c:v>3006.17891619116</c:v>
                </c:pt>
                <c:pt idx="301">
                  <c:v>3006.17891619116</c:v>
                </c:pt>
                <c:pt idx="302">
                  <c:v>3006.17891619116</c:v>
                </c:pt>
                <c:pt idx="303">
                  <c:v>3006.17891619116</c:v>
                </c:pt>
                <c:pt idx="304">
                  <c:v>3006.17891619116</c:v>
                </c:pt>
                <c:pt idx="305">
                  <c:v>3006.17891619116</c:v>
                </c:pt>
                <c:pt idx="306">
                  <c:v>3006.17891619116</c:v>
                </c:pt>
                <c:pt idx="307">
                  <c:v>3006.17891619116</c:v>
                </c:pt>
                <c:pt idx="308">
                  <c:v>3006.17891619116</c:v>
                </c:pt>
                <c:pt idx="309">
                  <c:v>3006.17891619116</c:v>
                </c:pt>
                <c:pt idx="310">
                  <c:v>3006.17891619116</c:v>
                </c:pt>
                <c:pt idx="311">
                  <c:v>3006.17891619116</c:v>
                </c:pt>
                <c:pt idx="312">
                  <c:v>3006.17891619116</c:v>
                </c:pt>
                <c:pt idx="313">
                  <c:v>3006.17891619116</c:v>
                </c:pt>
                <c:pt idx="314">
                  <c:v>3006.17891619116</c:v>
                </c:pt>
                <c:pt idx="315">
                  <c:v>3006.17891619116</c:v>
                </c:pt>
                <c:pt idx="316">
                  <c:v>3006.17891619116</c:v>
                </c:pt>
                <c:pt idx="317">
                  <c:v>3006.17891619116</c:v>
                </c:pt>
                <c:pt idx="318">
                  <c:v>3006.17891619116</c:v>
                </c:pt>
                <c:pt idx="319">
                  <c:v>3006.17891619116</c:v>
                </c:pt>
                <c:pt idx="320">
                  <c:v>3006.17891619116</c:v>
                </c:pt>
                <c:pt idx="321">
                  <c:v>3006.17891619116</c:v>
                </c:pt>
                <c:pt idx="322">
                  <c:v>3006.17891619116</c:v>
                </c:pt>
                <c:pt idx="323">
                  <c:v>3006.17891619116</c:v>
                </c:pt>
                <c:pt idx="324">
                  <c:v>3006.17891619116</c:v>
                </c:pt>
                <c:pt idx="325">
                  <c:v>3006.17891619116</c:v>
                </c:pt>
                <c:pt idx="326">
                  <c:v>3006.17891619116</c:v>
                </c:pt>
                <c:pt idx="327">
                  <c:v>3006.17891619116</c:v>
                </c:pt>
                <c:pt idx="328">
                  <c:v>3006.17891619116</c:v>
                </c:pt>
                <c:pt idx="329">
                  <c:v>3006.17891619116</c:v>
                </c:pt>
                <c:pt idx="330">
                  <c:v>3006.17891619116</c:v>
                </c:pt>
                <c:pt idx="331">
                  <c:v>3006.17891619116</c:v>
                </c:pt>
                <c:pt idx="332">
                  <c:v>3006.17891619116</c:v>
                </c:pt>
                <c:pt idx="333">
                  <c:v>3006.17891619116</c:v>
                </c:pt>
                <c:pt idx="334">
                  <c:v>3006.17891619116</c:v>
                </c:pt>
                <c:pt idx="335">
                  <c:v>3006.17891619116</c:v>
                </c:pt>
                <c:pt idx="336">
                  <c:v>3006.17891619116</c:v>
                </c:pt>
                <c:pt idx="337">
                  <c:v>3006.17891619116</c:v>
                </c:pt>
                <c:pt idx="338">
                  <c:v>3006.17891619116</c:v>
                </c:pt>
                <c:pt idx="339">
                  <c:v>3006.17891619116</c:v>
                </c:pt>
                <c:pt idx="340">
                  <c:v>3006.17891619116</c:v>
                </c:pt>
                <c:pt idx="341">
                  <c:v>3006.17891619116</c:v>
                </c:pt>
                <c:pt idx="342">
                  <c:v>3006.17891619116</c:v>
                </c:pt>
                <c:pt idx="343">
                  <c:v>3006.17891619116</c:v>
                </c:pt>
                <c:pt idx="344">
                  <c:v>3006.17891619116</c:v>
                </c:pt>
                <c:pt idx="345">
                  <c:v>3006.17891619116</c:v>
                </c:pt>
                <c:pt idx="346">
                  <c:v>3006.17891619116</c:v>
                </c:pt>
                <c:pt idx="347">
                  <c:v>3006.17891619116</c:v>
                </c:pt>
                <c:pt idx="348">
                  <c:v>3006.17891619116</c:v>
                </c:pt>
                <c:pt idx="349">
                  <c:v>3006.17891619116</c:v>
                </c:pt>
                <c:pt idx="350">
                  <c:v>3006.17891619116</c:v>
                </c:pt>
                <c:pt idx="351">
                  <c:v>3006.17891619116</c:v>
                </c:pt>
                <c:pt idx="352">
                  <c:v>3006.17891619116</c:v>
                </c:pt>
                <c:pt idx="353">
                  <c:v>3006.17891619116</c:v>
                </c:pt>
                <c:pt idx="354">
                  <c:v>3006.17891619116</c:v>
                </c:pt>
                <c:pt idx="355">
                  <c:v>3006.17891619116</c:v>
                </c:pt>
                <c:pt idx="356">
                  <c:v>3006.17891619116</c:v>
                </c:pt>
                <c:pt idx="357">
                  <c:v>3006.17891619116</c:v>
                </c:pt>
                <c:pt idx="358">
                  <c:v>3006.17891619116</c:v>
                </c:pt>
                <c:pt idx="359">
                  <c:v>3006.17891619116</c:v>
                </c:pt>
                <c:pt idx="360">
                  <c:v>3006.17891619116</c:v>
                </c:pt>
                <c:pt idx="361">
                  <c:v>3006.17891619116</c:v>
                </c:pt>
                <c:pt idx="362">
                  <c:v>3006.17891619116</c:v>
                </c:pt>
                <c:pt idx="363">
                  <c:v>3006.17891619116</c:v>
                </c:pt>
                <c:pt idx="364">
                  <c:v>3006.17891619116</c:v>
                </c:pt>
                <c:pt idx="365">
                  <c:v>3006.17891619116</c:v>
                </c:pt>
                <c:pt idx="366">
                  <c:v>3006.17891619116</c:v>
                </c:pt>
                <c:pt idx="367">
                  <c:v>3006.17891619116</c:v>
                </c:pt>
                <c:pt idx="368">
                  <c:v>3006.17891619116</c:v>
                </c:pt>
                <c:pt idx="369">
                  <c:v>3006.17891619116</c:v>
                </c:pt>
                <c:pt idx="370">
                  <c:v>3006.17891619116</c:v>
                </c:pt>
                <c:pt idx="371">
                  <c:v>3006.17891619116</c:v>
                </c:pt>
                <c:pt idx="372">
                  <c:v>3006.17891619116</c:v>
                </c:pt>
                <c:pt idx="373">
                  <c:v>3006.17891619116</c:v>
                </c:pt>
                <c:pt idx="374">
                  <c:v>3006.17891619116</c:v>
                </c:pt>
                <c:pt idx="375">
                  <c:v>3006.17891619116</c:v>
                </c:pt>
                <c:pt idx="376">
                  <c:v>3006.17891619116</c:v>
                </c:pt>
                <c:pt idx="377">
                  <c:v>3006.17891619116</c:v>
                </c:pt>
                <c:pt idx="378">
                  <c:v>3006.17891619116</c:v>
                </c:pt>
                <c:pt idx="379">
                  <c:v>3006.17891619116</c:v>
                </c:pt>
                <c:pt idx="380">
                  <c:v>3006.17891619116</c:v>
                </c:pt>
                <c:pt idx="381">
                  <c:v>3006.17891619116</c:v>
                </c:pt>
                <c:pt idx="382">
                  <c:v>3006.17891619116</c:v>
                </c:pt>
                <c:pt idx="383">
                  <c:v>3006.17891619116</c:v>
                </c:pt>
                <c:pt idx="384">
                  <c:v>3006.17891619116</c:v>
                </c:pt>
                <c:pt idx="385">
                  <c:v>3006.17891619116</c:v>
                </c:pt>
                <c:pt idx="386">
                  <c:v>3006.17891619116</c:v>
                </c:pt>
                <c:pt idx="387">
                  <c:v>3006.17891619116</c:v>
                </c:pt>
                <c:pt idx="388">
                  <c:v>3006.17891619116</c:v>
                </c:pt>
                <c:pt idx="389">
                  <c:v>3006.17891619116</c:v>
                </c:pt>
                <c:pt idx="390">
                  <c:v>3006.17891619116</c:v>
                </c:pt>
                <c:pt idx="391">
                  <c:v>3006.17891619116</c:v>
                </c:pt>
                <c:pt idx="392">
                  <c:v>3006.17891619116</c:v>
                </c:pt>
                <c:pt idx="393">
                  <c:v>3006.17891619116</c:v>
                </c:pt>
                <c:pt idx="394">
                  <c:v>3006.17891619116</c:v>
                </c:pt>
                <c:pt idx="395">
                  <c:v>3006.17891619116</c:v>
                </c:pt>
                <c:pt idx="396">
                  <c:v>3006.17891619116</c:v>
                </c:pt>
                <c:pt idx="397">
                  <c:v>3006.17891619116</c:v>
                </c:pt>
                <c:pt idx="398">
                  <c:v>3006.17891619116</c:v>
                </c:pt>
                <c:pt idx="399">
                  <c:v>3006.17891619116</c:v>
                </c:pt>
                <c:pt idx="400">
                  <c:v>3006.17891619116</c:v>
                </c:pt>
                <c:pt idx="401">
                  <c:v>3006.17891619116</c:v>
                </c:pt>
                <c:pt idx="402">
                  <c:v>3006.17891619116</c:v>
                </c:pt>
                <c:pt idx="403">
                  <c:v>3006.17891619116</c:v>
                </c:pt>
                <c:pt idx="404">
                  <c:v>3006.17891619116</c:v>
                </c:pt>
                <c:pt idx="405">
                  <c:v>3006.17891619116</c:v>
                </c:pt>
                <c:pt idx="406">
                  <c:v>3006.17891619116</c:v>
                </c:pt>
                <c:pt idx="407">
                  <c:v>3006.17891619116</c:v>
                </c:pt>
                <c:pt idx="408">
                  <c:v>3006.17891619116</c:v>
                </c:pt>
                <c:pt idx="409">
                  <c:v>3006.17891619116</c:v>
                </c:pt>
                <c:pt idx="410">
                  <c:v>3006.17891619116</c:v>
                </c:pt>
                <c:pt idx="411">
                  <c:v>3006.17891619116</c:v>
                </c:pt>
                <c:pt idx="412">
                  <c:v>3006.17891619116</c:v>
                </c:pt>
                <c:pt idx="413">
                  <c:v>3006.17891619116</c:v>
                </c:pt>
                <c:pt idx="414">
                  <c:v>3006.17891619116</c:v>
                </c:pt>
                <c:pt idx="415">
                  <c:v>3006.17891619116</c:v>
                </c:pt>
                <c:pt idx="416">
                  <c:v>3006.17891619116</c:v>
                </c:pt>
                <c:pt idx="417">
                  <c:v>3006.17891619116</c:v>
                </c:pt>
                <c:pt idx="418">
                  <c:v>3006.17891619116</c:v>
                </c:pt>
                <c:pt idx="419">
                  <c:v>3006.17891619116</c:v>
                </c:pt>
                <c:pt idx="420">
                  <c:v>3006.17891619116</c:v>
                </c:pt>
                <c:pt idx="421">
                  <c:v>3006.17891619116</c:v>
                </c:pt>
                <c:pt idx="422">
                  <c:v>3006.17891619116</c:v>
                </c:pt>
                <c:pt idx="423">
                  <c:v>3006.17891619116</c:v>
                </c:pt>
                <c:pt idx="424">
                  <c:v>3006.17891619116</c:v>
                </c:pt>
                <c:pt idx="425">
                  <c:v>3006.17891619116</c:v>
                </c:pt>
                <c:pt idx="426">
                  <c:v>3006.17891619116</c:v>
                </c:pt>
                <c:pt idx="427">
                  <c:v>3006.17891619116</c:v>
                </c:pt>
                <c:pt idx="428">
                  <c:v>3006.17891619116</c:v>
                </c:pt>
                <c:pt idx="429">
                  <c:v>3006.17891619116</c:v>
                </c:pt>
                <c:pt idx="430">
                  <c:v>3006.17891619116</c:v>
                </c:pt>
                <c:pt idx="431">
                  <c:v>3006.17891619116</c:v>
                </c:pt>
                <c:pt idx="432">
                  <c:v>3006.17891619116</c:v>
                </c:pt>
                <c:pt idx="433">
                  <c:v>3006.17891619116</c:v>
                </c:pt>
                <c:pt idx="434">
                  <c:v>3006.17891619116</c:v>
                </c:pt>
                <c:pt idx="435">
                  <c:v>3006.17891619116</c:v>
                </c:pt>
                <c:pt idx="436">
                  <c:v>3006.17891619116</c:v>
                </c:pt>
                <c:pt idx="437">
                  <c:v>3006.17891619116</c:v>
                </c:pt>
                <c:pt idx="438">
                  <c:v>3006.17891619116</c:v>
                </c:pt>
                <c:pt idx="439">
                  <c:v>3006.17891619116</c:v>
                </c:pt>
                <c:pt idx="440">
                  <c:v>3006.17891619116</c:v>
                </c:pt>
                <c:pt idx="441">
                  <c:v>3006.17891619116</c:v>
                </c:pt>
                <c:pt idx="442">
                  <c:v>3006.17891619116</c:v>
                </c:pt>
                <c:pt idx="443">
                  <c:v>3006.17891619116</c:v>
                </c:pt>
                <c:pt idx="444">
                  <c:v>3006.17891619116</c:v>
                </c:pt>
                <c:pt idx="445">
                  <c:v>3006.17891619116</c:v>
                </c:pt>
                <c:pt idx="446">
                  <c:v>3006.17891619116</c:v>
                </c:pt>
                <c:pt idx="447">
                  <c:v>3006.17891619116</c:v>
                </c:pt>
                <c:pt idx="448">
                  <c:v>3006.17891619116</c:v>
                </c:pt>
                <c:pt idx="449">
                  <c:v>3006.17891619116</c:v>
                </c:pt>
                <c:pt idx="450">
                  <c:v>3006.17891619116</c:v>
                </c:pt>
                <c:pt idx="451">
                  <c:v>3006.17891619116</c:v>
                </c:pt>
                <c:pt idx="452">
                  <c:v>3006.17891619116</c:v>
                </c:pt>
                <c:pt idx="453">
                  <c:v>3006.17891619116</c:v>
                </c:pt>
                <c:pt idx="454">
                  <c:v>3006.17891619116</c:v>
                </c:pt>
                <c:pt idx="455">
                  <c:v>3006.17891619116</c:v>
                </c:pt>
                <c:pt idx="456">
                  <c:v>3006.17891619116</c:v>
                </c:pt>
                <c:pt idx="457">
                  <c:v>3006.17891619116</c:v>
                </c:pt>
                <c:pt idx="458">
                  <c:v>3006.17891619116</c:v>
                </c:pt>
                <c:pt idx="459">
                  <c:v>3006.17891619116</c:v>
                </c:pt>
                <c:pt idx="460">
                  <c:v>3006.17891619116</c:v>
                </c:pt>
                <c:pt idx="461">
                  <c:v>3006.17891619116</c:v>
                </c:pt>
                <c:pt idx="462">
                  <c:v>3006.17891619116</c:v>
                </c:pt>
                <c:pt idx="463">
                  <c:v>3006.17891619116</c:v>
                </c:pt>
                <c:pt idx="464">
                  <c:v>3006.17891619116</c:v>
                </c:pt>
                <c:pt idx="465">
                  <c:v>3006.17891619116</c:v>
                </c:pt>
                <c:pt idx="466">
                  <c:v>3006.17891619116</c:v>
                </c:pt>
                <c:pt idx="467">
                  <c:v>3006.17891619116</c:v>
                </c:pt>
                <c:pt idx="468">
                  <c:v>3006.17891619116</c:v>
                </c:pt>
                <c:pt idx="469">
                  <c:v>3006.17891619116</c:v>
                </c:pt>
                <c:pt idx="470">
                  <c:v>3006.17891619116</c:v>
                </c:pt>
                <c:pt idx="471">
                  <c:v>3006.17891619116</c:v>
                </c:pt>
                <c:pt idx="472">
                  <c:v>3006.17891619116</c:v>
                </c:pt>
                <c:pt idx="473">
                  <c:v>3006.17891619116</c:v>
                </c:pt>
                <c:pt idx="474">
                  <c:v>3006.17891619116</c:v>
                </c:pt>
                <c:pt idx="475">
                  <c:v>3006.17891619116</c:v>
                </c:pt>
                <c:pt idx="476">
                  <c:v>3006.17891619116</c:v>
                </c:pt>
                <c:pt idx="477">
                  <c:v>3006.17891619116</c:v>
                </c:pt>
                <c:pt idx="478">
                  <c:v>3006.17891619116</c:v>
                </c:pt>
                <c:pt idx="479">
                  <c:v>3006.17891619116</c:v>
                </c:pt>
                <c:pt idx="480">
                  <c:v>3006.17891619116</c:v>
                </c:pt>
                <c:pt idx="481">
                  <c:v>3006.17891619116</c:v>
                </c:pt>
                <c:pt idx="482">
                  <c:v>3006.17891619116</c:v>
                </c:pt>
                <c:pt idx="483">
                  <c:v>3006.17891619116</c:v>
                </c:pt>
                <c:pt idx="484">
                  <c:v>3006.17891619116</c:v>
                </c:pt>
                <c:pt idx="485">
                  <c:v>3006.17891619116</c:v>
                </c:pt>
                <c:pt idx="486">
                  <c:v>3006.17891619116</c:v>
                </c:pt>
                <c:pt idx="487">
                  <c:v>3006.17891619116</c:v>
                </c:pt>
                <c:pt idx="488">
                  <c:v>3006.17891619116</c:v>
                </c:pt>
                <c:pt idx="489">
                  <c:v>3006.17891619116</c:v>
                </c:pt>
                <c:pt idx="490">
                  <c:v>3006.17891619116</c:v>
                </c:pt>
                <c:pt idx="491">
                  <c:v>3006.17891619116</c:v>
                </c:pt>
                <c:pt idx="492">
                  <c:v>3006.17891619116</c:v>
                </c:pt>
                <c:pt idx="493">
                  <c:v>3006.17891619116</c:v>
                </c:pt>
                <c:pt idx="494">
                  <c:v>3006.17891619116</c:v>
                </c:pt>
                <c:pt idx="495">
                  <c:v>3006.17891619116</c:v>
                </c:pt>
                <c:pt idx="496">
                  <c:v>3006.17891619116</c:v>
                </c:pt>
                <c:pt idx="497">
                  <c:v>3006.17891619116</c:v>
                </c:pt>
                <c:pt idx="498">
                  <c:v>3006.17891619116</c:v>
                </c:pt>
                <c:pt idx="499">
                  <c:v>3006.17891619116</c:v>
                </c:pt>
                <c:pt idx="500">
                  <c:v>3006.17891619116</c:v>
                </c:pt>
                <c:pt idx="501">
                  <c:v>3006.17891619116</c:v>
                </c:pt>
                <c:pt idx="502">
                  <c:v>3006.17891619116</c:v>
                </c:pt>
                <c:pt idx="503">
                  <c:v>3006.17891619116</c:v>
                </c:pt>
                <c:pt idx="504">
                  <c:v>3006.17891619116</c:v>
                </c:pt>
                <c:pt idx="505">
                  <c:v>3006.17891619116</c:v>
                </c:pt>
                <c:pt idx="506">
                  <c:v>3006.17891619116</c:v>
                </c:pt>
                <c:pt idx="507">
                  <c:v>3006.17891619116</c:v>
                </c:pt>
                <c:pt idx="508">
                  <c:v>3006.17891619116</c:v>
                </c:pt>
                <c:pt idx="509">
                  <c:v>3006.17891619116</c:v>
                </c:pt>
                <c:pt idx="510">
                  <c:v>3006.17891619116</c:v>
                </c:pt>
                <c:pt idx="511">
                  <c:v>3006.17891619116</c:v>
                </c:pt>
                <c:pt idx="512">
                  <c:v>3006.17891619116</c:v>
                </c:pt>
                <c:pt idx="513">
                  <c:v>3006.17891619116</c:v>
                </c:pt>
                <c:pt idx="514">
                  <c:v>3006.17891619116</c:v>
                </c:pt>
                <c:pt idx="515">
                  <c:v>3006.17891619116</c:v>
                </c:pt>
                <c:pt idx="516">
                  <c:v>3006.17891619116</c:v>
                </c:pt>
                <c:pt idx="517">
                  <c:v>3006.17891619116</c:v>
                </c:pt>
                <c:pt idx="518">
                  <c:v>3006.17891619116</c:v>
                </c:pt>
                <c:pt idx="519">
                  <c:v>3006.17891619116</c:v>
                </c:pt>
                <c:pt idx="520">
                  <c:v>3006.17891619116</c:v>
                </c:pt>
                <c:pt idx="521">
                  <c:v>3006.17891619116</c:v>
                </c:pt>
                <c:pt idx="522">
                  <c:v>3006.17891619116</c:v>
                </c:pt>
                <c:pt idx="523">
                  <c:v>3006.17891619116</c:v>
                </c:pt>
                <c:pt idx="524">
                  <c:v>3006.17891619116</c:v>
                </c:pt>
                <c:pt idx="525">
                  <c:v>3006.17891619116</c:v>
                </c:pt>
                <c:pt idx="526">
                  <c:v>3006.17891619116</c:v>
                </c:pt>
                <c:pt idx="527">
                  <c:v>3006.17891619116</c:v>
                </c:pt>
                <c:pt idx="528">
                  <c:v>3006.17891619116</c:v>
                </c:pt>
                <c:pt idx="529">
                  <c:v>3006.17891619116</c:v>
                </c:pt>
                <c:pt idx="530">
                  <c:v>3006.17891619116</c:v>
                </c:pt>
                <c:pt idx="531">
                  <c:v>3006.17891619116</c:v>
                </c:pt>
                <c:pt idx="532">
                  <c:v>3006.17891619116</c:v>
                </c:pt>
                <c:pt idx="533">
                  <c:v>3006.17891619116</c:v>
                </c:pt>
                <c:pt idx="534">
                  <c:v>3006.17891619116</c:v>
                </c:pt>
                <c:pt idx="535">
                  <c:v>3006.17891619116</c:v>
                </c:pt>
                <c:pt idx="536">
                  <c:v>3006.17891619116</c:v>
                </c:pt>
                <c:pt idx="537">
                  <c:v>3006.17891619116</c:v>
                </c:pt>
                <c:pt idx="538">
                  <c:v>3006.17891619116</c:v>
                </c:pt>
                <c:pt idx="539">
                  <c:v>3006.17891619116</c:v>
                </c:pt>
                <c:pt idx="540">
                  <c:v>3006.17891619116</c:v>
                </c:pt>
                <c:pt idx="541">
                  <c:v>3006.17891619116</c:v>
                </c:pt>
                <c:pt idx="542">
                  <c:v>3006.17891619116</c:v>
                </c:pt>
                <c:pt idx="543">
                  <c:v>3006.17891619116</c:v>
                </c:pt>
                <c:pt idx="544">
                  <c:v>3006.17891619116</c:v>
                </c:pt>
                <c:pt idx="545">
                  <c:v>3006.17891619116</c:v>
                </c:pt>
                <c:pt idx="546">
                  <c:v>3006.17891619116</c:v>
                </c:pt>
                <c:pt idx="547">
                  <c:v>3006.17891619116</c:v>
                </c:pt>
                <c:pt idx="548">
                  <c:v>3006.17891619116</c:v>
                </c:pt>
                <c:pt idx="549">
                  <c:v>3006.17891619116</c:v>
                </c:pt>
                <c:pt idx="550">
                  <c:v>3006.17891619116</c:v>
                </c:pt>
                <c:pt idx="551">
                  <c:v>3006.17891619116</c:v>
                </c:pt>
                <c:pt idx="552">
                  <c:v>3006.17891619116</c:v>
                </c:pt>
                <c:pt idx="553">
                  <c:v>3006.17891619116</c:v>
                </c:pt>
                <c:pt idx="554">
                  <c:v>3006.17891619116</c:v>
                </c:pt>
                <c:pt idx="555">
                  <c:v>3006.17891619116</c:v>
                </c:pt>
                <c:pt idx="556">
                  <c:v>3006.17891619116</c:v>
                </c:pt>
                <c:pt idx="557">
                  <c:v>3006.17891619116</c:v>
                </c:pt>
                <c:pt idx="558">
                  <c:v>3006.17891619116</c:v>
                </c:pt>
                <c:pt idx="559">
                  <c:v>3006.17891619116</c:v>
                </c:pt>
                <c:pt idx="560">
                  <c:v>3006.17891619116</c:v>
                </c:pt>
                <c:pt idx="561">
                  <c:v>3006.17891619116</c:v>
                </c:pt>
                <c:pt idx="562">
                  <c:v>3006.17891619116</c:v>
                </c:pt>
                <c:pt idx="563">
                  <c:v>3006.17891619116</c:v>
                </c:pt>
                <c:pt idx="564">
                  <c:v>3006.17891619116</c:v>
                </c:pt>
                <c:pt idx="565">
                  <c:v>3006.17891619116</c:v>
                </c:pt>
                <c:pt idx="566">
                  <c:v>3006.17891619116</c:v>
                </c:pt>
                <c:pt idx="567">
                  <c:v>3006.17891619116</c:v>
                </c:pt>
                <c:pt idx="568">
                  <c:v>3006.17891619116</c:v>
                </c:pt>
                <c:pt idx="569">
                  <c:v>3006.17891619116</c:v>
                </c:pt>
                <c:pt idx="570">
                  <c:v>3006.17891619116</c:v>
                </c:pt>
                <c:pt idx="571">
                  <c:v>3006.17891619116</c:v>
                </c:pt>
                <c:pt idx="572">
                  <c:v>3006.17891619116</c:v>
                </c:pt>
                <c:pt idx="573">
                  <c:v>3006.17891619116</c:v>
                </c:pt>
                <c:pt idx="574">
                  <c:v>3006.17891619116</c:v>
                </c:pt>
                <c:pt idx="575">
                  <c:v>3006.17891619116</c:v>
                </c:pt>
                <c:pt idx="576">
                  <c:v>3006.17891619116</c:v>
                </c:pt>
                <c:pt idx="577">
                  <c:v>3006.17891619116</c:v>
                </c:pt>
                <c:pt idx="578">
                  <c:v>3006.17891619116</c:v>
                </c:pt>
                <c:pt idx="579">
                  <c:v>3006.17891619116</c:v>
                </c:pt>
                <c:pt idx="580">
                  <c:v>3006.17891619116</c:v>
                </c:pt>
                <c:pt idx="581">
                  <c:v>3006.17891619116</c:v>
                </c:pt>
                <c:pt idx="582">
                  <c:v>3006.17891619116</c:v>
                </c:pt>
                <c:pt idx="583">
                  <c:v>3006.17891619116</c:v>
                </c:pt>
                <c:pt idx="584">
                  <c:v>3006.17891619116</c:v>
                </c:pt>
                <c:pt idx="585">
                  <c:v>3006.17891619116</c:v>
                </c:pt>
                <c:pt idx="586">
                  <c:v>3006.17891619116</c:v>
                </c:pt>
                <c:pt idx="587">
                  <c:v>3006.17891619116</c:v>
                </c:pt>
                <c:pt idx="588">
                  <c:v>3006.17891619116</c:v>
                </c:pt>
                <c:pt idx="589">
                  <c:v>3006.17891619116</c:v>
                </c:pt>
                <c:pt idx="590">
                  <c:v>3006.17891619116</c:v>
                </c:pt>
                <c:pt idx="591">
                  <c:v>3006.17891619116</c:v>
                </c:pt>
                <c:pt idx="592">
                  <c:v>3006.17891619116</c:v>
                </c:pt>
                <c:pt idx="593">
                  <c:v>3006.17891619116</c:v>
                </c:pt>
                <c:pt idx="594">
                  <c:v>3006.17891619116</c:v>
                </c:pt>
                <c:pt idx="595">
                  <c:v>3006.17891619116</c:v>
                </c:pt>
                <c:pt idx="596">
                  <c:v>3006.17891619116</c:v>
                </c:pt>
                <c:pt idx="597">
                  <c:v>3006.17891619116</c:v>
                </c:pt>
                <c:pt idx="598">
                  <c:v>3006.17891619116</c:v>
                </c:pt>
                <c:pt idx="599">
                  <c:v>3006.17891619116</c:v>
                </c:pt>
                <c:pt idx="600">
                  <c:v>3006.17891619116</c:v>
                </c:pt>
                <c:pt idx="601">
                  <c:v>3006.17891619116</c:v>
                </c:pt>
                <c:pt idx="602">
                  <c:v>3006.17891619116</c:v>
                </c:pt>
                <c:pt idx="603">
                  <c:v>3006.17891619116</c:v>
                </c:pt>
                <c:pt idx="604">
                  <c:v>3006.17891619116</c:v>
                </c:pt>
                <c:pt idx="605">
                  <c:v>3006.17891619116</c:v>
                </c:pt>
                <c:pt idx="606">
                  <c:v>3006.17891619116</c:v>
                </c:pt>
                <c:pt idx="607">
                  <c:v>3006.17891619116</c:v>
                </c:pt>
                <c:pt idx="608">
                  <c:v>3006.17891619116</c:v>
                </c:pt>
                <c:pt idx="609">
                  <c:v>3006.17891619116</c:v>
                </c:pt>
                <c:pt idx="610">
                  <c:v>3006.17891619116</c:v>
                </c:pt>
                <c:pt idx="611">
                  <c:v>3006.17891619116</c:v>
                </c:pt>
                <c:pt idx="612">
                  <c:v>3006.17891619116</c:v>
                </c:pt>
                <c:pt idx="613">
                  <c:v>3006.17891619116</c:v>
                </c:pt>
                <c:pt idx="614">
                  <c:v>3006.17891619116</c:v>
                </c:pt>
                <c:pt idx="615">
                  <c:v>3006.17891619116</c:v>
                </c:pt>
                <c:pt idx="616">
                  <c:v>3006.17891619116</c:v>
                </c:pt>
                <c:pt idx="617">
                  <c:v>3006.17891619116</c:v>
                </c:pt>
                <c:pt idx="618">
                  <c:v>3006.17891619116</c:v>
                </c:pt>
                <c:pt idx="619">
                  <c:v>3006.17891619116</c:v>
                </c:pt>
                <c:pt idx="620">
                  <c:v>3006.17891619116</c:v>
                </c:pt>
                <c:pt idx="621">
                  <c:v>3006.17891619116</c:v>
                </c:pt>
                <c:pt idx="622">
                  <c:v>3006.17891619116</c:v>
                </c:pt>
                <c:pt idx="623">
                  <c:v>3006.17891619116</c:v>
                </c:pt>
                <c:pt idx="624">
                  <c:v>3006.17891619116</c:v>
                </c:pt>
                <c:pt idx="625">
                  <c:v>3006.17891619116</c:v>
                </c:pt>
                <c:pt idx="626">
                  <c:v>3006.17891619116</c:v>
                </c:pt>
                <c:pt idx="627">
                  <c:v>3006.17891619116</c:v>
                </c:pt>
                <c:pt idx="628">
                  <c:v>3006.17891619116</c:v>
                </c:pt>
                <c:pt idx="629">
                  <c:v>3006.17891619116</c:v>
                </c:pt>
                <c:pt idx="630">
                  <c:v>3006.17891619116</c:v>
                </c:pt>
                <c:pt idx="631">
                  <c:v>3006.17891619116</c:v>
                </c:pt>
                <c:pt idx="632">
                  <c:v>3006.17891619116</c:v>
                </c:pt>
                <c:pt idx="633">
                  <c:v>3006.17891619116</c:v>
                </c:pt>
                <c:pt idx="634">
                  <c:v>3006.17891619116</c:v>
                </c:pt>
                <c:pt idx="635">
                  <c:v>3006.17891619116</c:v>
                </c:pt>
                <c:pt idx="636">
                  <c:v>3006.17891619116</c:v>
                </c:pt>
                <c:pt idx="637">
                  <c:v>3006.17891619116</c:v>
                </c:pt>
                <c:pt idx="638">
                  <c:v>3006.17891619116</c:v>
                </c:pt>
                <c:pt idx="639">
                  <c:v>3006.17891619116</c:v>
                </c:pt>
                <c:pt idx="640">
                  <c:v>3006.17891619116</c:v>
                </c:pt>
                <c:pt idx="641">
                  <c:v>3006.17891619116</c:v>
                </c:pt>
                <c:pt idx="642">
                  <c:v>3006.17891619116</c:v>
                </c:pt>
                <c:pt idx="643">
                  <c:v>3006.17891619116</c:v>
                </c:pt>
                <c:pt idx="644">
                  <c:v>3006.17891619116</c:v>
                </c:pt>
                <c:pt idx="645">
                  <c:v>3006.17891619116</c:v>
                </c:pt>
                <c:pt idx="646">
                  <c:v>3006.17891619116</c:v>
                </c:pt>
                <c:pt idx="647">
                  <c:v>3006.17891619116</c:v>
                </c:pt>
                <c:pt idx="648">
                  <c:v>3006.17891619116</c:v>
                </c:pt>
                <c:pt idx="649">
                  <c:v>3006.17891619116</c:v>
                </c:pt>
                <c:pt idx="650">
                  <c:v>3006.17891619116</c:v>
                </c:pt>
                <c:pt idx="651">
                  <c:v>3006.17891619116</c:v>
                </c:pt>
                <c:pt idx="652">
                  <c:v>3006.17891619116</c:v>
                </c:pt>
                <c:pt idx="653">
                  <c:v>3006.17891619116</c:v>
                </c:pt>
                <c:pt idx="654">
                  <c:v>3006.17891619116</c:v>
                </c:pt>
                <c:pt idx="655">
                  <c:v>3006.17891619116</c:v>
                </c:pt>
                <c:pt idx="656">
                  <c:v>3006.17891619116</c:v>
                </c:pt>
                <c:pt idx="657">
                  <c:v>3006.17891619116</c:v>
                </c:pt>
                <c:pt idx="658">
                  <c:v>3006.17891619116</c:v>
                </c:pt>
                <c:pt idx="659">
                  <c:v>3006.17891619116</c:v>
                </c:pt>
                <c:pt idx="660">
                  <c:v>3006.17891619116</c:v>
                </c:pt>
                <c:pt idx="661">
                  <c:v>3006.17891619116</c:v>
                </c:pt>
                <c:pt idx="662">
                  <c:v>3006.17891619116</c:v>
                </c:pt>
                <c:pt idx="663">
                  <c:v>3006.17891619116</c:v>
                </c:pt>
                <c:pt idx="664">
                  <c:v>3006.17891619116</c:v>
                </c:pt>
                <c:pt idx="665">
                  <c:v>3006.17891619116</c:v>
                </c:pt>
                <c:pt idx="666">
                  <c:v>3006.17891619116</c:v>
                </c:pt>
                <c:pt idx="667">
                  <c:v>3006.17891619116</c:v>
                </c:pt>
                <c:pt idx="668">
                  <c:v>3006.17891619116</c:v>
                </c:pt>
                <c:pt idx="669">
                  <c:v>3006.17891619116</c:v>
                </c:pt>
                <c:pt idx="670">
                  <c:v>3006.17891619116</c:v>
                </c:pt>
                <c:pt idx="671">
                  <c:v>3006.17891619116</c:v>
                </c:pt>
                <c:pt idx="672">
                  <c:v>3006.17891619116</c:v>
                </c:pt>
                <c:pt idx="673">
                  <c:v>3006.17891619116</c:v>
                </c:pt>
                <c:pt idx="674">
                  <c:v>3006.17891619116</c:v>
                </c:pt>
                <c:pt idx="675">
                  <c:v>3006.17891619116</c:v>
                </c:pt>
                <c:pt idx="676">
                  <c:v>3006.17891619116</c:v>
                </c:pt>
                <c:pt idx="677">
                  <c:v>3006.17891619116</c:v>
                </c:pt>
                <c:pt idx="678">
                  <c:v>3006.17891619116</c:v>
                </c:pt>
                <c:pt idx="679">
                  <c:v>3006.17891619116</c:v>
                </c:pt>
                <c:pt idx="680">
                  <c:v>3006.17891619116</c:v>
                </c:pt>
                <c:pt idx="681">
                  <c:v>3006.17891619116</c:v>
                </c:pt>
                <c:pt idx="682">
                  <c:v>3006.17891619116</c:v>
                </c:pt>
                <c:pt idx="683">
                  <c:v>3006.17891619116</c:v>
                </c:pt>
                <c:pt idx="684">
                  <c:v>3006.17891619116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Trans!$C$2:$C$686</c:f>
              <c:numCache>
                <c:formatCode>General</c:formatCode>
                <c:ptCount val="685"/>
                <c:pt idx="0">
                  <c:v>3006.17891619116</c:v>
                </c:pt>
                <c:pt idx="1">
                  <c:v>3006.17891619116</c:v>
                </c:pt>
                <c:pt idx="2">
                  <c:v>3006.17891619116</c:v>
                </c:pt>
                <c:pt idx="3">
                  <c:v>3006.17891619116</c:v>
                </c:pt>
                <c:pt idx="4">
                  <c:v>3006.17891619116</c:v>
                </c:pt>
                <c:pt idx="5">
                  <c:v>3006.17891619116</c:v>
                </c:pt>
                <c:pt idx="6">
                  <c:v>3006.17891619116</c:v>
                </c:pt>
                <c:pt idx="7">
                  <c:v>3006.17891619116</c:v>
                </c:pt>
                <c:pt idx="8">
                  <c:v>3006.17891619116</c:v>
                </c:pt>
                <c:pt idx="9">
                  <c:v>3006.17891619116</c:v>
                </c:pt>
                <c:pt idx="10">
                  <c:v>3006.17891619116</c:v>
                </c:pt>
                <c:pt idx="11">
                  <c:v>3006.17891619116</c:v>
                </c:pt>
                <c:pt idx="12">
                  <c:v>3006.17891619116</c:v>
                </c:pt>
                <c:pt idx="13">
                  <c:v>3006.17891619116</c:v>
                </c:pt>
                <c:pt idx="14">
                  <c:v>3006.17891619116</c:v>
                </c:pt>
                <c:pt idx="15">
                  <c:v>3006.17891619116</c:v>
                </c:pt>
                <c:pt idx="16">
                  <c:v>3006.17891619116</c:v>
                </c:pt>
                <c:pt idx="17">
                  <c:v>3006.17891619116</c:v>
                </c:pt>
                <c:pt idx="18">
                  <c:v>3006.17891619116</c:v>
                </c:pt>
                <c:pt idx="19">
                  <c:v>3006.17891619116</c:v>
                </c:pt>
                <c:pt idx="20">
                  <c:v>3006.17891619116</c:v>
                </c:pt>
                <c:pt idx="21">
                  <c:v>3006.17891619116</c:v>
                </c:pt>
                <c:pt idx="22">
                  <c:v>3006.17891619116</c:v>
                </c:pt>
                <c:pt idx="23">
                  <c:v>3006.17891619116</c:v>
                </c:pt>
                <c:pt idx="24">
                  <c:v>3006.17891619116</c:v>
                </c:pt>
                <c:pt idx="25">
                  <c:v>3006.17891619116</c:v>
                </c:pt>
                <c:pt idx="26">
                  <c:v>3006.17891619116</c:v>
                </c:pt>
                <c:pt idx="27">
                  <c:v>3006.17891619116</c:v>
                </c:pt>
                <c:pt idx="28">
                  <c:v>3006.17891619116</c:v>
                </c:pt>
                <c:pt idx="29">
                  <c:v>3006.17891619116</c:v>
                </c:pt>
                <c:pt idx="30">
                  <c:v>3006.17891619116</c:v>
                </c:pt>
                <c:pt idx="31">
                  <c:v>3006.17891619116</c:v>
                </c:pt>
                <c:pt idx="32">
                  <c:v>3006.17891619116</c:v>
                </c:pt>
                <c:pt idx="33">
                  <c:v>3006.17891619116</c:v>
                </c:pt>
                <c:pt idx="34">
                  <c:v>3006.17891619116</c:v>
                </c:pt>
                <c:pt idx="35">
                  <c:v>3006.17891619116</c:v>
                </c:pt>
                <c:pt idx="36">
                  <c:v>3006.17891619116</c:v>
                </c:pt>
                <c:pt idx="37">
                  <c:v>3006.17891619116</c:v>
                </c:pt>
                <c:pt idx="38">
                  <c:v>3006.17891619116</c:v>
                </c:pt>
                <c:pt idx="39">
                  <c:v>3006.17891619116</c:v>
                </c:pt>
                <c:pt idx="40">
                  <c:v>3006.17891619116</c:v>
                </c:pt>
                <c:pt idx="41">
                  <c:v>3006.17891619116</c:v>
                </c:pt>
                <c:pt idx="42">
                  <c:v>3006.17891619116</c:v>
                </c:pt>
                <c:pt idx="43">
                  <c:v>3006.17891619116</c:v>
                </c:pt>
                <c:pt idx="44">
                  <c:v>3006.17891619116</c:v>
                </c:pt>
                <c:pt idx="45">
                  <c:v>3006.17891619116</c:v>
                </c:pt>
                <c:pt idx="46">
                  <c:v>3006.17891619116</c:v>
                </c:pt>
                <c:pt idx="47">
                  <c:v>3006.17891619116</c:v>
                </c:pt>
                <c:pt idx="48">
                  <c:v>3006.17891619116</c:v>
                </c:pt>
                <c:pt idx="49">
                  <c:v>3006.17891619116</c:v>
                </c:pt>
                <c:pt idx="50">
                  <c:v>3006.17891619116</c:v>
                </c:pt>
                <c:pt idx="51">
                  <c:v>3006.17891619116</c:v>
                </c:pt>
                <c:pt idx="52">
                  <c:v>3006.17891619116</c:v>
                </c:pt>
                <c:pt idx="53">
                  <c:v>3006.17891619116</c:v>
                </c:pt>
                <c:pt idx="54">
                  <c:v>3006.17891619116</c:v>
                </c:pt>
                <c:pt idx="55">
                  <c:v>3006.17891619116</c:v>
                </c:pt>
                <c:pt idx="56">
                  <c:v>3006.17891619116</c:v>
                </c:pt>
                <c:pt idx="57">
                  <c:v>3006.17891619116</c:v>
                </c:pt>
                <c:pt idx="58">
                  <c:v>3006.17891619116</c:v>
                </c:pt>
                <c:pt idx="59">
                  <c:v>3006.17891619116</c:v>
                </c:pt>
                <c:pt idx="60">
                  <c:v>3006.17891619116</c:v>
                </c:pt>
                <c:pt idx="61">
                  <c:v>3006.17891619116</c:v>
                </c:pt>
                <c:pt idx="62">
                  <c:v>3006.17891619116</c:v>
                </c:pt>
                <c:pt idx="63">
                  <c:v>3006.17891619116</c:v>
                </c:pt>
                <c:pt idx="64">
                  <c:v>3006.17891619116</c:v>
                </c:pt>
                <c:pt idx="65">
                  <c:v>3006.17891619116</c:v>
                </c:pt>
                <c:pt idx="66">
                  <c:v>3006.17891619116</c:v>
                </c:pt>
                <c:pt idx="67">
                  <c:v>3006.17891619116</c:v>
                </c:pt>
                <c:pt idx="68">
                  <c:v>3006.17891619116</c:v>
                </c:pt>
                <c:pt idx="69">
                  <c:v>3006.17891619116</c:v>
                </c:pt>
                <c:pt idx="70">
                  <c:v>3006.17891619116</c:v>
                </c:pt>
                <c:pt idx="71">
                  <c:v>3006.17891619116</c:v>
                </c:pt>
                <c:pt idx="72">
                  <c:v>3006.17891619116</c:v>
                </c:pt>
                <c:pt idx="73">
                  <c:v>3006.17891619116</c:v>
                </c:pt>
                <c:pt idx="74">
                  <c:v>3006.17891619116</c:v>
                </c:pt>
                <c:pt idx="75">
                  <c:v>3006.17891619116</c:v>
                </c:pt>
                <c:pt idx="76">
                  <c:v>3006.17891619116</c:v>
                </c:pt>
                <c:pt idx="77">
                  <c:v>3006.17891619116</c:v>
                </c:pt>
                <c:pt idx="78">
                  <c:v>3006.17891619116</c:v>
                </c:pt>
                <c:pt idx="79">
                  <c:v>3006.17891619116</c:v>
                </c:pt>
                <c:pt idx="80">
                  <c:v>3006.17891619116</c:v>
                </c:pt>
                <c:pt idx="81">
                  <c:v>3006.17891619116</c:v>
                </c:pt>
                <c:pt idx="82">
                  <c:v>3006.17891619116</c:v>
                </c:pt>
                <c:pt idx="83">
                  <c:v>3006.17891619116</c:v>
                </c:pt>
                <c:pt idx="84">
                  <c:v>3006.17891619116</c:v>
                </c:pt>
                <c:pt idx="85">
                  <c:v>3006.17891619116</c:v>
                </c:pt>
                <c:pt idx="86">
                  <c:v>3006.17891619116</c:v>
                </c:pt>
                <c:pt idx="87">
                  <c:v>3006.17891619116</c:v>
                </c:pt>
                <c:pt idx="88">
                  <c:v>3006.17891619116</c:v>
                </c:pt>
                <c:pt idx="89">
                  <c:v>3006.17891619116</c:v>
                </c:pt>
                <c:pt idx="90">
                  <c:v>3006.17891619116</c:v>
                </c:pt>
                <c:pt idx="91">
                  <c:v>3006.17891619116</c:v>
                </c:pt>
                <c:pt idx="92">
                  <c:v>3006.17891619116</c:v>
                </c:pt>
                <c:pt idx="93">
                  <c:v>3006.17891619116</c:v>
                </c:pt>
                <c:pt idx="94">
                  <c:v>3006.17891619116</c:v>
                </c:pt>
                <c:pt idx="95">
                  <c:v>3006.17891619116</c:v>
                </c:pt>
                <c:pt idx="96">
                  <c:v>3006.17891619116</c:v>
                </c:pt>
                <c:pt idx="97">
                  <c:v>3006.17891619116</c:v>
                </c:pt>
                <c:pt idx="98">
                  <c:v>3006.17891619116</c:v>
                </c:pt>
                <c:pt idx="99">
                  <c:v>3006.17891619116</c:v>
                </c:pt>
                <c:pt idx="100">
                  <c:v>3006.17891619116</c:v>
                </c:pt>
                <c:pt idx="101">
                  <c:v>3006.17891619116</c:v>
                </c:pt>
                <c:pt idx="102">
                  <c:v>3006.17891619116</c:v>
                </c:pt>
                <c:pt idx="103">
                  <c:v>3006.17891619116</c:v>
                </c:pt>
                <c:pt idx="104">
                  <c:v>3006.17891619116</c:v>
                </c:pt>
                <c:pt idx="105">
                  <c:v>3006.17891619116</c:v>
                </c:pt>
                <c:pt idx="106">
                  <c:v>3006.17891619116</c:v>
                </c:pt>
                <c:pt idx="107">
                  <c:v>3006.17891619116</c:v>
                </c:pt>
                <c:pt idx="108">
                  <c:v>3006.17891619116</c:v>
                </c:pt>
                <c:pt idx="109">
                  <c:v>3006.17891619116</c:v>
                </c:pt>
                <c:pt idx="110">
                  <c:v>3006.17891619116</c:v>
                </c:pt>
                <c:pt idx="111">
                  <c:v>3006.17891619116</c:v>
                </c:pt>
                <c:pt idx="112">
                  <c:v>3006.17891619116</c:v>
                </c:pt>
                <c:pt idx="113">
                  <c:v>3006.17891619116</c:v>
                </c:pt>
                <c:pt idx="114">
                  <c:v>3006.17891619116</c:v>
                </c:pt>
                <c:pt idx="115">
                  <c:v>3006.17891619116</c:v>
                </c:pt>
                <c:pt idx="116">
                  <c:v>3006.17891619116</c:v>
                </c:pt>
                <c:pt idx="117">
                  <c:v>3006.17891619116</c:v>
                </c:pt>
                <c:pt idx="118">
                  <c:v>3006.17891619116</c:v>
                </c:pt>
                <c:pt idx="119">
                  <c:v>3006.17891619116</c:v>
                </c:pt>
                <c:pt idx="120">
                  <c:v>3006.17891619116</c:v>
                </c:pt>
                <c:pt idx="121">
                  <c:v>3006.17891619116</c:v>
                </c:pt>
                <c:pt idx="122">
                  <c:v>3006.17891619116</c:v>
                </c:pt>
                <c:pt idx="123">
                  <c:v>3006.17891619116</c:v>
                </c:pt>
                <c:pt idx="124">
                  <c:v>3006.17891619116</c:v>
                </c:pt>
                <c:pt idx="125">
                  <c:v>3006.17891619116</c:v>
                </c:pt>
                <c:pt idx="126">
                  <c:v>3006.17891619116</c:v>
                </c:pt>
                <c:pt idx="127">
                  <c:v>3006.17891619116</c:v>
                </c:pt>
                <c:pt idx="128">
                  <c:v>3006.17891619116</c:v>
                </c:pt>
                <c:pt idx="129">
                  <c:v>3006.17891619116</c:v>
                </c:pt>
                <c:pt idx="130">
                  <c:v>3006.17891619116</c:v>
                </c:pt>
                <c:pt idx="131">
                  <c:v>3006.17891619116</c:v>
                </c:pt>
                <c:pt idx="132">
                  <c:v>3006.17891619116</c:v>
                </c:pt>
                <c:pt idx="133">
                  <c:v>3006.17891619116</c:v>
                </c:pt>
                <c:pt idx="134">
                  <c:v>3006.17891619116</c:v>
                </c:pt>
                <c:pt idx="135">
                  <c:v>3006.17891619116</c:v>
                </c:pt>
                <c:pt idx="136">
                  <c:v>3006.17891619116</c:v>
                </c:pt>
                <c:pt idx="137">
                  <c:v>3006.17891619116</c:v>
                </c:pt>
                <c:pt idx="138">
                  <c:v>3006.17891619116</c:v>
                </c:pt>
                <c:pt idx="139">
                  <c:v>3006.17891619116</c:v>
                </c:pt>
                <c:pt idx="140">
                  <c:v>3006.17891619116</c:v>
                </c:pt>
                <c:pt idx="141">
                  <c:v>3006.17891619116</c:v>
                </c:pt>
                <c:pt idx="142">
                  <c:v>3006.17891619116</c:v>
                </c:pt>
                <c:pt idx="143">
                  <c:v>3006.17891619116</c:v>
                </c:pt>
                <c:pt idx="144">
                  <c:v>3006.17891619116</c:v>
                </c:pt>
                <c:pt idx="145">
                  <c:v>3006.17891619116</c:v>
                </c:pt>
                <c:pt idx="146">
                  <c:v>3006.17891619116</c:v>
                </c:pt>
                <c:pt idx="147">
                  <c:v>3006.17891619116</c:v>
                </c:pt>
                <c:pt idx="148">
                  <c:v>3006.17891619116</c:v>
                </c:pt>
                <c:pt idx="149">
                  <c:v>3006.17891619116</c:v>
                </c:pt>
                <c:pt idx="150">
                  <c:v>3006.17891619116</c:v>
                </c:pt>
                <c:pt idx="151">
                  <c:v>3006.17891619116</c:v>
                </c:pt>
                <c:pt idx="152">
                  <c:v>3006.17891619116</c:v>
                </c:pt>
                <c:pt idx="153">
                  <c:v>3006.17891619116</c:v>
                </c:pt>
                <c:pt idx="154">
                  <c:v>3006.17891619116</c:v>
                </c:pt>
                <c:pt idx="155">
                  <c:v>3006.17891619116</c:v>
                </c:pt>
                <c:pt idx="156">
                  <c:v>3006.17891619116</c:v>
                </c:pt>
                <c:pt idx="157">
                  <c:v>3006.17891619116</c:v>
                </c:pt>
                <c:pt idx="158">
                  <c:v>3006.17891619116</c:v>
                </c:pt>
                <c:pt idx="159">
                  <c:v>3006.17891619116</c:v>
                </c:pt>
                <c:pt idx="160">
                  <c:v>3006.17891619116</c:v>
                </c:pt>
                <c:pt idx="161">
                  <c:v>3006.17891619116</c:v>
                </c:pt>
                <c:pt idx="162">
                  <c:v>3006.17891619116</c:v>
                </c:pt>
                <c:pt idx="163">
                  <c:v>3006.17891619116</c:v>
                </c:pt>
                <c:pt idx="164">
                  <c:v>3006.17891619116</c:v>
                </c:pt>
                <c:pt idx="165">
                  <c:v>3006.17891619116</c:v>
                </c:pt>
                <c:pt idx="166">
                  <c:v>3006.17891619116</c:v>
                </c:pt>
                <c:pt idx="167">
                  <c:v>3006.17891619116</c:v>
                </c:pt>
                <c:pt idx="168">
                  <c:v>3006.17891619116</c:v>
                </c:pt>
                <c:pt idx="169">
                  <c:v>3006.17891619116</c:v>
                </c:pt>
                <c:pt idx="170">
                  <c:v>3006.17891619116</c:v>
                </c:pt>
                <c:pt idx="171">
                  <c:v>3006.17891619116</c:v>
                </c:pt>
                <c:pt idx="172">
                  <c:v>3006.17891619116</c:v>
                </c:pt>
                <c:pt idx="173">
                  <c:v>3006.17891619116</c:v>
                </c:pt>
                <c:pt idx="174">
                  <c:v>3006.17891619116</c:v>
                </c:pt>
                <c:pt idx="175">
                  <c:v>3006.17891619116</c:v>
                </c:pt>
                <c:pt idx="176">
                  <c:v>3006.17891619116</c:v>
                </c:pt>
                <c:pt idx="177">
                  <c:v>3006.17891619116</c:v>
                </c:pt>
                <c:pt idx="178">
                  <c:v>3006.17891619116</c:v>
                </c:pt>
                <c:pt idx="179">
                  <c:v>3006.17891619116</c:v>
                </c:pt>
                <c:pt idx="180">
                  <c:v>3006.17891619116</c:v>
                </c:pt>
                <c:pt idx="181">
                  <c:v>3006.17891619116</c:v>
                </c:pt>
                <c:pt idx="182">
                  <c:v>3006.17891619116</c:v>
                </c:pt>
                <c:pt idx="183">
                  <c:v>3006.17891619116</c:v>
                </c:pt>
                <c:pt idx="184">
                  <c:v>3006.17891619116</c:v>
                </c:pt>
                <c:pt idx="185">
                  <c:v>3006.17891619116</c:v>
                </c:pt>
                <c:pt idx="186">
                  <c:v>3006.17891619116</c:v>
                </c:pt>
                <c:pt idx="187">
                  <c:v>3006.17891619116</c:v>
                </c:pt>
                <c:pt idx="188">
                  <c:v>3006.17891619116</c:v>
                </c:pt>
                <c:pt idx="189">
                  <c:v>3006.17891619116</c:v>
                </c:pt>
                <c:pt idx="190">
                  <c:v>3006.17891619116</c:v>
                </c:pt>
                <c:pt idx="191">
                  <c:v>3006.17891619116</c:v>
                </c:pt>
                <c:pt idx="192">
                  <c:v>3006.17891619116</c:v>
                </c:pt>
                <c:pt idx="193">
                  <c:v>3006.17891619116</c:v>
                </c:pt>
                <c:pt idx="194">
                  <c:v>3006.17891619116</c:v>
                </c:pt>
                <c:pt idx="195">
                  <c:v>3006.17891619116</c:v>
                </c:pt>
                <c:pt idx="196">
                  <c:v>3006.17891619116</c:v>
                </c:pt>
                <c:pt idx="197">
                  <c:v>3006.17891619116</c:v>
                </c:pt>
                <c:pt idx="198">
                  <c:v>3006.17891619116</c:v>
                </c:pt>
                <c:pt idx="199">
                  <c:v>3006.17891619116</c:v>
                </c:pt>
                <c:pt idx="200">
                  <c:v>3006.17891619116</c:v>
                </c:pt>
                <c:pt idx="201">
                  <c:v>3006.17891619116</c:v>
                </c:pt>
                <c:pt idx="202">
                  <c:v>3006.17891619116</c:v>
                </c:pt>
                <c:pt idx="203">
                  <c:v>3006.17891619116</c:v>
                </c:pt>
                <c:pt idx="204">
                  <c:v>3006.17891619116</c:v>
                </c:pt>
                <c:pt idx="205">
                  <c:v>3006.17891619116</c:v>
                </c:pt>
                <c:pt idx="206">
                  <c:v>3006.17891619116</c:v>
                </c:pt>
                <c:pt idx="207">
                  <c:v>3006.17891619116</c:v>
                </c:pt>
                <c:pt idx="208">
                  <c:v>3006.17891619116</c:v>
                </c:pt>
                <c:pt idx="209">
                  <c:v>3006.17891619116</c:v>
                </c:pt>
                <c:pt idx="210">
                  <c:v>3006.17891619116</c:v>
                </c:pt>
                <c:pt idx="211">
                  <c:v>3006.17891619116</c:v>
                </c:pt>
                <c:pt idx="212">
                  <c:v>3006.17891619116</c:v>
                </c:pt>
                <c:pt idx="213">
                  <c:v>3006.17891619116</c:v>
                </c:pt>
                <c:pt idx="214">
                  <c:v>3006.17891619116</c:v>
                </c:pt>
                <c:pt idx="215">
                  <c:v>3006.17891619116</c:v>
                </c:pt>
                <c:pt idx="216">
                  <c:v>3006.17891619116</c:v>
                </c:pt>
                <c:pt idx="217">
                  <c:v>3006.17891619116</c:v>
                </c:pt>
                <c:pt idx="218">
                  <c:v>3006.17891619116</c:v>
                </c:pt>
                <c:pt idx="219">
                  <c:v>3006.17891619116</c:v>
                </c:pt>
                <c:pt idx="220">
                  <c:v>3006.17891619116</c:v>
                </c:pt>
                <c:pt idx="221">
                  <c:v>3006.17891619116</c:v>
                </c:pt>
                <c:pt idx="222">
                  <c:v>3006.17891619116</c:v>
                </c:pt>
                <c:pt idx="223">
                  <c:v>3006.17891619116</c:v>
                </c:pt>
                <c:pt idx="224">
                  <c:v>3006.17891619116</c:v>
                </c:pt>
                <c:pt idx="225">
                  <c:v>3006.17891619116</c:v>
                </c:pt>
                <c:pt idx="226">
                  <c:v>3006.17891619116</c:v>
                </c:pt>
                <c:pt idx="227">
                  <c:v>3006.17891619116</c:v>
                </c:pt>
                <c:pt idx="228">
                  <c:v>3006.17891619116</c:v>
                </c:pt>
                <c:pt idx="229">
                  <c:v>3006.17891619116</c:v>
                </c:pt>
                <c:pt idx="230">
                  <c:v>3006.17891619116</c:v>
                </c:pt>
                <c:pt idx="231">
                  <c:v>3006.17891619116</c:v>
                </c:pt>
                <c:pt idx="232">
                  <c:v>3006.17891619116</c:v>
                </c:pt>
                <c:pt idx="233">
                  <c:v>3006.17891619116</c:v>
                </c:pt>
                <c:pt idx="234">
                  <c:v>3006.17891619116</c:v>
                </c:pt>
                <c:pt idx="235">
                  <c:v>3006.17891619116</c:v>
                </c:pt>
                <c:pt idx="236">
                  <c:v>3006.17891619116</c:v>
                </c:pt>
                <c:pt idx="237">
                  <c:v>3006.17891619116</c:v>
                </c:pt>
                <c:pt idx="238">
                  <c:v>3006.17891619116</c:v>
                </c:pt>
                <c:pt idx="239">
                  <c:v>3006.17891619116</c:v>
                </c:pt>
                <c:pt idx="240">
                  <c:v>3006.17891619116</c:v>
                </c:pt>
                <c:pt idx="241">
                  <c:v>3006.17891619116</c:v>
                </c:pt>
                <c:pt idx="242">
                  <c:v>3006.17891619116</c:v>
                </c:pt>
                <c:pt idx="243">
                  <c:v>3006.17891619116</c:v>
                </c:pt>
                <c:pt idx="244">
                  <c:v>3006.17891619116</c:v>
                </c:pt>
                <c:pt idx="245">
                  <c:v>3006.17891619116</c:v>
                </c:pt>
                <c:pt idx="246">
                  <c:v>3006.17891619116</c:v>
                </c:pt>
                <c:pt idx="247">
                  <c:v>3006.17891619116</c:v>
                </c:pt>
                <c:pt idx="248">
                  <c:v>3006.17891619116</c:v>
                </c:pt>
                <c:pt idx="249">
                  <c:v>3006.17891619116</c:v>
                </c:pt>
                <c:pt idx="250">
                  <c:v>3006.17891619116</c:v>
                </c:pt>
                <c:pt idx="251">
                  <c:v>3006.17891619116</c:v>
                </c:pt>
                <c:pt idx="252">
                  <c:v>3006.17891619116</c:v>
                </c:pt>
                <c:pt idx="253">
                  <c:v>3006.17891619116</c:v>
                </c:pt>
                <c:pt idx="254">
                  <c:v>3006.17891619116</c:v>
                </c:pt>
                <c:pt idx="255">
                  <c:v>3006.17891619116</c:v>
                </c:pt>
                <c:pt idx="256">
                  <c:v>3006.17891619116</c:v>
                </c:pt>
                <c:pt idx="257">
                  <c:v>3006.17891619116</c:v>
                </c:pt>
                <c:pt idx="258">
                  <c:v>3006.17891619116</c:v>
                </c:pt>
                <c:pt idx="259">
                  <c:v>3006.17891619116</c:v>
                </c:pt>
                <c:pt idx="260">
                  <c:v>3006.17891619116</c:v>
                </c:pt>
                <c:pt idx="261">
                  <c:v>3006.17891619116</c:v>
                </c:pt>
                <c:pt idx="262">
                  <c:v>3006.17891619116</c:v>
                </c:pt>
                <c:pt idx="263">
                  <c:v>3006.17891619116</c:v>
                </c:pt>
                <c:pt idx="264">
                  <c:v>3006.17891619116</c:v>
                </c:pt>
                <c:pt idx="265">
                  <c:v>3006.17891619116</c:v>
                </c:pt>
                <c:pt idx="266">
                  <c:v>3006.17891619116</c:v>
                </c:pt>
                <c:pt idx="267">
                  <c:v>3006.17891619116</c:v>
                </c:pt>
                <c:pt idx="268">
                  <c:v>3006.17891619116</c:v>
                </c:pt>
                <c:pt idx="269">
                  <c:v>3006.17891619116</c:v>
                </c:pt>
                <c:pt idx="270">
                  <c:v>3006.17891619116</c:v>
                </c:pt>
                <c:pt idx="271">
                  <c:v>3006.17891619116</c:v>
                </c:pt>
                <c:pt idx="272">
                  <c:v>3006.17891619116</c:v>
                </c:pt>
                <c:pt idx="273">
                  <c:v>3006.17891619116</c:v>
                </c:pt>
                <c:pt idx="274">
                  <c:v>3006.17891619116</c:v>
                </c:pt>
                <c:pt idx="275">
                  <c:v>3006.17891619116</c:v>
                </c:pt>
                <c:pt idx="276">
                  <c:v>3006.17891619116</c:v>
                </c:pt>
                <c:pt idx="277">
                  <c:v>3006.17891619116</c:v>
                </c:pt>
                <c:pt idx="278">
                  <c:v>3006.17891619116</c:v>
                </c:pt>
                <c:pt idx="279">
                  <c:v>3006.17891619116</c:v>
                </c:pt>
                <c:pt idx="280">
                  <c:v>3006.17891619116</c:v>
                </c:pt>
                <c:pt idx="281">
                  <c:v>3006.17891619116</c:v>
                </c:pt>
                <c:pt idx="282">
                  <c:v>3006.17891619116</c:v>
                </c:pt>
                <c:pt idx="283">
                  <c:v>3006.17891619116</c:v>
                </c:pt>
                <c:pt idx="284">
                  <c:v>3006.17891619116</c:v>
                </c:pt>
                <c:pt idx="285">
                  <c:v>3006.17891619116</c:v>
                </c:pt>
                <c:pt idx="286">
                  <c:v>3006.17891619116</c:v>
                </c:pt>
                <c:pt idx="287">
                  <c:v>3006.17891619116</c:v>
                </c:pt>
                <c:pt idx="288">
                  <c:v>3006.17891619116</c:v>
                </c:pt>
                <c:pt idx="289">
                  <c:v>3006.17891619116</c:v>
                </c:pt>
                <c:pt idx="290">
                  <c:v>3006.17891619116</c:v>
                </c:pt>
                <c:pt idx="291">
                  <c:v>3006.17891619116</c:v>
                </c:pt>
                <c:pt idx="292">
                  <c:v>3006.17891619116</c:v>
                </c:pt>
                <c:pt idx="293">
                  <c:v>3006.17891619116</c:v>
                </c:pt>
                <c:pt idx="294">
                  <c:v>3006.17891619116</c:v>
                </c:pt>
                <c:pt idx="295">
                  <c:v>3006.17891619116</c:v>
                </c:pt>
                <c:pt idx="296">
                  <c:v>3006.17891619116</c:v>
                </c:pt>
                <c:pt idx="297">
                  <c:v>3006.17891619116</c:v>
                </c:pt>
                <c:pt idx="298">
                  <c:v>3006.17891619116</c:v>
                </c:pt>
                <c:pt idx="299">
                  <c:v>3006.17891619116</c:v>
                </c:pt>
                <c:pt idx="300">
                  <c:v>3006.17891619116</c:v>
                </c:pt>
                <c:pt idx="301">
                  <c:v>3006.17891619116</c:v>
                </c:pt>
                <c:pt idx="302">
                  <c:v>3006.17891619116</c:v>
                </c:pt>
                <c:pt idx="303">
                  <c:v>3006.17891619116</c:v>
                </c:pt>
                <c:pt idx="304">
                  <c:v>3006.17891619116</c:v>
                </c:pt>
                <c:pt idx="305">
                  <c:v>3006.17891619116</c:v>
                </c:pt>
                <c:pt idx="306">
                  <c:v>3006.17891619116</c:v>
                </c:pt>
                <c:pt idx="307">
                  <c:v>3006.17891619116</c:v>
                </c:pt>
                <c:pt idx="308">
                  <c:v>3006.17891619116</c:v>
                </c:pt>
                <c:pt idx="309">
                  <c:v>3006.17891619116</c:v>
                </c:pt>
                <c:pt idx="310">
                  <c:v>3006.17891619116</c:v>
                </c:pt>
                <c:pt idx="311">
                  <c:v>3006.17891619116</c:v>
                </c:pt>
                <c:pt idx="312">
                  <c:v>3006.17891619116</c:v>
                </c:pt>
                <c:pt idx="313">
                  <c:v>3006.17891619116</c:v>
                </c:pt>
                <c:pt idx="314">
                  <c:v>3006.17891619116</c:v>
                </c:pt>
                <c:pt idx="315">
                  <c:v>3006.17891619116</c:v>
                </c:pt>
                <c:pt idx="316">
                  <c:v>3006.17891619116</c:v>
                </c:pt>
                <c:pt idx="317">
                  <c:v>3006.17891619116</c:v>
                </c:pt>
                <c:pt idx="318">
                  <c:v>3006.17891619116</c:v>
                </c:pt>
                <c:pt idx="319">
                  <c:v>3006.17891619116</c:v>
                </c:pt>
                <c:pt idx="320">
                  <c:v>3006.17891619116</c:v>
                </c:pt>
                <c:pt idx="321">
                  <c:v>3006.17891619116</c:v>
                </c:pt>
                <c:pt idx="322">
                  <c:v>3006.17891619116</c:v>
                </c:pt>
                <c:pt idx="323">
                  <c:v>3006.17891619116</c:v>
                </c:pt>
                <c:pt idx="324">
                  <c:v>3006.17891619116</c:v>
                </c:pt>
                <c:pt idx="325">
                  <c:v>3006.17891619116</c:v>
                </c:pt>
                <c:pt idx="326">
                  <c:v>3006.17891619116</c:v>
                </c:pt>
                <c:pt idx="327">
                  <c:v>3006.17891619116</c:v>
                </c:pt>
                <c:pt idx="328">
                  <c:v>3006.17891619116</c:v>
                </c:pt>
                <c:pt idx="329">
                  <c:v>3006.17891619116</c:v>
                </c:pt>
                <c:pt idx="330">
                  <c:v>3006.17891619116</c:v>
                </c:pt>
                <c:pt idx="331">
                  <c:v>3006.17891619116</c:v>
                </c:pt>
                <c:pt idx="332">
                  <c:v>3006.17891619116</c:v>
                </c:pt>
                <c:pt idx="333">
                  <c:v>3006.17891619116</c:v>
                </c:pt>
                <c:pt idx="334">
                  <c:v>3006.17891619116</c:v>
                </c:pt>
                <c:pt idx="335">
                  <c:v>3006.17891619116</c:v>
                </c:pt>
                <c:pt idx="336">
                  <c:v>3006.17891619116</c:v>
                </c:pt>
                <c:pt idx="337">
                  <c:v>3006.17891619116</c:v>
                </c:pt>
                <c:pt idx="338">
                  <c:v>3006.17891619116</c:v>
                </c:pt>
                <c:pt idx="339">
                  <c:v>3006.17891619116</c:v>
                </c:pt>
                <c:pt idx="340">
                  <c:v>3006.17891619116</c:v>
                </c:pt>
                <c:pt idx="341">
                  <c:v>3006.17891619116</c:v>
                </c:pt>
                <c:pt idx="342">
                  <c:v>3006.17891619116</c:v>
                </c:pt>
                <c:pt idx="343">
                  <c:v>3006.17891619116</c:v>
                </c:pt>
                <c:pt idx="344">
                  <c:v>3006.17891619116</c:v>
                </c:pt>
                <c:pt idx="345">
                  <c:v>3006.17891619116</c:v>
                </c:pt>
                <c:pt idx="346">
                  <c:v>3006.17891619116</c:v>
                </c:pt>
                <c:pt idx="347">
                  <c:v>3006.17891619116</c:v>
                </c:pt>
                <c:pt idx="348">
                  <c:v>3006.17891619116</c:v>
                </c:pt>
                <c:pt idx="349">
                  <c:v>3006.17891619116</c:v>
                </c:pt>
                <c:pt idx="350">
                  <c:v>3006.17891619116</c:v>
                </c:pt>
                <c:pt idx="351">
                  <c:v>3006.17891619116</c:v>
                </c:pt>
                <c:pt idx="352">
                  <c:v>3006.17891619116</c:v>
                </c:pt>
                <c:pt idx="353">
                  <c:v>3006.17891619116</c:v>
                </c:pt>
                <c:pt idx="354">
                  <c:v>3006.17891619116</c:v>
                </c:pt>
                <c:pt idx="355">
                  <c:v>3006.17891619116</c:v>
                </c:pt>
                <c:pt idx="356">
                  <c:v>3006.17891619116</c:v>
                </c:pt>
                <c:pt idx="357">
                  <c:v>3006.17891619116</c:v>
                </c:pt>
                <c:pt idx="358">
                  <c:v>3006.17891619116</c:v>
                </c:pt>
                <c:pt idx="359">
                  <c:v>3006.17891619116</c:v>
                </c:pt>
                <c:pt idx="360">
                  <c:v>3006.17891619116</c:v>
                </c:pt>
                <c:pt idx="361">
                  <c:v>3006.17891619116</c:v>
                </c:pt>
                <c:pt idx="362">
                  <c:v>3006.17891619116</c:v>
                </c:pt>
                <c:pt idx="363">
                  <c:v>3006.17891619116</c:v>
                </c:pt>
                <c:pt idx="364">
                  <c:v>3006.17891619116</c:v>
                </c:pt>
                <c:pt idx="365">
                  <c:v>3006.17891619116</c:v>
                </c:pt>
                <c:pt idx="366">
                  <c:v>3006.17891619116</c:v>
                </c:pt>
                <c:pt idx="367">
                  <c:v>3006.17891619116</c:v>
                </c:pt>
                <c:pt idx="368">
                  <c:v>3006.17891619116</c:v>
                </c:pt>
                <c:pt idx="369">
                  <c:v>3006.17891619116</c:v>
                </c:pt>
                <c:pt idx="370">
                  <c:v>3006.17891619116</c:v>
                </c:pt>
                <c:pt idx="371">
                  <c:v>3006.17891619116</c:v>
                </c:pt>
                <c:pt idx="372">
                  <c:v>3006.17891619116</c:v>
                </c:pt>
                <c:pt idx="373">
                  <c:v>3006.17891619116</c:v>
                </c:pt>
                <c:pt idx="374">
                  <c:v>3006.17891619116</c:v>
                </c:pt>
                <c:pt idx="375">
                  <c:v>3006.17891619116</c:v>
                </c:pt>
                <c:pt idx="376">
                  <c:v>3006.17891619116</c:v>
                </c:pt>
                <c:pt idx="377">
                  <c:v>3006.17891619116</c:v>
                </c:pt>
                <c:pt idx="378">
                  <c:v>3006.17891619116</c:v>
                </c:pt>
                <c:pt idx="379">
                  <c:v>3006.17891619116</c:v>
                </c:pt>
                <c:pt idx="380">
                  <c:v>3006.17891619116</c:v>
                </c:pt>
                <c:pt idx="381">
                  <c:v>3006.17891619116</c:v>
                </c:pt>
                <c:pt idx="382">
                  <c:v>3006.17891619116</c:v>
                </c:pt>
                <c:pt idx="383">
                  <c:v>3006.17891619116</c:v>
                </c:pt>
                <c:pt idx="384">
                  <c:v>3006.17891619116</c:v>
                </c:pt>
                <c:pt idx="385">
                  <c:v>3006.17891619116</c:v>
                </c:pt>
                <c:pt idx="386">
                  <c:v>3006.17891619116</c:v>
                </c:pt>
                <c:pt idx="387">
                  <c:v>3006.17891619116</c:v>
                </c:pt>
                <c:pt idx="388">
                  <c:v>3006.17891619116</c:v>
                </c:pt>
                <c:pt idx="389">
                  <c:v>3006.17891619116</c:v>
                </c:pt>
                <c:pt idx="390">
                  <c:v>3006.17891619116</c:v>
                </c:pt>
                <c:pt idx="391">
                  <c:v>3006.17891619116</c:v>
                </c:pt>
                <c:pt idx="392">
                  <c:v>3006.17891619116</c:v>
                </c:pt>
                <c:pt idx="393">
                  <c:v>3006.17891619116</c:v>
                </c:pt>
                <c:pt idx="394">
                  <c:v>3006.17891619116</c:v>
                </c:pt>
                <c:pt idx="395">
                  <c:v>3006.17891619116</c:v>
                </c:pt>
                <c:pt idx="396">
                  <c:v>3006.17891619116</c:v>
                </c:pt>
                <c:pt idx="397">
                  <c:v>3006.17891619116</c:v>
                </c:pt>
                <c:pt idx="398">
                  <c:v>3006.17891619116</c:v>
                </c:pt>
                <c:pt idx="399">
                  <c:v>3006.17891619116</c:v>
                </c:pt>
                <c:pt idx="400">
                  <c:v>3006.17891619116</c:v>
                </c:pt>
                <c:pt idx="401">
                  <c:v>3006.17891619116</c:v>
                </c:pt>
                <c:pt idx="402">
                  <c:v>3006.17891619116</c:v>
                </c:pt>
                <c:pt idx="403">
                  <c:v>3006.17891619116</c:v>
                </c:pt>
                <c:pt idx="404">
                  <c:v>3006.17891619116</c:v>
                </c:pt>
                <c:pt idx="405">
                  <c:v>3006.17891619116</c:v>
                </c:pt>
                <c:pt idx="406">
                  <c:v>3006.17891619116</c:v>
                </c:pt>
                <c:pt idx="407">
                  <c:v>3006.17891619116</c:v>
                </c:pt>
                <c:pt idx="408">
                  <c:v>3006.17891619116</c:v>
                </c:pt>
                <c:pt idx="409">
                  <c:v>3006.17891619116</c:v>
                </c:pt>
                <c:pt idx="410">
                  <c:v>3006.17891619116</c:v>
                </c:pt>
                <c:pt idx="411">
                  <c:v>3006.17891619116</c:v>
                </c:pt>
                <c:pt idx="412">
                  <c:v>3006.17891619116</c:v>
                </c:pt>
                <c:pt idx="413">
                  <c:v>3006.17891619116</c:v>
                </c:pt>
                <c:pt idx="414">
                  <c:v>3006.17891619116</c:v>
                </c:pt>
                <c:pt idx="415">
                  <c:v>3006.17891619116</c:v>
                </c:pt>
                <c:pt idx="416">
                  <c:v>3006.17891619116</c:v>
                </c:pt>
                <c:pt idx="417">
                  <c:v>3006.17891619116</c:v>
                </c:pt>
                <c:pt idx="418">
                  <c:v>3006.17891619116</c:v>
                </c:pt>
                <c:pt idx="419">
                  <c:v>3006.17891619116</c:v>
                </c:pt>
                <c:pt idx="420">
                  <c:v>3006.17891619116</c:v>
                </c:pt>
                <c:pt idx="421">
                  <c:v>3006.17891619116</c:v>
                </c:pt>
                <c:pt idx="422">
                  <c:v>3006.17891619116</c:v>
                </c:pt>
                <c:pt idx="423">
                  <c:v>3006.17891619116</c:v>
                </c:pt>
                <c:pt idx="424">
                  <c:v>3006.17891619116</c:v>
                </c:pt>
                <c:pt idx="425">
                  <c:v>3006.17891619116</c:v>
                </c:pt>
                <c:pt idx="426">
                  <c:v>3006.17891619116</c:v>
                </c:pt>
                <c:pt idx="427">
                  <c:v>3006.17891619116</c:v>
                </c:pt>
                <c:pt idx="428">
                  <c:v>3006.17891619116</c:v>
                </c:pt>
                <c:pt idx="429">
                  <c:v>3006.17891619116</c:v>
                </c:pt>
                <c:pt idx="430">
                  <c:v>3006.17891619116</c:v>
                </c:pt>
                <c:pt idx="431">
                  <c:v>3006.17891619116</c:v>
                </c:pt>
                <c:pt idx="432">
                  <c:v>3006.17891619116</c:v>
                </c:pt>
                <c:pt idx="433">
                  <c:v>3006.17891619116</c:v>
                </c:pt>
                <c:pt idx="434">
                  <c:v>3006.17891619116</c:v>
                </c:pt>
                <c:pt idx="435">
                  <c:v>3006.17891619116</c:v>
                </c:pt>
                <c:pt idx="436">
                  <c:v>3006.17891619116</c:v>
                </c:pt>
                <c:pt idx="437">
                  <c:v>3006.17891619116</c:v>
                </c:pt>
                <c:pt idx="438">
                  <c:v>3006.17891619116</c:v>
                </c:pt>
                <c:pt idx="439">
                  <c:v>3006.17891619116</c:v>
                </c:pt>
                <c:pt idx="440">
                  <c:v>3006.17891619116</c:v>
                </c:pt>
                <c:pt idx="441">
                  <c:v>3006.17891619116</c:v>
                </c:pt>
                <c:pt idx="442">
                  <c:v>3006.17891619116</c:v>
                </c:pt>
                <c:pt idx="443">
                  <c:v>3006.17891619116</c:v>
                </c:pt>
                <c:pt idx="444">
                  <c:v>3006.17891619116</c:v>
                </c:pt>
                <c:pt idx="445">
                  <c:v>3006.17891619116</c:v>
                </c:pt>
                <c:pt idx="446">
                  <c:v>3006.17891619116</c:v>
                </c:pt>
                <c:pt idx="447">
                  <c:v>3006.17891619116</c:v>
                </c:pt>
                <c:pt idx="448">
                  <c:v>3006.17891619116</c:v>
                </c:pt>
                <c:pt idx="449">
                  <c:v>3006.17891619116</c:v>
                </c:pt>
                <c:pt idx="450">
                  <c:v>3006.17891619116</c:v>
                </c:pt>
                <c:pt idx="451">
                  <c:v>3006.17891619116</c:v>
                </c:pt>
                <c:pt idx="452">
                  <c:v>3006.17891619116</c:v>
                </c:pt>
                <c:pt idx="453">
                  <c:v>3006.17891619116</c:v>
                </c:pt>
                <c:pt idx="454">
                  <c:v>3006.17891619116</c:v>
                </c:pt>
                <c:pt idx="455">
                  <c:v>3006.17891619116</c:v>
                </c:pt>
                <c:pt idx="456">
                  <c:v>3006.17891619116</c:v>
                </c:pt>
                <c:pt idx="457">
                  <c:v>3006.17891619116</c:v>
                </c:pt>
                <c:pt idx="458">
                  <c:v>3006.17891619116</c:v>
                </c:pt>
                <c:pt idx="459">
                  <c:v>3006.17891619116</c:v>
                </c:pt>
                <c:pt idx="460">
                  <c:v>3006.17891619116</c:v>
                </c:pt>
                <c:pt idx="461">
                  <c:v>3006.17891619116</c:v>
                </c:pt>
                <c:pt idx="462">
                  <c:v>3006.17891619116</c:v>
                </c:pt>
                <c:pt idx="463">
                  <c:v>3006.17891619116</c:v>
                </c:pt>
                <c:pt idx="464">
                  <c:v>3006.17891619116</c:v>
                </c:pt>
                <c:pt idx="465">
                  <c:v>3006.17891619116</c:v>
                </c:pt>
                <c:pt idx="466">
                  <c:v>3006.17891619116</c:v>
                </c:pt>
                <c:pt idx="467">
                  <c:v>3006.17891619116</c:v>
                </c:pt>
                <c:pt idx="468">
                  <c:v>3006.17891619116</c:v>
                </c:pt>
                <c:pt idx="469">
                  <c:v>3006.17891619116</c:v>
                </c:pt>
                <c:pt idx="470">
                  <c:v>3006.17891619116</c:v>
                </c:pt>
                <c:pt idx="471">
                  <c:v>3006.17891619116</c:v>
                </c:pt>
                <c:pt idx="472">
                  <c:v>3006.17891619116</c:v>
                </c:pt>
                <c:pt idx="473">
                  <c:v>3006.17891619116</c:v>
                </c:pt>
                <c:pt idx="474">
                  <c:v>3006.17891619116</c:v>
                </c:pt>
                <c:pt idx="475">
                  <c:v>3006.17891619116</c:v>
                </c:pt>
                <c:pt idx="476">
                  <c:v>3006.17891619116</c:v>
                </c:pt>
                <c:pt idx="477">
                  <c:v>3006.17891619116</c:v>
                </c:pt>
                <c:pt idx="478">
                  <c:v>3006.17891619116</c:v>
                </c:pt>
                <c:pt idx="479">
                  <c:v>3006.17891619116</c:v>
                </c:pt>
                <c:pt idx="480">
                  <c:v>3006.17891619116</c:v>
                </c:pt>
                <c:pt idx="481">
                  <c:v>3006.17891619116</c:v>
                </c:pt>
                <c:pt idx="482">
                  <c:v>3006.17891619116</c:v>
                </c:pt>
                <c:pt idx="483">
                  <c:v>3006.17891619116</c:v>
                </c:pt>
                <c:pt idx="484">
                  <c:v>3006.17891619116</c:v>
                </c:pt>
                <c:pt idx="485">
                  <c:v>3006.17891619116</c:v>
                </c:pt>
                <c:pt idx="486">
                  <c:v>3006.17891619116</c:v>
                </c:pt>
                <c:pt idx="487">
                  <c:v>3006.17891619116</c:v>
                </c:pt>
                <c:pt idx="488">
                  <c:v>3006.17891619116</c:v>
                </c:pt>
                <c:pt idx="489">
                  <c:v>3006.17891619116</c:v>
                </c:pt>
                <c:pt idx="490">
                  <c:v>3006.17891619116</c:v>
                </c:pt>
                <c:pt idx="491">
                  <c:v>3006.17891619116</c:v>
                </c:pt>
                <c:pt idx="492">
                  <c:v>3006.17891619116</c:v>
                </c:pt>
                <c:pt idx="493">
                  <c:v>3006.17891619116</c:v>
                </c:pt>
                <c:pt idx="494">
                  <c:v>3006.17891619116</c:v>
                </c:pt>
                <c:pt idx="495">
                  <c:v>3006.17891619116</c:v>
                </c:pt>
                <c:pt idx="496">
                  <c:v>3006.17891619116</c:v>
                </c:pt>
                <c:pt idx="497">
                  <c:v>3006.17891619116</c:v>
                </c:pt>
                <c:pt idx="498">
                  <c:v>3006.17891619116</c:v>
                </c:pt>
                <c:pt idx="499">
                  <c:v>3006.17891619116</c:v>
                </c:pt>
                <c:pt idx="500">
                  <c:v>3006.17891619116</c:v>
                </c:pt>
                <c:pt idx="501">
                  <c:v>3006.17891619116</c:v>
                </c:pt>
                <c:pt idx="502">
                  <c:v>3006.17891619116</c:v>
                </c:pt>
                <c:pt idx="503">
                  <c:v>3006.17891619116</c:v>
                </c:pt>
                <c:pt idx="504">
                  <c:v>3006.17891619116</c:v>
                </c:pt>
                <c:pt idx="505">
                  <c:v>3006.17891619116</c:v>
                </c:pt>
                <c:pt idx="506">
                  <c:v>3006.17891619116</c:v>
                </c:pt>
                <c:pt idx="507">
                  <c:v>3006.17891619116</c:v>
                </c:pt>
                <c:pt idx="508">
                  <c:v>3006.17891619116</c:v>
                </c:pt>
                <c:pt idx="509">
                  <c:v>3006.17891619116</c:v>
                </c:pt>
                <c:pt idx="510">
                  <c:v>3006.17891619116</c:v>
                </c:pt>
                <c:pt idx="511">
                  <c:v>3006.17891619116</c:v>
                </c:pt>
                <c:pt idx="512">
                  <c:v>3006.17891619116</c:v>
                </c:pt>
                <c:pt idx="513">
                  <c:v>3006.17891619116</c:v>
                </c:pt>
                <c:pt idx="514">
                  <c:v>3006.17891619116</c:v>
                </c:pt>
                <c:pt idx="515">
                  <c:v>3006.17891619116</c:v>
                </c:pt>
                <c:pt idx="516">
                  <c:v>3006.17891619116</c:v>
                </c:pt>
                <c:pt idx="517">
                  <c:v>3006.17891619116</c:v>
                </c:pt>
                <c:pt idx="518">
                  <c:v>3006.17891619116</c:v>
                </c:pt>
                <c:pt idx="519">
                  <c:v>3006.17891619116</c:v>
                </c:pt>
                <c:pt idx="520">
                  <c:v>3006.17891619116</c:v>
                </c:pt>
                <c:pt idx="521">
                  <c:v>3006.17891619116</c:v>
                </c:pt>
                <c:pt idx="522">
                  <c:v>3006.17891619116</c:v>
                </c:pt>
                <c:pt idx="523">
                  <c:v>3006.17891619116</c:v>
                </c:pt>
                <c:pt idx="524">
                  <c:v>3006.17891619116</c:v>
                </c:pt>
                <c:pt idx="525">
                  <c:v>3006.17891619116</c:v>
                </c:pt>
                <c:pt idx="526">
                  <c:v>3006.17891619116</c:v>
                </c:pt>
                <c:pt idx="527">
                  <c:v>3006.17891619116</c:v>
                </c:pt>
                <c:pt idx="528">
                  <c:v>3006.17891619116</c:v>
                </c:pt>
                <c:pt idx="529">
                  <c:v>3006.17891619116</c:v>
                </c:pt>
                <c:pt idx="530">
                  <c:v>3006.17891619116</c:v>
                </c:pt>
                <c:pt idx="531">
                  <c:v>3006.17891619116</c:v>
                </c:pt>
                <c:pt idx="532">
                  <c:v>3006.17891619116</c:v>
                </c:pt>
                <c:pt idx="533">
                  <c:v>3006.17891619116</c:v>
                </c:pt>
                <c:pt idx="534">
                  <c:v>3006.17891619116</c:v>
                </c:pt>
                <c:pt idx="535">
                  <c:v>3006.17891619116</c:v>
                </c:pt>
                <c:pt idx="536">
                  <c:v>3006.17891619116</c:v>
                </c:pt>
                <c:pt idx="537">
                  <c:v>3006.17891619116</c:v>
                </c:pt>
                <c:pt idx="538">
                  <c:v>3006.17891619116</c:v>
                </c:pt>
                <c:pt idx="539">
                  <c:v>3006.17891619116</c:v>
                </c:pt>
                <c:pt idx="540">
                  <c:v>3006.17891619116</c:v>
                </c:pt>
                <c:pt idx="541">
                  <c:v>3006.17891619116</c:v>
                </c:pt>
                <c:pt idx="542">
                  <c:v>3006.17891619116</c:v>
                </c:pt>
                <c:pt idx="543">
                  <c:v>3006.17891619116</c:v>
                </c:pt>
                <c:pt idx="544">
                  <c:v>3006.17891619116</c:v>
                </c:pt>
                <c:pt idx="545">
                  <c:v>3006.17891619116</c:v>
                </c:pt>
                <c:pt idx="546">
                  <c:v>3006.17891619116</c:v>
                </c:pt>
                <c:pt idx="547">
                  <c:v>3006.17891619116</c:v>
                </c:pt>
                <c:pt idx="548">
                  <c:v>3006.17891619116</c:v>
                </c:pt>
                <c:pt idx="549">
                  <c:v>3006.17891619116</c:v>
                </c:pt>
                <c:pt idx="550">
                  <c:v>3006.17891619116</c:v>
                </c:pt>
                <c:pt idx="551">
                  <c:v>3006.17891619116</c:v>
                </c:pt>
                <c:pt idx="552">
                  <c:v>3006.17891619116</c:v>
                </c:pt>
                <c:pt idx="553">
                  <c:v>3006.17891619116</c:v>
                </c:pt>
                <c:pt idx="554">
                  <c:v>3006.17891619116</c:v>
                </c:pt>
                <c:pt idx="555">
                  <c:v>3006.17891619116</c:v>
                </c:pt>
                <c:pt idx="556">
                  <c:v>3006.17891619116</c:v>
                </c:pt>
                <c:pt idx="557">
                  <c:v>3006.17891619116</c:v>
                </c:pt>
                <c:pt idx="558">
                  <c:v>3006.17891619116</c:v>
                </c:pt>
                <c:pt idx="559">
                  <c:v>3006.17891619116</c:v>
                </c:pt>
                <c:pt idx="560">
                  <c:v>3006.17891619116</c:v>
                </c:pt>
                <c:pt idx="561">
                  <c:v>3006.17891619116</c:v>
                </c:pt>
                <c:pt idx="562">
                  <c:v>3006.17891619116</c:v>
                </c:pt>
                <c:pt idx="563">
                  <c:v>3006.17891619116</c:v>
                </c:pt>
                <c:pt idx="564">
                  <c:v>3006.17891619116</c:v>
                </c:pt>
                <c:pt idx="565">
                  <c:v>3006.17891619116</c:v>
                </c:pt>
                <c:pt idx="566">
                  <c:v>3006.17891619116</c:v>
                </c:pt>
                <c:pt idx="567">
                  <c:v>3006.17891619116</c:v>
                </c:pt>
                <c:pt idx="568">
                  <c:v>3006.17891619116</c:v>
                </c:pt>
                <c:pt idx="569">
                  <c:v>3006.17891619116</c:v>
                </c:pt>
                <c:pt idx="570">
                  <c:v>3006.17891619116</c:v>
                </c:pt>
                <c:pt idx="571">
                  <c:v>3006.17891619116</c:v>
                </c:pt>
                <c:pt idx="572">
                  <c:v>3006.17891619116</c:v>
                </c:pt>
                <c:pt idx="573">
                  <c:v>3006.17891619116</c:v>
                </c:pt>
                <c:pt idx="574">
                  <c:v>3006.17891619116</c:v>
                </c:pt>
                <c:pt idx="575">
                  <c:v>3006.17891619116</c:v>
                </c:pt>
                <c:pt idx="576">
                  <c:v>3006.17891619116</c:v>
                </c:pt>
                <c:pt idx="577">
                  <c:v>3006.17891619116</c:v>
                </c:pt>
                <c:pt idx="578">
                  <c:v>3006.17891619116</c:v>
                </c:pt>
                <c:pt idx="579">
                  <c:v>3006.17891619116</c:v>
                </c:pt>
                <c:pt idx="580">
                  <c:v>3006.17891619116</c:v>
                </c:pt>
                <c:pt idx="581">
                  <c:v>3006.17891619116</c:v>
                </c:pt>
                <c:pt idx="582">
                  <c:v>3006.17891619116</c:v>
                </c:pt>
                <c:pt idx="583">
                  <c:v>3006.17891619116</c:v>
                </c:pt>
                <c:pt idx="584">
                  <c:v>3006.17891619116</c:v>
                </c:pt>
                <c:pt idx="585">
                  <c:v>3006.17891619116</c:v>
                </c:pt>
                <c:pt idx="586">
                  <c:v>3006.17891619116</c:v>
                </c:pt>
                <c:pt idx="587">
                  <c:v>3006.17891619116</c:v>
                </c:pt>
                <c:pt idx="588">
                  <c:v>3006.17891619116</c:v>
                </c:pt>
                <c:pt idx="589">
                  <c:v>3006.17891619116</c:v>
                </c:pt>
                <c:pt idx="590">
                  <c:v>3006.17891619116</c:v>
                </c:pt>
                <c:pt idx="591">
                  <c:v>3006.17891619116</c:v>
                </c:pt>
                <c:pt idx="592">
                  <c:v>3006.17891619116</c:v>
                </c:pt>
                <c:pt idx="593">
                  <c:v>3006.17891619116</c:v>
                </c:pt>
                <c:pt idx="594">
                  <c:v>3006.17891619116</c:v>
                </c:pt>
                <c:pt idx="595">
                  <c:v>3006.17891619116</c:v>
                </c:pt>
                <c:pt idx="596">
                  <c:v>3006.17891619116</c:v>
                </c:pt>
                <c:pt idx="597">
                  <c:v>3006.17891619116</c:v>
                </c:pt>
                <c:pt idx="598">
                  <c:v>3006.17891619116</c:v>
                </c:pt>
                <c:pt idx="599">
                  <c:v>3006.17891619116</c:v>
                </c:pt>
                <c:pt idx="600">
                  <c:v>3006.17891619116</c:v>
                </c:pt>
                <c:pt idx="601">
                  <c:v>3006.17891619116</c:v>
                </c:pt>
                <c:pt idx="602">
                  <c:v>3006.17891619116</c:v>
                </c:pt>
                <c:pt idx="603">
                  <c:v>3006.17891619116</c:v>
                </c:pt>
                <c:pt idx="604">
                  <c:v>3006.17891619116</c:v>
                </c:pt>
                <c:pt idx="605">
                  <c:v>3006.17891619116</c:v>
                </c:pt>
                <c:pt idx="606">
                  <c:v>3006.17891619116</c:v>
                </c:pt>
                <c:pt idx="607">
                  <c:v>3006.17891619116</c:v>
                </c:pt>
                <c:pt idx="608">
                  <c:v>3006.17891619116</c:v>
                </c:pt>
                <c:pt idx="609">
                  <c:v>3006.17891619116</c:v>
                </c:pt>
                <c:pt idx="610">
                  <c:v>3006.17891619116</c:v>
                </c:pt>
                <c:pt idx="611">
                  <c:v>3006.17891619116</c:v>
                </c:pt>
                <c:pt idx="612">
                  <c:v>3006.17891619116</c:v>
                </c:pt>
                <c:pt idx="613">
                  <c:v>3006.17891619116</c:v>
                </c:pt>
                <c:pt idx="614">
                  <c:v>3006.17891619116</c:v>
                </c:pt>
                <c:pt idx="615">
                  <c:v>3006.17891619116</c:v>
                </c:pt>
                <c:pt idx="616">
                  <c:v>3006.17891619116</c:v>
                </c:pt>
                <c:pt idx="617">
                  <c:v>3006.17891619116</c:v>
                </c:pt>
                <c:pt idx="618">
                  <c:v>3006.17891619116</c:v>
                </c:pt>
                <c:pt idx="619">
                  <c:v>3006.17891619116</c:v>
                </c:pt>
                <c:pt idx="620">
                  <c:v>3006.17891619116</c:v>
                </c:pt>
                <c:pt idx="621">
                  <c:v>3006.17891619116</c:v>
                </c:pt>
                <c:pt idx="622">
                  <c:v>3006.17891619116</c:v>
                </c:pt>
                <c:pt idx="623">
                  <c:v>3006.17891619116</c:v>
                </c:pt>
                <c:pt idx="624">
                  <c:v>3006.17891619116</c:v>
                </c:pt>
                <c:pt idx="625">
                  <c:v>3006.17891619116</c:v>
                </c:pt>
                <c:pt idx="626">
                  <c:v>3006.17891619116</c:v>
                </c:pt>
                <c:pt idx="627">
                  <c:v>3006.17891619116</c:v>
                </c:pt>
                <c:pt idx="628">
                  <c:v>3006.17891619116</c:v>
                </c:pt>
                <c:pt idx="629">
                  <c:v>3006.17891619116</c:v>
                </c:pt>
                <c:pt idx="630">
                  <c:v>3006.17891619116</c:v>
                </c:pt>
                <c:pt idx="631">
                  <c:v>3006.17891619116</c:v>
                </c:pt>
                <c:pt idx="632">
                  <c:v>3006.17891619116</c:v>
                </c:pt>
                <c:pt idx="633">
                  <c:v>3006.17891619116</c:v>
                </c:pt>
                <c:pt idx="634">
                  <c:v>3006.17891619116</c:v>
                </c:pt>
                <c:pt idx="635">
                  <c:v>3006.17891619116</c:v>
                </c:pt>
                <c:pt idx="636">
                  <c:v>3006.17891619116</c:v>
                </c:pt>
                <c:pt idx="637">
                  <c:v>3006.17891619116</c:v>
                </c:pt>
                <c:pt idx="638">
                  <c:v>3006.17891619116</c:v>
                </c:pt>
                <c:pt idx="639">
                  <c:v>3006.17891619116</c:v>
                </c:pt>
                <c:pt idx="640">
                  <c:v>3006.17891619116</c:v>
                </c:pt>
                <c:pt idx="641">
                  <c:v>3006.17891619116</c:v>
                </c:pt>
                <c:pt idx="642">
                  <c:v>3006.17891619116</c:v>
                </c:pt>
                <c:pt idx="643">
                  <c:v>3006.17891619116</c:v>
                </c:pt>
                <c:pt idx="644">
                  <c:v>3006.17891619116</c:v>
                </c:pt>
                <c:pt idx="645">
                  <c:v>3006.17891619116</c:v>
                </c:pt>
                <c:pt idx="646">
                  <c:v>3006.17891619116</c:v>
                </c:pt>
                <c:pt idx="647">
                  <c:v>3006.17891619116</c:v>
                </c:pt>
                <c:pt idx="648">
                  <c:v>3006.17891619116</c:v>
                </c:pt>
                <c:pt idx="649">
                  <c:v>3006.17891619116</c:v>
                </c:pt>
                <c:pt idx="650">
                  <c:v>3006.17891619116</c:v>
                </c:pt>
                <c:pt idx="651">
                  <c:v>3006.17891619116</c:v>
                </c:pt>
                <c:pt idx="652">
                  <c:v>3006.17891619116</c:v>
                </c:pt>
                <c:pt idx="653">
                  <c:v>3006.17891619116</c:v>
                </c:pt>
                <c:pt idx="654">
                  <c:v>3006.17891619116</c:v>
                </c:pt>
                <c:pt idx="655">
                  <c:v>3006.17891619116</c:v>
                </c:pt>
                <c:pt idx="656">
                  <c:v>3006.17891619116</c:v>
                </c:pt>
                <c:pt idx="657">
                  <c:v>3006.17891619116</c:v>
                </c:pt>
                <c:pt idx="658">
                  <c:v>3006.17891619116</c:v>
                </c:pt>
                <c:pt idx="659">
                  <c:v>3006.17891619116</c:v>
                </c:pt>
                <c:pt idx="660">
                  <c:v>3006.17891619116</c:v>
                </c:pt>
                <c:pt idx="661">
                  <c:v>3006.17891619116</c:v>
                </c:pt>
                <c:pt idx="662">
                  <c:v>3006.17891619116</c:v>
                </c:pt>
                <c:pt idx="663">
                  <c:v>3006.17891619116</c:v>
                </c:pt>
                <c:pt idx="664">
                  <c:v>3006.17891619116</c:v>
                </c:pt>
                <c:pt idx="665">
                  <c:v>3006.17891619116</c:v>
                </c:pt>
                <c:pt idx="666">
                  <c:v>3006.17891619116</c:v>
                </c:pt>
                <c:pt idx="667">
                  <c:v>3006.17891619116</c:v>
                </c:pt>
                <c:pt idx="668">
                  <c:v>3006.17891619116</c:v>
                </c:pt>
                <c:pt idx="669">
                  <c:v>3006.17891619116</c:v>
                </c:pt>
                <c:pt idx="670">
                  <c:v>3006.17891619116</c:v>
                </c:pt>
                <c:pt idx="671">
                  <c:v>3006.17891619116</c:v>
                </c:pt>
                <c:pt idx="672">
                  <c:v>3006.17891619116</c:v>
                </c:pt>
                <c:pt idx="673">
                  <c:v>3006.17891619116</c:v>
                </c:pt>
                <c:pt idx="674">
                  <c:v>3006.17891619116</c:v>
                </c:pt>
                <c:pt idx="675">
                  <c:v>3006.17891619116</c:v>
                </c:pt>
                <c:pt idx="676">
                  <c:v>3006.17891619116</c:v>
                </c:pt>
                <c:pt idx="677">
                  <c:v>3006.17891619116</c:v>
                </c:pt>
                <c:pt idx="678">
                  <c:v>3006.17891619116</c:v>
                </c:pt>
                <c:pt idx="679">
                  <c:v>3006.17891619116</c:v>
                </c:pt>
                <c:pt idx="680">
                  <c:v>3006.17891619116</c:v>
                </c:pt>
                <c:pt idx="681">
                  <c:v>3006.17891619116</c:v>
                </c:pt>
                <c:pt idx="682">
                  <c:v>3006.17891619116</c:v>
                </c:pt>
                <c:pt idx="683">
                  <c:v>3006.17891619116</c:v>
                </c:pt>
                <c:pt idx="684">
                  <c:v>3006.17891619116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Trans!$D$2:$D$686</c:f>
              <c:numCache>
                <c:formatCode>General</c:formatCode>
                <c:ptCount val="685"/>
                <c:pt idx="0">
                  <c:v>406.650380369694</c:v>
                </c:pt>
                <c:pt idx="1">
                  <c:v>1424.25290709989</c:v>
                </c:pt>
                <c:pt idx="2">
                  <c:v>1384.58928020394</c:v>
                </c:pt>
                <c:pt idx="3">
                  <c:v>1351.17791198034</c:v>
                </c:pt>
                <c:pt idx="4">
                  <c:v>1324.16468424466</c:v>
                </c:pt>
                <c:pt idx="5">
                  <c:v>1290.76769644965</c:v>
                </c:pt>
                <c:pt idx="6">
                  <c:v>1264.07296089132</c:v>
                </c:pt>
                <c:pt idx="7">
                  <c:v>1228.32264772899</c:v>
                </c:pt>
                <c:pt idx="8">
                  <c:v>1201.55845080616</c:v>
                </c:pt>
                <c:pt idx="9">
                  <c:v>1164.50718046108</c:v>
                </c:pt>
                <c:pt idx="10">
                  <c:v>1137.84673652848</c:v>
                </c:pt>
                <c:pt idx="11">
                  <c:v>1100.26768323495</c:v>
                </c:pt>
                <c:pt idx="12">
                  <c:v>1074.04028509666</c:v>
                </c:pt>
                <c:pt idx="13">
                  <c:v>1036.60395554408</c:v>
                </c:pt>
                <c:pt idx="14">
                  <c:v>1011.3697962934</c:v>
                </c:pt>
                <c:pt idx="15">
                  <c:v>974.929904120278</c:v>
                </c:pt>
                <c:pt idx="16">
                  <c:v>951.649581867272</c:v>
                </c:pt>
                <c:pt idx="17">
                  <c:v>917.565903920634</c:v>
                </c:pt>
                <c:pt idx="18">
                  <c:v>893.084568825516</c:v>
                </c:pt>
                <c:pt idx="19">
                  <c:v>858.918170027559</c:v>
                </c:pt>
                <c:pt idx="20">
                  <c:v>799.685385365579</c:v>
                </c:pt>
                <c:pt idx="21">
                  <c:v>793.908982798712</c:v>
                </c:pt>
                <c:pt idx="22">
                  <c:v>793.34388034487</c:v>
                </c:pt>
                <c:pt idx="23">
                  <c:v>781.492254902923</c:v>
                </c:pt>
                <c:pt idx="24">
                  <c:v>780.448410521777</c:v>
                </c:pt>
                <c:pt idx="25">
                  <c:v>769.001285660999</c:v>
                </c:pt>
                <c:pt idx="26">
                  <c:v>767.896923717652</c:v>
                </c:pt>
                <c:pt idx="27">
                  <c:v>755.395732678164</c:v>
                </c:pt>
                <c:pt idx="28">
                  <c:v>754.261113509981</c:v>
                </c:pt>
                <c:pt idx="29">
                  <c:v>740.117533050399</c:v>
                </c:pt>
                <c:pt idx="30">
                  <c:v>738.991673269585</c:v>
                </c:pt>
                <c:pt idx="31">
                  <c:v>723.03796519581</c:v>
                </c:pt>
                <c:pt idx="32">
                  <c:v>705.830197107733</c:v>
                </c:pt>
                <c:pt idx="33">
                  <c:v>701.46920442424</c:v>
                </c:pt>
                <c:pt idx="34">
                  <c:v>700.552209652029</c:v>
                </c:pt>
                <c:pt idx="35">
                  <c:v>680.935526258442</c:v>
                </c:pt>
                <c:pt idx="36">
                  <c:v>660.776513302135</c:v>
                </c:pt>
                <c:pt idx="37">
                  <c:v>654.262013149578</c:v>
                </c:pt>
                <c:pt idx="38">
                  <c:v>647.991932632525</c:v>
                </c:pt>
                <c:pt idx="39">
                  <c:v>624.191827834167</c:v>
                </c:pt>
                <c:pt idx="40">
                  <c:v>617.393220863654</c:v>
                </c:pt>
                <c:pt idx="41">
                  <c:v>613.045953166167</c:v>
                </c:pt>
                <c:pt idx="42">
                  <c:v>615.673098568597</c:v>
                </c:pt>
                <c:pt idx="43">
                  <c:v>608.940209151859</c:v>
                </c:pt>
                <c:pt idx="44">
                  <c:v>611.33968395526</c:v>
                </c:pt>
                <c:pt idx="45">
                  <c:v>602.288096482249</c:v>
                </c:pt>
                <c:pt idx="46">
                  <c:v>602.014313284895</c:v>
                </c:pt>
                <c:pt idx="47">
                  <c:v>595.372604012005</c:v>
                </c:pt>
                <c:pt idx="48">
                  <c:v>595.279763866989</c:v>
                </c:pt>
                <c:pt idx="49">
                  <c:v>586.322462315488</c:v>
                </c:pt>
                <c:pt idx="50">
                  <c:v>581.351491809731</c:v>
                </c:pt>
                <c:pt idx="51">
                  <c:v>581.452785008144</c:v>
                </c:pt>
                <c:pt idx="52">
                  <c:v>568.433646086953</c:v>
                </c:pt>
                <c:pt idx="53">
                  <c:v>563.103147914502</c:v>
                </c:pt>
                <c:pt idx="54">
                  <c:v>562.437869067829</c:v>
                </c:pt>
                <c:pt idx="55">
                  <c:v>551.898211016334</c:v>
                </c:pt>
                <c:pt idx="56">
                  <c:v>542.786980573385</c:v>
                </c:pt>
                <c:pt idx="57">
                  <c:v>536.631623458206</c:v>
                </c:pt>
                <c:pt idx="58">
                  <c:v>525.50525607504</c:v>
                </c:pt>
                <c:pt idx="59">
                  <c:v>521.229333951123</c:v>
                </c:pt>
                <c:pt idx="60">
                  <c:v>516.487872766987</c:v>
                </c:pt>
                <c:pt idx="61">
                  <c:v>514.346706202614</c:v>
                </c:pt>
                <c:pt idx="62">
                  <c:v>514.292343255076</c:v>
                </c:pt>
                <c:pt idx="63">
                  <c:v>510.865800809483</c:v>
                </c:pt>
                <c:pt idx="64">
                  <c:v>510.825785864071</c:v>
                </c:pt>
                <c:pt idx="65">
                  <c:v>506.462324115416</c:v>
                </c:pt>
                <c:pt idx="66">
                  <c:v>506.819513977388</c:v>
                </c:pt>
                <c:pt idx="67">
                  <c:v>507.749485030054</c:v>
                </c:pt>
                <c:pt idx="68">
                  <c:v>501.98313555538</c:v>
                </c:pt>
                <c:pt idx="69">
                  <c:v>496.581172034707</c:v>
                </c:pt>
                <c:pt idx="70">
                  <c:v>494.883734216555</c:v>
                </c:pt>
                <c:pt idx="71">
                  <c:v>495.157526072059</c:v>
                </c:pt>
                <c:pt idx="72">
                  <c:v>488.18208842645</c:v>
                </c:pt>
                <c:pt idx="73">
                  <c:v>484.846152497118</c:v>
                </c:pt>
                <c:pt idx="74">
                  <c:v>479.658861164543</c:v>
                </c:pt>
                <c:pt idx="75">
                  <c:v>474.80139302523</c:v>
                </c:pt>
                <c:pt idx="76">
                  <c:v>472.349351675944</c:v>
                </c:pt>
                <c:pt idx="77">
                  <c:v>471.933406036484</c:v>
                </c:pt>
                <c:pt idx="78">
                  <c:v>466.059811550625</c:v>
                </c:pt>
                <c:pt idx="79">
                  <c:v>464.673182334586</c:v>
                </c:pt>
                <c:pt idx="80">
                  <c:v>464.897867742988</c:v>
                </c:pt>
                <c:pt idx="81">
                  <c:v>461.20408776994</c:v>
                </c:pt>
                <c:pt idx="82">
                  <c:v>460.19889690365</c:v>
                </c:pt>
                <c:pt idx="83">
                  <c:v>460.318967520825</c:v>
                </c:pt>
                <c:pt idx="84">
                  <c:v>457.088922618319</c:v>
                </c:pt>
                <c:pt idx="85">
                  <c:v>453.550455806515</c:v>
                </c:pt>
                <c:pt idx="86">
                  <c:v>451.602228050658</c:v>
                </c:pt>
                <c:pt idx="87">
                  <c:v>450.866954953808</c:v>
                </c:pt>
                <c:pt idx="88">
                  <c:v>450.763579654507</c:v>
                </c:pt>
                <c:pt idx="89">
                  <c:v>447.750570682344</c:v>
                </c:pt>
                <c:pt idx="90">
                  <c:v>443.992615133977</c:v>
                </c:pt>
                <c:pt idx="91">
                  <c:v>442.966701787716</c:v>
                </c:pt>
                <c:pt idx="92">
                  <c:v>442.865843319159</c:v>
                </c:pt>
                <c:pt idx="93">
                  <c:v>438.782132153106</c:v>
                </c:pt>
                <c:pt idx="94">
                  <c:v>436.292489307703</c:v>
                </c:pt>
                <c:pt idx="95">
                  <c:v>434.937353117672</c:v>
                </c:pt>
                <c:pt idx="96">
                  <c:v>435.024153136452</c:v>
                </c:pt>
                <c:pt idx="97">
                  <c:v>431.088596754341</c:v>
                </c:pt>
                <c:pt idx="98">
                  <c:v>429.113500046054</c:v>
                </c:pt>
                <c:pt idx="99">
                  <c:v>428.461681614891</c:v>
                </c:pt>
                <c:pt idx="100">
                  <c:v>428.424354245653</c:v>
                </c:pt>
                <c:pt idx="101">
                  <c:v>425.887517277067</c:v>
                </c:pt>
                <c:pt idx="102">
                  <c:v>424.93136771776</c:v>
                </c:pt>
                <c:pt idx="103">
                  <c:v>424.911272324065</c:v>
                </c:pt>
                <c:pt idx="104">
                  <c:v>422.315759927544</c:v>
                </c:pt>
                <c:pt idx="105">
                  <c:v>420.847600831974</c:v>
                </c:pt>
                <c:pt idx="106">
                  <c:v>419.970131756599</c:v>
                </c:pt>
                <c:pt idx="107">
                  <c:v>420.136287191463</c:v>
                </c:pt>
                <c:pt idx="108">
                  <c:v>417.754573849749</c:v>
                </c:pt>
                <c:pt idx="109">
                  <c:v>415.604146347961</c:v>
                </c:pt>
                <c:pt idx="110">
                  <c:v>413.89768649075</c:v>
                </c:pt>
                <c:pt idx="111">
                  <c:v>413.279297748924</c:v>
                </c:pt>
                <c:pt idx="112">
                  <c:v>413.236932300553</c:v>
                </c:pt>
                <c:pt idx="113">
                  <c:v>410.582432229115</c:v>
                </c:pt>
                <c:pt idx="114">
                  <c:v>409.433365410888</c:v>
                </c:pt>
                <c:pt idx="115">
                  <c:v>407.926103217243</c:v>
                </c:pt>
                <c:pt idx="116">
                  <c:v>405.798951006545</c:v>
                </c:pt>
                <c:pt idx="117">
                  <c:v>404.730172806608</c:v>
                </c:pt>
                <c:pt idx="118">
                  <c:v>404.085900624731</c:v>
                </c:pt>
                <c:pt idx="119">
                  <c:v>403.933329115393</c:v>
                </c:pt>
                <c:pt idx="120">
                  <c:v>402.498186971706</c:v>
                </c:pt>
                <c:pt idx="121">
                  <c:v>401.874386189033</c:v>
                </c:pt>
                <c:pt idx="122">
                  <c:v>401.907638623864</c:v>
                </c:pt>
                <c:pt idx="123">
                  <c:v>399.801361428406</c:v>
                </c:pt>
                <c:pt idx="124">
                  <c:v>398.741308437508</c:v>
                </c:pt>
                <c:pt idx="125">
                  <c:v>398.345307424728</c:v>
                </c:pt>
                <c:pt idx="126">
                  <c:v>398.335753519818</c:v>
                </c:pt>
                <c:pt idx="127">
                  <c:v>396.82607110722</c:v>
                </c:pt>
                <c:pt idx="128">
                  <c:v>395.185319272092</c:v>
                </c:pt>
                <c:pt idx="129">
                  <c:v>394.147805104818</c:v>
                </c:pt>
                <c:pt idx="130">
                  <c:v>393.727494357546</c:v>
                </c:pt>
                <c:pt idx="131">
                  <c:v>393.682924843598</c:v>
                </c:pt>
                <c:pt idx="132">
                  <c:v>392.189217818369</c:v>
                </c:pt>
                <c:pt idx="133">
                  <c:v>391.27240609354</c:v>
                </c:pt>
                <c:pt idx="134">
                  <c:v>390.544975726046</c:v>
                </c:pt>
                <c:pt idx="135">
                  <c:v>388.976862213964</c:v>
                </c:pt>
                <c:pt idx="136">
                  <c:v>387.914001029162</c:v>
                </c:pt>
                <c:pt idx="137">
                  <c:v>387.465077291856</c:v>
                </c:pt>
                <c:pt idx="138">
                  <c:v>387.606980114653</c:v>
                </c:pt>
                <c:pt idx="139">
                  <c:v>386.219342778847</c:v>
                </c:pt>
                <c:pt idx="140">
                  <c:v>385.781948727767</c:v>
                </c:pt>
                <c:pt idx="141">
                  <c:v>385.814176657648</c:v>
                </c:pt>
                <c:pt idx="142">
                  <c:v>384.588220030754</c:v>
                </c:pt>
                <c:pt idx="143">
                  <c:v>383.898087265084</c:v>
                </c:pt>
                <c:pt idx="144">
                  <c:v>383.475643549823</c:v>
                </c:pt>
                <c:pt idx="145">
                  <c:v>383.381309394349</c:v>
                </c:pt>
                <c:pt idx="146">
                  <c:v>382.472569845979</c:v>
                </c:pt>
                <c:pt idx="147">
                  <c:v>381.512242948822</c:v>
                </c:pt>
                <c:pt idx="148">
                  <c:v>380.682450111816</c:v>
                </c:pt>
                <c:pt idx="149">
                  <c:v>380.44149568336</c:v>
                </c:pt>
                <c:pt idx="150">
                  <c:v>380.494747810337</c:v>
                </c:pt>
                <c:pt idx="151">
                  <c:v>379.167090628269</c:v>
                </c:pt>
                <c:pt idx="152">
                  <c:v>378.918399168943</c:v>
                </c:pt>
                <c:pt idx="153">
                  <c:v>379.021283622087</c:v>
                </c:pt>
                <c:pt idx="154">
                  <c:v>377.883114057068</c:v>
                </c:pt>
                <c:pt idx="155">
                  <c:v>377.516268848113</c:v>
                </c:pt>
                <c:pt idx="156">
                  <c:v>377.313228446991</c:v>
                </c:pt>
                <c:pt idx="157">
                  <c:v>377.207205716747</c:v>
                </c:pt>
                <c:pt idx="158">
                  <c:v>376.671837708526</c:v>
                </c:pt>
                <c:pt idx="159">
                  <c:v>376.458893883806</c:v>
                </c:pt>
                <c:pt idx="160">
                  <c:v>376.526403845098</c:v>
                </c:pt>
                <c:pt idx="161">
                  <c:v>375.419282099499</c:v>
                </c:pt>
                <c:pt idx="162">
                  <c:v>374.814768688299</c:v>
                </c:pt>
                <c:pt idx="163">
                  <c:v>374.650892286908</c:v>
                </c:pt>
                <c:pt idx="164">
                  <c:v>374.75710494907</c:v>
                </c:pt>
                <c:pt idx="165">
                  <c:v>373.839193672606</c:v>
                </c:pt>
                <c:pt idx="166">
                  <c:v>373.029876324979</c:v>
                </c:pt>
                <c:pt idx="167">
                  <c:v>372.702226042558</c:v>
                </c:pt>
                <c:pt idx="168">
                  <c:v>372.516216197624</c:v>
                </c:pt>
                <c:pt idx="169">
                  <c:v>372.573486781272</c:v>
                </c:pt>
                <c:pt idx="170">
                  <c:v>372.089490567464</c:v>
                </c:pt>
                <c:pt idx="171">
                  <c:v>371.748548197889</c:v>
                </c:pt>
                <c:pt idx="172">
                  <c:v>371.497947336696</c:v>
                </c:pt>
                <c:pt idx="173">
                  <c:v>371.131067326946</c:v>
                </c:pt>
                <c:pt idx="174">
                  <c:v>370.541958523983</c:v>
                </c:pt>
                <c:pt idx="175">
                  <c:v>370.681034818079</c:v>
                </c:pt>
                <c:pt idx="176">
                  <c:v>370.078054919309</c:v>
                </c:pt>
                <c:pt idx="177">
                  <c:v>370.094521882346</c:v>
                </c:pt>
                <c:pt idx="178">
                  <c:v>369.541820308855</c:v>
                </c:pt>
                <c:pt idx="179">
                  <c:v>369.398695570647</c:v>
                </c:pt>
                <c:pt idx="180">
                  <c:v>369.512711725214</c:v>
                </c:pt>
                <c:pt idx="181">
                  <c:v>369.258714184352</c:v>
                </c:pt>
                <c:pt idx="182">
                  <c:v>368.424700373656</c:v>
                </c:pt>
                <c:pt idx="183">
                  <c:v>369.207021136</c:v>
                </c:pt>
                <c:pt idx="184">
                  <c:v>369.191165830252</c:v>
                </c:pt>
                <c:pt idx="185">
                  <c:v>369.13154307138</c:v>
                </c:pt>
                <c:pt idx="186">
                  <c:v>369.260200982908</c:v>
                </c:pt>
                <c:pt idx="187">
                  <c:v>369.169572660922</c:v>
                </c:pt>
                <c:pt idx="188">
                  <c:v>369.114882151193</c:v>
                </c:pt>
                <c:pt idx="189">
                  <c:v>369.087385858508</c:v>
                </c:pt>
                <c:pt idx="190">
                  <c:v>369.055918395193</c:v>
                </c:pt>
                <c:pt idx="191">
                  <c:v>369.206825890372</c:v>
                </c:pt>
                <c:pt idx="192">
                  <c:v>369.000773259145</c:v>
                </c:pt>
                <c:pt idx="193">
                  <c:v>369.636125163124</c:v>
                </c:pt>
                <c:pt idx="194">
                  <c:v>369.093572365778</c:v>
                </c:pt>
                <c:pt idx="195">
                  <c:v>369.277477118784</c:v>
                </c:pt>
                <c:pt idx="196">
                  <c:v>369.056383568183</c:v>
                </c:pt>
                <c:pt idx="197">
                  <c:v>369.83195916672</c:v>
                </c:pt>
                <c:pt idx="198">
                  <c:v>369.30290022557</c:v>
                </c:pt>
                <c:pt idx="199">
                  <c:v>369.084557571222</c:v>
                </c:pt>
                <c:pt idx="200">
                  <c:v>369.506890039396</c:v>
                </c:pt>
                <c:pt idx="201">
                  <c:v>368.86064922783</c:v>
                </c:pt>
                <c:pt idx="202">
                  <c:v>368.814019281436</c:v>
                </c:pt>
                <c:pt idx="203">
                  <c:v>368.793866109307</c:v>
                </c:pt>
                <c:pt idx="204">
                  <c:v>368.809148843239</c:v>
                </c:pt>
                <c:pt idx="205">
                  <c:v>368.707331719576</c:v>
                </c:pt>
                <c:pt idx="206">
                  <c:v>368.929071876393</c:v>
                </c:pt>
                <c:pt idx="207">
                  <c:v>368.898198291965</c:v>
                </c:pt>
                <c:pt idx="208">
                  <c:v>368.835396302962</c:v>
                </c:pt>
                <c:pt idx="209">
                  <c:v>368.589294427498</c:v>
                </c:pt>
                <c:pt idx="210">
                  <c:v>368.676194638247</c:v>
                </c:pt>
                <c:pt idx="211">
                  <c:v>368.946539888949</c:v>
                </c:pt>
                <c:pt idx="212">
                  <c:v>368.651568349263</c:v>
                </c:pt>
                <c:pt idx="213">
                  <c:v>369.186158050059</c:v>
                </c:pt>
                <c:pt idx="214">
                  <c:v>368.937148909876</c:v>
                </c:pt>
                <c:pt idx="215">
                  <c:v>368.917509512282</c:v>
                </c:pt>
                <c:pt idx="216">
                  <c:v>368.960780754659</c:v>
                </c:pt>
                <c:pt idx="217">
                  <c:v>368.401317115828</c:v>
                </c:pt>
                <c:pt idx="218">
                  <c:v>368.89683442012</c:v>
                </c:pt>
                <c:pt idx="219">
                  <c:v>368.681597735895</c:v>
                </c:pt>
                <c:pt idx="220">
                  <c:v>369.21528741908</c:v>
                </c:pt>
                <c:pt idx="221">
                  <c:v>368.851166509684</c:v>
                </c:pt>
                <c:pt idx="222">
                  <c:v>369.287206869006</c:v>
                </c:pt>
                <c:pt idx="223">
                  <c:v>369.178054392513</c:v>
                </c:pt>
                <c:pt idx="224">
                  <c:v>369.139529025979</c:v>
                </c:pt>
                <c:pt idx="225">
                  <c:v>369.105948519189</c:v>
                </c:pt>
                <c:pt idx="226">
                  <c:v>369.119522696193</c:v>
                </c:pt>
                <c:pt idx="227">
                  <c:v>369.273900741736</c:v>
                </c:pt>
                <c:pt idx="228">
                  <c:v>369.3692664434</c:v>
                </c:pt>
                <c:pt idx="229">
                  <c:v>369.35404644323</c:v>
                </c:pt>
                <c:pt idx="230">
                  <c:v>369.376180407736</c:v>
                </c:pt>
                <c:pt idx="231">
                  <c:v>369.511324738213</c:v>
                </c:pt>
                <c:pt idx="232">
                  <c:v>369.36531570919</c:v>
                </c:pt>
                <c:pt idx="233">
                  <c:v>369.673041930189</c:v>
                </c:pt>
                <c:pt idx="234">
                  <c:v>369.361153441671</c:v>
                </c:pt>
                <c:pt idx="235">
                  <c:v>369.181815838721</c:v>
                </c:pt>
                <c:pt idx="236">
                  <c:v>368.992135789402</c:v>
                </c:pt>
                <c:pt idx="237">
                  <c:v>369.124139104332</c:v>
                </c:pt>
                <c:pt idx="238">
                  <c:v>368.885959905335</c:v>
                </c:pt>
                <c:pt idx="239">
                  <c:v>368.867738171787</c:v>
                </c:pt>
                <c:pt idx="240">
                  <c:v>368.688904103901</c:v>
                </c:pt>
                <c:pt idx="241">
                  <c:v>368.697916426618</c:v>
                </c:pt>
                <c:pt idx="242">
                  <c:v>368.85272252204</c:v>
                </c:pt>
                <c:pt idx="243">
                  <c:v>368.627131667406</c:v>
                </c:pt>
                <c:pt idx="244">
                  <c:v>368.614254131751</c:v>
                </c:pt>
                <c:pt idx="245">
                  <c:v>368.618818418096</c:v>
                </c:pt>
                <c:pt idx="246">
                  <c:v>368.65081902235</c:v>
                </c:pt>
                <c:pt idx="247">
                  <c:v>368.260977810813</c:v>
                </c:pt>
                <c:pt idx="248">
                  <c:v>368.472774378893</c:v>
                </c:pt>
                <c:pt idx="249">
                  <c:v>368.587374119961</c:v>
                </c:pt>
                <c:pt idx="250">
                  <c:v>368.638983670322</c:v>
                </c:pt>
                <c:pt idx="251">
                  <c:v>368.562741369664</c:v>
                </c:pt>
                <c:pt idx="252">
                  <c:v>368.625052582739</c:v>
                </c:pt>
                <c:pt idx="253">
                  <c:v>368.563260517166</c:v>
                </c:pt>
                <c:pt idx="254">
                  <c:v>368.601889450141</c:v>
                </c:pt>
                <c:pt idx="255">
                  <c:v>368.77771311833</c:v>
                </c:pt>
                <c:pt idx="256">
                  <c:v>368.74734136096</c:v>
                </c:pt>
                <c:pt idx="257">
                  <c:v>368.970643143991</c:v>
                </c:pt>
                <c:pt idx="258">
                  <c:v>368.667944491801</c:v>
                </c:pt>
                <c:pt idx="259">
                  <c:v>368.674773829337</c:v>
                </c:pt>
                <c:pt idx="260">
                  <c:v>368.688828985842</c:v>
                </c:pt>
                <c:pt idx="261">
                  <c:v>368.533075307984</c:v>
                </c:pt>
                <c:pt idx="262">
                  <c:v>368.905525919466</c:v>
                </c:pt>
                <c:pt idx="263">
                  <c:v>368.643970899392</c:v>
                </c:pt>
                <c:pt idx="264">
                  <c:v>368.669941795382</c:v>
                </c:pt>
                <c:pt idx="265">
                  <c:v>368.664719146345</c:v>
                </c:pt>
                <c:pt idx="266">
                  <c:v>368.666993256319</c:v>
                </c:pt>
                <c:pt idx="267">
                  <c:v>368.674800327448</c:v>
                </c:pt>
                <c:pt idx="268">
                  <c:v>368.646482376328</c:v>
                </c:pt>
                <c:pt idx="269">
                  <c:v>368.73580981386</c:v>
                </c:pt>
                <c:pt idx="270">
                  <c:v>368.615775210782</c:v>
                </c:pt>
                <c:pt idx="271">
                  <c:v>368.65082016884</c:v>
                </c:pt>
                <c:pt idx="272">
                  <c:v>368.640146630526</c:v>
                </c:pt>
                <c:pt idx="273">
                  <c:v>368.627663084337</c:v>
                </c:pt>
                <c:pt idx="274">
                  <c:v>368.702014984843</c:v>
                </c:pt>
                <c:pt idx="275">
                  <c:v>368.745472637573</c:v>
                </c:pt>
                <c:pt idx="276">
                  <c:v>368.639765990179</c:v>
                </c:pt>
                <c:pt idx="277">
                  <c:v>368.749513356961</c:v>
                </c:pt>
                <c:pt idx="278">
                  <c:v>368.717228055101</c:v>
                </c:pt>
                <c:pt idx="279">
                  <c:v>368.74986173383</c:v>
                </c:pt>
                <c:pt idx="280">
                  <c:v>368.618853340415</c:v>
                </c:pt>
                <c:pt idx="281">
                  <c:v>368.796881800816</c:v>
                </c:pt>
                <c:pt idx="282">
                  <c:v>368.803219082788</c:v>
                </c:pt>
                <c:pt idx="283">
                  <c:v>368.673353829829</c:v>
                </c:pt>
                <c:pt idx="284">
                  <c:v>368.799715596833</c:v>
                </c:pt>
                <c:pt idx="285">
                  <c:v>368.724097073408</c:v>
                </c:pt>
                <c:pt idx="286">
                  <c:v>368.783546398433</c:v>
                </c:pt>
                <c:pt idx="287">
                  <c:v>368.768807746438</c:v>
                </c:pt>
                <c:pt idx="288">
                  <c:v>368.701268135508</c:v>
                </c:pt>
                <c:pt idx="289">
                  <c:v>368.770882889045</c:v>
                </c:pt>
                <c:pt idx="290">
                  <c:v>368.739014474083</c:v>
                </c:pt>
                <c:pt idx="291">
                  <c:v>368.730101166962</c:v>
                </c:pt>
                <c:pt idx="292">
                  <c:v>368.764133533731</c:v>
                </c:pt>
                <c:pt idx="293">
                  <c:v>368.741982847647</c:v>
                </c:pt>
                <c:pt idx="294">
                  <c:v>368.723576547557</c:v>
                </c:pt>
                <c:pt idx="295">
                  <c:v>368.818140809067</c:v>
                </c:pt>
                <c:pt idx="296">
                  <c:v>368.784458672682</c:v>
                </c:pt>
                <c:pt idx="297">
                  <c:v>368.836840020124</c:v>
                </c:pt>
                <c:pt idx="298">
                  <c:v>368.810997196257</c:v>
                </c:pt>
                <c:pt idx="299">
                  <c:v>368.658114644006</c:v>
                </c:pt>
                <c:pt idx="300">
                  <c:v>368.80434847284</c:v>
                </c:pt>
                <c:pt idx="301">
                  <c:v>368.780357032215</c:v>
                </c:pt>
                <c:pt idx="302">
                  <c:v>368.778328030773</c:v>
                </c:pt>
                <c:pt idx="303">
                  <c:v>368.795751410789</c:v>
                </c:pt>
                <c:pt idx="304">
                  <c:v>368.777372819164</c:v>
                </c:pt>
                <c:pt idx="305">
                  <c:v>368.808983700402</c:v>
                </c:pt>
                <c:pt idx="306">
                  <c:v>368.769775568293</c:v>
                </c:pt>
                <c:pt idx="307">
                  <c:v>368.747752622417</c:v>
                </c:pt>
                <c:pt idx="308">
                  <c:v>368.748847969382</c:v>
                </c:pt>
                <c:pt idx="309">
                  <c:v>368.748884288951</c:v>
                </c:pt>
                <c:pt idx="310">
                  <c:v>368.707835587449</c:v>
                </c:pt>
                <c:pt idx="311">
                  <c:v>368.709193074213</c:v>
                </c:pt>
                <c:pt idx="312">
                  <c:v>368.698579658357</c:v>
                </c:pt>
                <c:pt idx="313">
                  <c:v>368.703808861249</c:v>
                </c:pt>
                <c:pt idx="314">
                  <c:v>368.677561776683</c:v>
                </c:pt>
                <c:pt idx="315">
                  <c:v>368.663886335277</c:v>
                </c:pt>
                <c:pt idx="316">
                  <c:v>368.67022287319</c:v>
                </c:pt>
                <c:pt idx="317">
                  <c:v>368.674805840747</c:v>
                </c:pt>
                <c:pt idx="318">
                  <c:v>368.620816080296</c:v>
                </c:pt>
                <c:pt idx="319">
                  <c:v>368.614019173698</c:v>
                </c:pt>
                <c:pt idx="320">
                  <c:v>368.624514197151</c:v>
                </c:pt>
                <c:pt idx="321">
                  <c:v>368.614833669078</c:v>
                </c:pt>
                <c:pt idx="322">
                  <c:v>368.626759405131</c:v>
                </c:pt>
                <c:pt idx="323">
                  <c:v>368.619879939733</c:v>
                </c:pt>
                <c:pt idx="324">
                  <c:v>368.627298761881</c:v>
                </c:pt>
                <c:pt idx="325">
                  <c:v>368.60893880348</c:v>
                </c:pt>
                <c:pt idx="326">
                  <c:v>368.618147611763</c:v>
                </c:pt>
                <c:pt idx="327">
                  <c:v>368.60828937848</c:v>
                </c:pt>
                <c:pt idx="328">
                  <c:v>368.603394478054</c:v>
                </c:pt>
                <c:pt idx="329">
                  <c:v>368.571835281855</c:v>
                </c:pt>
                <c:pt idx="330">
                  <c:v>368.553652005307</c:v>
                </c:pt>
                <c:pt idx="331">
                  <c:v>368.568195134903</c:v>
                </c:pt>
                <c:pt idx="332">
                  <c:v>368.567414456781</c:v>
                </c:pt>
                <c:pt idx="333">
                  <c:v>368.578448376612</c:v>
                </c:pt>
                <c:pt idx="334">
                  <c:v>368.575272154121</c:v>
                </c:pt>
                <c:pt idx="335">
                  <c:v>368.557587516082</c:v>
                </c:pt>
                <c:pt idx="336">
                  <c:v>368.556394198209</c:v>
                </c:pt>
                <c:pt idx="337">
                  <c:v>368.567036062301</c:v>
                </c:pt>
                <c:pt idx="338">
                  <c:v>368.574202213053</c:v>
                </c:pt>
                <c:pt idx="339">
                  <c:v>368.568504960698</c:v>
                </c:pt>
                <c:pt idx="340">
                  <c:v>368.542349905599</c:v>
                </c:pt>
                <c:pt idx="341">
                  <c:v>368.565024660489</c:v>
                </c:pt>
                <c:pt idx="342">
                  <c:v>368.54715432498</c:v>
                </c:pt>
                <c:pt idx="343">
                  <c:v>368.572196347354</c:v>
                </c:pt>
                <c:pt idx="344">
                  <c:v>368.573947203729</c:v>
                </c:pt>
                <c:pt idx="345">
                  <c:v>368.582549376652</c:v>
                </c:pt>
                <c:pt idx="346">
                  <c:v>368.570670147664</c:v>
                </c:pt>
                <c:pt idx="347">
                  <c:v>368.554888789498</c:v>
                </c:pt>
                <c:pt idx="348">
                  <c:v>368.569773215734</c:v>
                </c:pt>
                <c:pt idx="349">
                  <c:v>368.592758139815</c:v>
                </c:pt>
                <c:pt idx="350">
                  <c:v>368.568741968262</c:v>
                </c:pt>
                <c:pt idx="351">
                  <c:v>368.567748770794</c:v>
                </c:pt>
                <c:pt idx="352">
                  <c:v>368.580735716803</c:v>
                </c:pt>
                <c:pt idx="353">
                  <c:v>368.572772879371</c:v>
                </c:pt>
                <c:pt idx="354">
                  <c:v>368.581264876781</c:v>
                </c:pt>
                <c:pt idx="355">
                  <c:v>368.623749353978</c:v>
                </c:pt>
                <c:pt idx="356">
                  <c:v>368.574939453198</c:v>
                </c:pt>
                <c:pt idx="357">
                  <c:v>368.564271890258</c:v>
                </c:pt>
                <c:pt idx="358">
                  <c:v>368.579228018971</c:v>
                </c:pt>
                <c:pt idx="359">
                  <c:v>368.579235091746</c:v>
                </c:pt>
                <c:pt idx="360">
                  <c:v>368.571709412873</c:v>
                </c:pt>
                <c:pt idx="361">
                  <c:v>368.583522841806</c:v>
                </c:pt>
                <c:pt idx="362">
                  <c:v>368.591729639046</c:v>
                </c:pt>
                <c:pt idx="363">
                  <c:v>368.583337963175</c:v>
                </c:pt>
                <c:pt idx="364">
                  <c:v>368.583820925237</c:v>
                </c:pt>
                <c:pt idx="365">
                  <c:v>368.585216913292</c:v>
                </c:pt>
                <c:pt idx="366">
                  <c:v>368.582495162472</c:v>
                </c:pt>
                <c:pt idx="367">
                  <c:v>368.580410490768</c:v>
                </c:pt>
                <c:pt idx="368">
                  <c:v>368.598993982323</c:v>
                </c:pt>
                <c:pt idx="369">
                  <c:v>368.609474291183</c:v>
                </c:pt>
                <c:pt idx="370">
                  <c:v>368.586460641491</c:v>
                </c:pt>
                <c:pt idx="371">
                  <c:v>368.604076597689</c:v>
                </c:pt>
                <c:pt idx="372">
                  <c:v>368.601174783545</c:v>
                </c:pt>
                <c:pt idx="373">
                  <c:v>368.598763342669</c:v>
                </c:pt>
                <c:pt idx="374">
                  <c:v>368.592905547016</c:v>
                </c:pt>
                <c:pt idx="375">
                  <c:v>368.590539158809</c:v>
                </c:pt>
                <c:pt idx="376">
                  <c:v>368.602798300513</c:v>
                </c:pt>
                <c:pt idx="377">
                  <c:v>368.606349881806</c:v>
                </c:pt>
                <c:pt idx="378">
                  <c:v>368.599379494565</c:v>
                </c:pt>
                <c:pt idx="379">
                  <c:v>368.593782409937</c:v>
                </c:pt>
                <c:pt idx="380">
                  <c:v>368.591525230952</c:v>
                </c:pt>
                <c:pt idx="381">
                  <c:v>368.598216038995</c:v>
                </c:pt>
                <c:pt idx="382">
                  <c:v>368.598730788181</c:v>
                </c:pt>
                <c:pt idx="383">
                  <c:v>368.598302183698</c:v>
                </c:pt>
                <c:pt idx="384">
                  <c:v>368.595819593916</c:v>
                </c:pt>
                <c:pt idx="385">
                  <c:v>368.593369208615</c:v>
                </c:pt>
                <c:pt idx="386">
                  <c:v>368.594281342437</c:v>
                </c:pt>
                <c:pt idx="387">
                  <c:v>368.610668184363</c:v>
                </c:pt>
                <c:pt idx="388">
                  <c:v>368.596448092829</c:v>
                </c:pt>
                <c:pt idx="389">
                  <c:v>368.573171822585</c:v>
                </c:pt>
                <c:pt idx="390">
                  <c:v>368.602527854467</c:v>
                </c:pt>
                <c:pt idx="391">
                  <c:v>368.576897015384</c:v>
                </c:pt>
                <c:pt idx="392">
                  <c:v>368.593167653119</c:v>
                </c:pt>
                <c:pt idx="393">
                  <c:v>368.586643241932</c:v>
                </c:pt>
                <c:pt idx="394">
                  <c:v>368.582057150572</c:v>
                </c:pt>
                <c:pt idx="395">
                  <c:v>368.586559531876</c:v>
                </c:pt>
                <c:pt idx="396">
                  <c:v>368.582942317313</c:v>
                </c:pt>
                <c:pt idx="397">
                  <c:v>368.584988834975</c:v>
                </c:pt>
                <c:pt idx="398">
                  <c:v>368.58217537573</c:v>
                </c:pt>
                <c:pt idx="399">
                  <c:v>368.589337342972</c:v>
                </c:pt>
                <c:pt idx="400">
                  <c:v>368.57972931576</c:v>
                </c:pt>
                <c:pt idx="401">
                  <c:v>368.586690343756</c:v>
                </c:pt>
                <c:pt idx="402">
                  <c:v>368.577968820655</c:v>
                </c:pt>
                <c:pt idx="403">
                  <c:v>368.579643610868</c:v>
                </c:pt>
                <c:pt idx="404">
                  <c:v>368.574906197199</c:v>
                </c:pt>
                <c:pt idx="405">
                  <c:v>368.580091122673</c:v>
                </c:pt>
                <c:pt idx="406">
                  <c:v>368.583646661266</c:v>
                </c:pt>
                <c:pt idx="407">
                  <c:v>368.588767685783</c:v>
                </c:pt>
                <c:pt idx="408">
                  <c:v>368.578516159558</c:v>
                </c:pt>
                <c:pt idx="409">
                  <c:v>368.574782276083</c:v>
                </c:pt>
                <c:pt idx="410">
                  <c:v>368.577644356032</c:v>
                </c:pt>
                <c:pt idx="411">
                  <c:v>368.577297634277</c:v>
                </c:pt>
                <c:pt idx="412">
                  <c:v>368.581782684471</c:v>
                </c:pt>
                <c:pt idx="413">
                  <c:v>368.577643128188</c:v>
                </c:pt>
                <c:pt idx="414">
                  <c:v>368.581250979714</c:v>
                </c:pt>
                <c:pt idx="415">
                  <c:v>368.580057061137</c:v>
                </c:pt>
                <c:pt idx="416">
                  <c:v>368.582136537055</c:v>
                </c:pt>
                <c:pt idx="417">
                  <c:v>368.582233199955</c:v>
                </c:pt>
                <c:pt idx="418">
                  <c:v>368.579679219562</c:v>
                </c:pt>
                <c:pt idx="419">
                  <c:v>368.580172616731</c:v>
                </c:pt>
                <c:pt idx="420">
                  <c:v>368.580105058258</c:v>
                </c:pt>
                <c:pt idx="421">
                  <c:v>368.576814180463</c:v>
                </c:pt>
                <c:pt idx="422">
                  <c:v>368.572539656266</c:v>
                </c:pt>
                <c:pt idx="423">
                  <c:v>368.582351108746</c:v>
                </c:pt>
                <c:pt idx="424">
                  <c:v>368.574660053499</c:v>
                </c:pt>
                <c:pt idx="425">
                  <c:v>368.579890309553</c:v>
                </c:pt>
                <c:pt idx="426">
                  <c:v>368.574710750078</c:v>
                </c:pt>
                <c:pt idx="427">
                  <c:v>368.588311317227</c:v>
                </c:pt>
                <c:pt idx="428">
                  <c:v>368.578365387153</c:v>
                </c:pt>
                <c:pt idx="429">
                  <c:v>368.580262311783</c:v>
                </c:pt>
                <c:pt idx="430">
                  <c:v>368.57760348911</c:v>
                </c:pt>
                <c:pt idx="431">
                  <c:v>368.574693511527</c:v>
                </c:pt>
                <c:pt idx="432">
                  <c:v>368.573714776947</c:v>
                </c:pt>
                <c:pt idx="433">
                  <c:v>368.575710537385</c:v>
                </c:pt>
                <c:pt idx="434">
                  <c:v>368.574843949366</c:v>
                </c:pt>
                <c:pt idx="435">
                  <c:v>368.575150333842</c:v>
                </c:pt>
                <c:pt idx="436">
                  <c:v>368.574047834755</c:v>
                </c:pt>
                <c:pt idx="437">
                  <c:v>368.579686949665</c:v>
                </c:pt>
                <c:pt idx="438">
                  <c:v>368.577402847002</c:v>
                </c:pt>
                <c:pt idx="439">
                  <c:v>368.58244158411</c:v>
                </c:pt>
                <c:pt idx="440">
                  <c:v>368.578955503781</c:v>
                </c:pt>
                <c:pt idx="441">
                  <c:v>368.585359587089</c:v>
                </c:pt>
                <c:pt idx="442">
                  <c:v>368.582207473302</c:v>
                </c:pt>
                <c:pt idx="443">
                  <c:v>368.573746443302</c:v>
                </c:pt>
                <c:pt idx="444">
                  <c:v>368.582013349233</c:v>
                </c:pt>
                <c:pt idx="445">
                  <c:v>368.586229542802</c:v>
                </c:pt>
                <c:pt idx="446">
                  <c:v>368.574037905831</c:v>
                </c:pt>
                <c:pt idx="447">
                  <c:v>368.5776352666</c:v>
                </c:pt>
                <c:pt idx="448">
                  <c:v>368.578112829496</c:v>
                </c:pt>
                <c:pt idx="449">
                  <c:v>368.578987864814</c:v>
                </c:pt>
                <c:pt idx="450">
                  <c:v>368.576872304422</c:v>
                </c:pt>
                <c:pt idx="451">
                  <c:v>368.577957414972</c:v>
                </c:pt>
                <c:pt idx="452">
                  <c:v>368.578476038978</c:v>
                </c:pt>
                <c:pt idx="453">
                  <c:v>368.576697411489</c:v>
                </c:pt>
                <c:pt idx="454">
                  <c:v>368.576743339096</c:v>
                </c:pt>
                <c:pt idx="455">
                  <c:v>368.576887360658</c:v>
                </c:pt>
                <c:pt idx="456">
                  <c:v>368.573947944669</c:v>
                </c:pt>
                <c:pt idx="457">
                  <c:v>368.575252678298</c:v>
                </c:pt>
                <c:pt idx="458">
                  <c:v>368.578253697321</c:v>
                </c:pt>
                <c:pt idx="459">
                  <c:v>368.576495351997</c:v>
                </c:pt>
                <c:pt idx="460">
                  <c:v>368.578097695194</c:v>
                </c:pt>
                <c:pt idx="461">
                  <c:v>368.581972730128</c:v>
                </c:pt>
                <c:pt idx="462">
                  <c:v>368.577352337441</c:v>
                </c:pt>
                <c:pt idx="463">
                  <c:v>368.578299974352</c:v>
                </c:pt>
                <c:pt idx="464">
                  <c:v>368.581084723392</c:v>
                </c:pt>
                <c:pt idx="465">
                  <c:v>368.577060613864</c:v>
                </c:pt>
                <c:pt idx="466">
                  <c:v>368.576098620103</c:v>
                </c:pt>
                <c:pt idx="467">
                  <c:v>368.575191050198</c:v>
                </c:pt>
                <c:pt idx="468">
                  <c:v>368.576047608696</c:v>
                </c:pt>
                <c:pt idx="469">
                  <c:v>368.575199982715</c:v>
                </c:pt>
                <c:pt idx="470">
                  <c:v>368.574975523279</c:v>
                </c:pt>
                <c:pt idx="471">
                  <c:v>368.578152700271</c:v>
                </c:pt>
                <c:pt idx="472">
                  <c:v>368.577303988489</c:v>
                </c:pt>
                <c:pt idx="473">
                  <c:v>368.574152231588</c:v>
                </c:pt>
                <c:pt idx="474">
                  <c:v>368.577232390689</c:v>
                </c:pt>
                <c:pt idx="475">
                  <c:v>368.577766608538</c:v>
                </c:pt>
                <c:pt idx="476">
                  <c:v>368.578085342137</c:v>
                </c:pt>
                <c:pt idx="477">
                  <c:v>368.579515364531</c:v>
                </c:pt>
                <c:pt idx="478">
                  <c:v>368.575024280511</c:v>
                </c:pt>
                <c:pt idx="479">
                  <c:v>368.578541691501</c:v>
                </c:pt>
                <c:pt idx="480">
                  <c:v>368.577304650957</c:v>
                </c:pt>
                <c:pt idx="481">
                  <c:v>368.577461284486</c:v>
                </c:pt>
                <c:pt idx="482">
                  <c:v>368.574241272409</c:v>
                </c:pt>
                <c:pt idx="483">
                  <c:v>368.578680561017</c:v>
                </c:pt>
                <c:pt idx="484">
                  <c:v>368.577730649859</c:v>
                </c:pt>
                <c:pt idx="485">
                  <c:v>368.580463950237</c:v>
                </c:pt>
                <c:pt idx="486">
                  <c:v>368.577623338162</c:v>
                </c:pt>
                <c:pt idx="487">
                  <c:v>368.577092897929</c:v>
                </c:pt>
                <c:pt idx="488">
                  <c:v>368.57967387571</c:v>
                </c:pt>
                <c:pt idx="489">
                  <c:v>368.577250466203</c:v>
                </c:pt>
                <c:pt idx="490">
                  <c:v>368.577947277893</c:v>
                </c:pt>
                <c:pt idx="491">
                  <c:v>368.577272640454</c:v>
                </c:pt>
                <c:pt idx="492">
                  <c:v>368.576901293866</c:v>
                </c:pt>
                <c:pt idx="493">
                  <c:v>368.577235024269</c:v>
                </c:pt>
                <c:pt idx="494">
                  <c:v>368.57726706373</c:v>
                </c:pt>
                <c:pt idx="495">
                  <c:v>368.576514931764</c:v>
                </c:pt>
                <c:pt idx="496">
                  <c:v>368.577294301119</c:v>
                </c:pt>
                <c:pt idx="497">
                  <c:v>368.577593373882</c:v>
                </c:pt>
                <c:pt idx="498">
                  <c:v>368.578448016709</c:v>
                </c:pt>
                <c:pt idx="499">
                  <c:v>368.579089721821</c:v>
                </c:pt>
                <c:pt idx="500">
                  <c:v>368.580073735045</c:v>
                </c:pt>
                <c:pt idx="501">
                  <c:v>368.578997695271</c:v>
                </c:pt>
                <c:pt idx="502">
                  <c:v>368.578982181371</c:v>
                </c:pt>
                <c:pt idx="503">
                  <c:v>368.581051021446</c:v>
                </c:pt>
                <c:pt idx="504">
                  <c:v>368.579067004615</c:v>
                </c:pt>
                <c:pt idx="505">
                  <c:v>368.579919244881</c:v>
                </c:pt>
                <c:pt idx="506">
                  <c:v>368.580562967302</c:v>
                </c:pt>
                <c:pt idx="507">
                  <c:v>368.579006551264</c:v>
                </c:pt>
                <c:pt idx="508">
                  <c:v>368.580330077786</c:v>
                </c:pt>
                <c:pt idx="509">
                  <c:v>368.580210453405</c:v>
                </c:pt>
                <c:pt idx="510">
                  <c:v>368.580015922068</c:v>
                </c:pt>
                <c:pt idx="511">
                  <c:v>368.57963870233</c:v>
                </c:pt>
                <c:pt idx="512">
                  <c:v>368.58016051781</c:v>
                </c:pt>
                <c:pt idx="513">
                  <c:v>368.580953011744</c:v>
                </c:pt>
                <c:pt idx="514">
                  <c:v>368.580407207675</c:v>
                </c:pt>
                <c:pt idx="515">
                  <c:v>368.580931969729</c:v>
                </c:pt>
                <c:pt idx="516">
                  <c:v>368.578365914515</c:v>
                </c:pt>
                <c:pt idx="517">
                  <c:v>368.580204119941</c:v>
                </c:pt>
                <c:pt idx="518">
                  <c:v>368.579557466153</c:v>
                </c:pt>
                <c:pt idx="519">
                  <c:v>368.579065784134</c:v>
                </c:pt>
                <c:pt idx="520">
                  <c:v>368.579422683682</c:v>
                </c:pt>
                <c:pt idx="521">
                  <c:v>368.579237789873</c:v>
                </c:pt>
                <c:pt idx="522">
                  <c:v>368.579425404019</c:v>
                </c:pt>
                <c:pt idx="523">
                  <c:v>368.579304930556</c:v>
                </c:pt>
                <c:pt idx="524">
                  <c:v>368.579283336934</c:v>
                </c:pt>
                <c:pt idx="525">
                  <c:v>368.579109048451</c:v>
                </c:pt>
                <c:pt idx="526">
                  <c:v>368.578994858527</c:v>
                </c:pt>
                <c:pt idx="527">
                  <c:v>368.580306362011</c:v>
                </c:pt>
                <c:pt idx="528">
                  <c:v>368.579445533338</c:v>
                </c:pt>
                <c:pt idx="529">
                  <c:v>368.579565956312</c:v>
                </c:pt>
                <c:pt idx="530">
                  <c:v>368.579620289193</c:v>
                </c:pt>
                <c:pt idx="531">
                  <c:v>368.578326765818</c:v>
                </c:pt>
                <c:pt idx="532">
                  <c:v>368.579252443501</c:v>
                </c:pt>
                <c:pt idx="533">
                  <c:v>368.578245343497</c:v>
                </c:pt>
                <c:pt idx="534">
                  <c:v>368.577541188121</c:v>
                </c:pt>
                <c:pt idx="535">
                  <c:v>368.578546435042</c:v>
                </c:pt>
                <c:pt idx="536">
                  <c:v>368.578324991254</c:v>
                </c:pt>
                <c:pt idx="537">
                  <c:v>368.578199232923</c:v>
                </c:pt>
                <c:pt idx="538">
                  <c:v>368.579041873355</c:v>
                </c:pt>
                <c:pt idx="539">
                  <c:v>368.578454503262</c:v>
                </c:pt>
                <c:pt idx="540">
                  <c:v>368.578708204699</c:v>
                </c:pt>
                <c:pt idx="541">
                  <c:v>368.57879992782</c:v>
                </c:pt>
                <c:pt idx="542">
                  <c:v>368.578661056598</c:v>
                </c:pt>
                <c:pt idx="543">
                  <c:v>368.578671162356</c:v>
                </c:pt>
                <c:pt idx="544">
                  <c:v>368.578050513926</c:v>
                </c:pt>
                <c:pt idx="545">
                  <c:v>368.578574641898</c:v>
                </c:pt>
                <c:pt idx="546">
                  <c:v>368.57862180705</c:v>
                </c:pt>
                <c:pt idx="547">
                  <c:v>368.578044408468</c:v>
                </c:pt>
                <c:pt idx="548">
                  <c:v>368.578450429262</c:v>
                </c:pt>
                <c:pt idx="549">
                  <c:v>368.578183388234</c:v>
                </c:pt>
                <c:pt idx="550">
                  <c:v>368.579361878754</c:v>
                </c:pt>
                <c:pt idx="551">
                  <c:v>368.579289714045</c:v>
                </c:pt>
                <c:pt idx="552">
                  <c:v>368.578870910715</c:v>
                </c:pt>
                <c:pt idx="553">
                  <c:v>368.578571892237</c:v>
                </c:pt>
                <c:pt idx="554">
                  <c:v>368.578842084923</c:v>
                </c:pt>
                <c:pt idx="555">
                  <c:v>368.578680464674</c:v>
                </c:pt>
                <c:pt idx="556">
                  <c:v>368.578553652667</c:v>
                </c:pt>
                <c:pt idx="557">
                  <c:v>368.5784828018</c:v>
                </c:pt>
                <c:pt idx="558">
                  <c:v>368.578382610074</c:v>
                </c:pt>
                <c:pt idx="559">
                  <c:v>368.578417697318</c:v>
                </c:pt>
                <c:pt idx="560">
                  <c:v>368.578476228868</c:v>
                </c:pt>
                <c:pt idx="561">
                  <c:v>368.578731257428</c:v>
                </c:pt>
                <c:pt idx="562">
                  <c:v>368.578907856538</c:v>
                </c:pt>
                <c:pt idx="563">
                  <c:v>368.578738352211</c:v>
                </c:pt>
                <c:pt idx="564">
                  <c:v>368.579153075826</c:v>
                </c:pt>
                <c:pt idx="565">
                  <c:v>368.57880116358</c:v>
                </c:pt>
                <c:pt idx="566">
                  <c:v>368.579141114337</c:v>
                </c:pt>
                <c:pt idx="567">
                  <c:v>368.579288708915</c:v>
                </c:pt>
                <c:pt idx="568">
                  <c:v>368.579107168758</c:v>
                </c:pt>
                <c:pt idx="569">
                  <c:v>368.579411365256</c:v>
                </c:pt>
                <c:pt idx="570">
                  <c:v>368.578887489349</c:v>
                </c:pt>
                <c:pt idx="571">
                  <c:v>368.579880780942</c:v>
                </c:pt>
                <c:pt idx="572">
                  <c:v>368.579386775576</c:v>
                </c:pt>
                <c:pt idx="573">
                  <c:v>368.578860987205</c:v>
                </c:pt>
                <c:pt idx="574">
                  <c:v>368.578987443285</c:v>
                </c:pt>
                <c:pt idx="575">
                  <c:v>368.578864519369</c:v>
                </c:pt>
                <c:pt idx="576">
                  <c:v>368.579106977154</c:v>
                </c:pt>
                <c:pt idx="577">
                  <c:v>368.579019759581</c:v>
                </c:pt>
                <c:pt idx="578">
                  <c:v>368.578985211461</c:v>
                </c:pt>
                <c:pt idx="579">
                  <c:v>368.57903071796</c:v>
                </c:pt>
                <c:pt idx="580">
                  <c:v>368.579078125612</c:v>
                </c:pt>
                <c:pt idx="581">
                  <c:v>368.578714500192</c:v>
                </c:pt>
                <c:pt idx="582">
                  <c:v>368.579192120541</c:v>
                </c:pt>
                <c:pt idx="583">
                  <c:v>368.579073715044</c:v>
                </c:pt>
                <c:pt idx="584">
                  <c:v>368.578923968174</c:v>
                </c:pt>
                <c:pt idx="585">
                  <c:v>368.578563290649</c:v>
                </c:pt>
                <c:pt idx="586">
                  <c:v>368.579207553407</c:v>
                </c:pt>
                <c:pt idx="587">
                  <c:v>368.57890636213</c:v>
                </c:pt>
                <c:pt idx="588">
                  <c:v>368.579350411464</c:v>
                </c:pt>
                <c:pt idx="589">
                  <c:v>368.579270771452</c:v>
                </c:pt>
                <c:pt idx="590">
                  <c:v>368.579321982796</c:v>
                </c:pt>
                <c:pt idx="591">
                  <c:v>368.579341649497</c:v>
                </c:pt>
                <c:pt idx="592">
                  <c:v>368.579340435342</c:v>
                </c:pt>
                <c:pt idx="593">
                  <c:v>368.579330135379</c:v>
                </c:pt>
                <c:pt idx="594">
                  <c:v>368.579197903576</c:v>
                </c:pt>
                <c:pt idx="595">
                  <c:v>368.579303547146</c:v>
                </c:pt>
                <c:pt idx="596">
                  <c:v>368.579136502593</c:v>
                </c:pt>
                <c:pt idx="597">
                  <c:v>368.579120899592</c:v>
                </c:pt>
                <c:pt idx="598">
                  <c:v>368.579153719634</c:v>
                </c:pt>
                <c:pt idx="599">
                  <c:v>368.578992221964</c:v>
                </c:pt>
                <c:pt idx="600">
                  <c:v>368.578998558268</c:v>
                </c:pt>
                <c:pt idx="601">
                  <c:v>368.579150692652</c:v>
                </c:pt>
                <c:pt idx="602">
                  <c:v>368.579037299903</c:v>
                </c:pt>
                <c:pt idx="603">
                  <c:v>368.579115032961</c:v>
                </c:pt>
                <c:pt idx="604">
                  <c:v>368.578979713181</c:v>
                </c:pt>
                <c:pt idx="605">
                  <c:v>368.578881584066</c:v>
                </c:pt>
                <c:pt idx="606">
                  <c:v>368.579095103544</c:v>
                </c:pt>
                <c:pt idx="607">
                  <c:v>368.578608618756</c:v>
                </c:pt>
                <c:pt idx="608">
                  <c:v>368.578988281491</c:v>
                </c:pt>
                <c:pt idx="609">
                  <c:v>368.579127875693</c:v>
                </c:pt>
                <c:pt idx="610">
                  <c:v>368.579067783714</c:v>
                </c:pt>
                <c:pt idx="611">
                  <c:v>368.579046475647</c:v>
                </c:pt>
                <c:pt idx="612">
                  <c:v>368.579000394318</c:v>
                </c:pt>
                <c:pt idx="613">
                  <c:v>368.578820756103</c:v>
                </c:pt>
                <c:pt idx="614">
                  <c:v>368.579062415968</c:v>
                </c:pt>
                <c:pt idx="615">
                  <c:v>368.579094898461</c:v>
                </c:pt>
                <c:pt idx="616">
                  <c:v>368.578817503653</c:v>
                </c:pt>
                <c:pt idx="617">
                  <c:v>368.578623545195</c:v>
                </c:pt>
                <c:pt idx="618">
                  <c:v>368.578737905142</c:v>
                </c:pt>
                <c:pt idx="619">
                  <c:v>368.578970172642</c:v>
                </c:pt>
                <c:pt idx="620">
                  <c:v>368.57880771418</c:v>
                </c:pt>
                <c:pt idx="621">
                  <c:v>368.578707312792</c:v>
                </c:pt>
                <c:pt idx="622">
                  <c:v>368.578757849279</c:v>
                </c:pt>
                <c:pt idx="623">
                  <c:v>368.578831869738</c:v>
                </c:pt>
                <c:pt idx="624">
                  <c:v>368.578876306248</c:v>
                </c:pt>
                <c:pt idx="625">
                  <c:v>368.578765686002</c:v>
                </c:pt>
                <c:pt idx="626">
                  <c:v>368.578854822334</c:v>
                </c:pt>
                <c:pt idx="627">
                  <c:v>368.578764845648</c:v>
                </c:pt>
                <c:pt idx="628">
                  <c:v>368.578819013971</c:v>
                </c:pt>
                <c:pt idx="629">
                  <c:v>368.578775873825</c:v>
                </c:pt>
                <c:pt idx="630">
                  <c:v>368.578815157223</c:v>
                </c:pt>
                <c:pt idx="631">
                  <c:v>368.578799923876</c:v>
                </c:pt>
                <c:pt idx="632">
                  <c:v>368.578858740098</c:v>
                </c:pt>
                <c:pt idx="633">
                  <c:v>368.578832295632</c:v>
                </c:pt>
                <c:pt idx="634">
                  <c:v>368.578760502592</c:v>
                </c:pt>
                <c:pt idx="635">
                  <c:v>368.578854259476</c:v>
                </c:pt>
                <c:pt idx="636">
                  <c:v>368.578929109528</c:v>
                </c:pt>
                <c:pt idx="637">
                  <c:v>368.578893179343</c:v>
                </c:pt>
                <c:pt idx="638">
                  <c:v>368.578819094852</c:v>
                </c:pt>
                <c:pt idx="639">
                  <c:v>368.578813395095</c:v>
                </c:pt>
                <c:pt idx="640">
                  <c:v>368.57905934103</c:v>
                </c:pt>
                <c:pt idx="641">
                  <c:v>368.578851218359</c:v>
                </c:pt>
                <c:pt idx="642">
                  <c:v>368.578807590418</c:v>
                </c:pt>
                <c:pt idx="643">
                  <c:v>368.578859328339</c:v>
                </c:pt>
                <c:pt idx="644">
                  <c:v>368.578782838619</c:v>
                </c:pt>
                <c:pt idx="645">
                  <c:v>368.578812703146</c:v>
                </c:pt>
                <c:pt idx="646">
                  <c:v>368.578833948107</c:v>
                </c:pt>
                <c:pt idx="647">
                  <c:v>368.578864596452</c:v>
                </c:pt>
                <c:pt idx="648">
                  <c:v>368.578836759635</c:v>
                </c:pt>
                <c:pt idx="649">
                  <c:v>368.578839536569</c:v>
                </c:pt>
                <c:pt idx="650">
                  <c:v>368.578844406558</c:v>
                </c:pt>
                <c:pt idx="651">
                  <c:v>368.57881389042</c:v>
                </c:pt>
                <c:pt idx="652">
                  <c:v>368.578792888864</c:v>
                </c:pt>
                <c:pt idx="653">
                  <c:v>368.578756980376</c:v>
                </c:pt>
                <c:pt idx="654">
                  <c:v>368.578835432599</c:v>
                </c:pt>
                <c:pt idx="655">
                  <c:v>368.578817425096</c:v>
                </c:pt>
                <c:pt idx="656">
                  <c:v>368.578834362767</c:v>
                </c:pt>
                <c:pt idx="657">
                  <c:v>368.578824210565</c:v>
                </c:pt>
                <c:pt idx="658">
                  <c:v>368.578847325011</c:v>
                </c:pt>
                <c:pt idx="659">
                  <c:v>368.57882694283</c:v>
                </c:pt>
                <c:pt idx="660">
                  <c:v>368.578840699027</c:v>
                </c:pt>
                <c:pt idx="661">
                  <c:v>368.578832523562</c:v>
                </c:pt>
                <c:pt idx="662">
                  <c:v>368.5788291544</c:v>
                </c:pt>
                <c:pt idx="663">
                  <c:v>368.578826071825</c:v>
                </c:pt>
                <c:pt idx="664">
                  <c:v>368.578847393914</c:v>
                </c:pt>
                <c:pt idx="665">
                  <c:v>368.578837091517</c:v>
                </c:pt>
                <c:pt idx="666">
                  <c:v>368.578839986456</c:v>
                </c:pt>
                <c:pt idx="667">
                  <c:v>368.578806371075</c:v>
                </c:pt>
                <c:pt idx="668">
                  <c:v>368.578810133979</c:v>
                </c:pt>
                <c:pt idx="669">
                  <c:v>368.578811018493</c:v>
                </c:pt>
                <c:pt idx="670">
                  <c:v>368.578801137048</c:v>
                </c:pt>
                <c:pt idx="671">
                  <c:v>368.578838020855</c:v>
                </c:pt>
                <c:pt idx="672">
                  <c:v>368.578808043628</c:v>
                </c:pt>
                <c:pt idx="673">
                  <c:v>368.578744921664</c:v>
                </c:pt>
                <c:pt idx="674">
                  <c:v>368.578791801778</c:v>
                </c:pt>
                <c:pt idx="675">
                  <c:v>368.578834501103</c:v>
                </c:pt>
                <c:pt idx="676">
                  <c:v>368.578787998637</c:v>
                </c:pt>
                <c:pt idx="677">
                  <c:v>368.578844523301</c:v>
                </c:pt>
                <c:pt idx="678">
                  <c:v>368.578802231368</c:v>
                </c:pt>
                <c:pt idx="679">
                  <c:v>368.578846370571</c:v>
                </c:pt>
                <c:pt idx="680">
                  <c:v>368.578819656377</c:v>
                </c:pt>
                <c:pt idx="681">
                  <c:v>368.578788346464</c:v>
                </c:pt>
                <c:pt idx="682">
                  <c:v>368.57882128834</c:v>
                </c:pt>
                <c:pt idx="683">
                  <c:v>368.578842244374</c:v>
                </c:pt>
                <c:pt idx="684">
                  <c:v>368.578871737628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Trans!$A$2:$A$686</c:f>
              <c:numCache>
                <c:formatCode>General</c:formatCode>
                <c:ptCount val="6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</c:numCache>
            </c:numRef>
          </c:cat>
          <c:val>
            <c:numRef>
              <c:f>Trans!$E$2:$E$686</c:f>
              <c:numCache>
                <c:formatCode>General</c:formatCode>
                <c:ptCount val="685"/>
                <c:pt idx="0">
                  <c:v>113.066947414466</c:v>
                </c:pt>
                <c:pt idx="1">
                  <c:v>1130.66947414466</c:v>
                </c:pt>
                <c:pt idx="2">
                  <c:v>1091.00584724871</c:v>
                </c:pt>
                <c:pt idx="3">
                  <c:v>1057.59447902512</c:v>
                </c:pt>
                <c:pt idx="4">
                  <c:v>1030.58125128944</c:v>
                </c:pt>
                <c:pt idx="5">
                  <c:v>997.184263494419</c:v>
                </c:pt>
                <c:pt idx="6">
                  <c:v>970.489527936095</c:v>
                </c:pt>
                <c:pt idx="7">
                  <c:v>934.739214773758</c:v>
                </c:pt>
                <c:pt idx="8">
                  <c:v>907.975017850935</c:v>
                </c:pt>
                <c:pt idx="9">
                  <c:v>870.923747505849</c:v>
                </c:pt>
                <c:pt idx="10">
                  <c:v>844.263303573248</c:v>
                </c:pt>
                <c:pt idx="11">
                  <c:v>806.684250279721</c:v>
                </c:pt>
                <c:pt idx="12">
                  <c:v>780.456852141427</c:v>
                </c:pt>
                <c:pt idx="13">
                  <c:v>743.020522588852</c:v>
                </c:pt>
                <c:pt idx="14">
                  <c:v>717.786363338171</c:v>
                </c:pt>
                <c:pt idx="15">
                  <c:v>681.34647116505</c:v>
                </c:pt>
                <c:pt idx="16">
                  <c:v>658.066148912042</c:v>
                </c:pt>
                <c:pt idx="17">
                  <c:v>623.982470965405</c:v>
                </c:pt>
                <c:pt idx="18">
                  <c:v>599.501135870287</c:v>
                </c:pt>
                <c:pt idx="19">
                  <c:v>565.33473707233</c:v>
                </c:pt>
                <c:pt idx="20">
                  <c:v>506.101952410351</c:v>
                </c:pt>
                <c:pt idx="21">
                  <c:v>500.325549843484</c:v>
                </c:pt>
                <c:pt idx="22">
                  <c:v>499.760447389642</c:v>
                </c:pt>
                <c:pt idx="23">
                  <c:v>487.908821947694</c:v>
                </c:pt>
                <c:pt idx="24">
                  <c:v>486.864977566548</c:v>
                </c:pt>
                <c:pt idx="25">
                  <c:v>475.417852705772</c:v>
                </c:pt>
                <c:pt idx="26">
                  <c:v>474.313490762425</c:v>
                </c:pt>
                <c:pt idx="27">
                  <c:v>461.812299722936</c:v>
                </c:pt>
                <c:pt idx="28">
                  <c:v>460.677680554753</c:v>
                </c:pt>
                <c:pt idx="29">
                  <c:v>446.534100095171</c:v>
                </c:pt>
                <c:pt idx="30">
                  <c:v>445.408240314357</c:v>
                </c:pt>
                <c:pt idx="31">
                  <c:v>429.454532240582</c:v>
                </c:pt>
                <c:pt idx="32">
                  <c:v>412.246764152505</c:v>
                </c:pt>
                <c:pt idx="33">
                  <c:v>407.885771469012</c:v>
                </c:pt>
                <c:pt idx="34">
                  <c:v>406.9687766968</c:v>
                </c:pt>
                <c:pt idx="35">
                  <c:v>387.352093303215</c:v>
                </c:pt>
                <c:pt idx="36">
                  <c:v>367.193080346907</c:v>
                </c:pt>
                <c:pt idx="37">
                  <c:v>360.67858019435</c:v>
                </c:pt>
                <c:pt idx="38">
                  <c:v>354.408499677296</c:v>
                </c:pt>
                <c:pt idx="39">
                  <c:v>330.608394878938</c:v>
                </c:pt>
                <c:pt idx="40">
                  <c:v>323.809787908425</c:v>
                </c:pt>
                <c:pt idx="41">
                  <c:v>319.46252021094</c:v>
                </c:pt>
                <c:pt idx="42">
                  <c:v>322.089665613368</c:v>
                </c:pt>
                <c:pt idx="43">
                  <c:v>315.356776196632</c:v>
                </c:pt>
                <c:pt idx="44">
                  <c:v>317.756251000031</c:v>
                </c:pt>
                <c:pt idx="45">
                  <c:v>308.704663527021</c:v>
                </c:pt>
                <c:pt idx="46">
                  <c:v>308.430880329666</c:v>
                </c:pt>
                <c:pt idx="47">
                  <c:v>301.789171056777</c:v>
                </c:pt>
                <c:pt idx="48">
                  <c:v>301.696330911761</c:v>
                </c:pt>
                <c:pt idx="49">
                  <c:v>292.73902936026</c:v>
                </c:pt>
                <c:pt idx="50">
                  <c:v>287.768058854503</c:v>
                </c:pt>
                <c:pt idx="51">
                  <c:v>287.869352052915</c:v>
                </c:pt>
                <c:pt idx="52">
                  <c:v>274.850213131724</c:v>
                </c:pt>
                <c:pt idx="53">
                  <c:v>269.519714959274</c:v>
                </c:pt>
                <c:pt idx="54">
                  <c:v>268.8544361126</c:v>
                </c:pt>
                <c:pt idx="55">
                  <c:v>258.314778061105</c:v>
                </c:pt>
                <c:pt idx="56">
                  <c:v>249.203547618156</c:v>
                </c:pt>
                <c:pt idx="57">
                  <c:v>243.048190502977</c:v>
                </c:pt>
                <c:pt idx="58">
                  <c:v>231.921823119811</c:v>
                </c:pt>
                <c:pt idx="59">
                  <c:v>227.645900995895</c:v>
                </c:pt>
                <c:pt idx="60">
                  <c:v>222.904439811759</c:v>
                </c:pt>
                <c:pt idx="61">
                  <c:v>220.763273247385</c:v>
                </c:pt>
                <c:pt idx="62">
                  <c:v>220.708910299848</c:v>
                </c:pt>
                <c:pt idx="63">
                  <c:v>217.282367854254</c:v>
                </c:pt>
                <c:pt idx="64">
                  <c:v>217.242352908842</c:v>
                </c:pt>
                <c:pt idx="65">
                  <c:v>212.878891160188</c:v>
                </c:pt>
                <c:pt idx="66">
                  <c:v>213.23608102216</c:v>
                </c:pt>
                <c:pt idx="67">
                  <c:v>214.166052074826</c:v>
                </c:pt>
                <c:pt idx="68">
                  <c:v>208.399702600152</c:v>
                </c:pt>
                <c:pt idx="69">
                  <c:v>202.997739079479</c:v>
                </c:pt>
                <c:pt idx="70">
                  <c:v>201.300301261326</c:v>
                </c:pt>
                <c:pt idx="71">
                  <c:v>201.574093116831</c:v>
                </c:pt>
                <c:pt idx="72">
                  <c:v>194.598655471221</c:v>
                </c:pt>
                <c:pt idx="73">
                  <c:v>191.26271954189</c:v>
                </c:pt>
                <c:pt idx="74">
                  <c:v>186.075428209315</c:v>
                </c:pt>
                <c:pt idx="75">
                  <c:v>181.217960070001</c:v>
                </c:pt>
                <c:pt idx="76">
                  <c:v>178.765918720715</c:v>
                </c:pt>
                <c:pt idx="77">
                  <c:v>178.349973081255</c:v>
                </c:pt>
                <c:pt idx="78">
                  <c:v>172.476378595397</c:v>
                </c:pt>
                <c:pt idx="79">
                  <c:v>171.089749379358</c:v>
                </c:pt>
                <c:pt idx="80">
                  <c:v>171.314434787759</c:v>
                </c:pt>
                <c:pt idx="81">
                  <c:v>167.620654814712</c:v>
                </c:pt>
                <c:pt idx="82">
                  <c:v>166.615463948421</c:v>
                </c:pt>
                <c:pt idx="83">
                  <c:v>166.735534565596</c:v>
                </c:pt>
                <c:pt idx="84">
                  <c:v>163.505489663091</c:v>
                </c:pt>
                <c:pt idx="85">
                  <c:v>159.967022851287</c:v>
                </c:pt>
                <c:pt idx="86">
                  <c:v>158.018795095429</c:v>
                </c:pt>
                <c:pt idx="87">
                  <c:v>157.283521998579</c:v>
                </c:pt>
                <c:pt idx="88">
                  <c:v>157.180146699279</c:v>
                </c:pt>
                <c:pt idx="89">
                  <c:v>154.167137727116</c:v>
                </c:pt>
                <c:pt idx="90">
                  <c:v>150.409182178748</c:v>
                </c:pt>
                <c:pt idx="91">
                  <c:v>149.383268832488</c:v>
                </c:pt>
                <c:pt idx="92">
                  <c:v>149.282410363931</c:v>
                </c:pt>
                <c:pt idx="93">
                  <c:v>145.198699197878</c:v>
                </c:pt>
                <c:pt idx="94">
                  <c:v>142.709056352475</c:v>
                </c:pt>
                <c:pt idx="95">
                  <c:v>141.353920162443</c:v>
                </c:pt>
                <c:pt idx="96">
                  <c:v>141.440720181223</c:v>
                </c:pt>
                <c:pt idx="97">
                  <c:v>137.505163799113</c:v>
                </c:pt>
                <c:pt idx="98">
                  <c:v>135.530067090826</c:v>
                </c:pt>
                <c:pt idx="99">
                  <c:v>134.878248659663</c:v>
                </c:pt>
                <c:pt idx="100">
                  <c:v>134.840921290425</c:v>
                </c:pt>
                <c:pt idx="101">
                  <c:v>132.304084321838</c:v>
                </c:pt>
                <c:pt idx="102">
                  <c:v>131.347934762531</c:v>
                </c:pt>
                <c:pt idx="103">
                  <c:v>131.327839368836</c:v>
                </c:pt>
                <c:pt idx="104">
                  <c:v>128.732326972315</c:v>
                </c:pt>
                <c:pt idx="105">
                  <c:v>127.264167876746</c:v>
                </c:pt>
                <c:pt idx="106">
                  <c:v>126.386698801371</c:v>
                </c:pt>
                <c:pt idx="107">
                  <c:v>126.552854236234</c:v>
                </c:pt>
                <c:pt idx="108">
                  <c:v>124.17114089452</c:v>
                </c:pt>
                <c:pt idx="109">
                  <c:v>122.020713392732</c:v>
                </c:pt>
                <c:pt idx="110">
                  <c:v>120.314253535522</c:v>
                </c:pt>
                <c:pt idx="111">
                  <c:v>119.695864793696</c:v>
                </c:pt>
                <c:pt idx="112">
                  <c:v>119.653499345325</c:v>
                </c:pt>
                <c:pt idx="113">
                  <c:v>116.998999273887</c:v>
                </c:pt>
                <c:pt idx="114">
                  <c:v>115.84993245566</c:v>
                </c:pt>
                <c:pt idx="115">
                  <c:v>114.342670262015</c:v>
                </c:pt>
                <c:pt idx="116">
                  <c:v>112.215518051316</c:v>
                </c:pt>
                <c:pt idx="117">
                  <c:v>111.14673985138</c:v>
                </c:pt>
                <c:pt idx="118">
                  <c:v>110.502467669503</c:v>
                </c:pt>
                <c:pt idx="119">
                  <c:v>110.349896160164</c:v>
                </c:pt>
                <c:pt idx="120">
                  <c:v>108.914754016477</c:v>
                </c:pt>
                <c:pt idx="121">
                  <c:v>108.290953233804</c:v>
                </c:pt>
                <c:pt idx="122">
                  <c:v>108.324205668635</c:v>
                </c:pt>
                <c:pt idx="123">
                  <c:v>106.217928473177</c:v>
                </c:pt>
                <c:pt idx="124">
                  <c:v>105.15787548228</c:v>
                </c:pt>
                <c:pt idx="125">
                  <c:v>104.7618744695</c:v>
                </c:pt>
                <c:pt idx="126">
                  <c:v>104.75232056459</c:v>
                </c:pt>
                <c:pt idx="127">
                  <c:v>103.242638151992</c:v>
                </c:pt>
                <c:pt idx="128">
                  <c:v>101.601886316864</c:v>
                </c:pt>
                <c:pt idx="129">
                  <c:v>100.564372149589</c:v>
                </c:pt>
                <c:pt idx="130">
                  <c:v>100.144061402317</c:v>
                </c:pt>
                <c:pt idx="131">
                  <c:v>100.09949188837</c:v>
                </c:pt>
                <c:pt idx="132">
                  <c:v>98.6057848631401</c:v>
                </c:pt>
                <c:pt idx="133">
                  <c:v>97.6889731383112</c:v>
                </c:pt>
                <c:pt idx="134">
                  <c:v>96.9615427708178</c:v>
                </c:pt>
                <c:pt idx="135">
                  <c:v>95.3934292587355</c:v>
                </c:pt>
                <c:pt idx="136">
                  <c:v>94.330568073933</c:v>
                </c:pt>
                <c:pt idx="137">
                  <c:v>93.8816443366275</c:v>
                </c:pt>
                <c:pt idx="138">
                  <c:v>94.0235471594245</c:v>
                </c:pt>
                <c:pt idx="139">
                  <c:v>92.6359098236185</c:v>
                </c:pt>
                <c:pt idx="140">
                  <c:v>92.198515772539</c:v>
                </c:pt>
                <c:pt idx="141">
                  <c:v>92.2307437024207</c:v>
                </c:pt>
                <c:pt idx="142">
                  <c:v>91.0047870755254</c:v>
                </c:pt>
                <c:pt idx="143">
                  <c:v>90.3146543098551</c:v>
                </c:pt>
                <c:pt idx="144">
                  <c:v>89.8922105945945</c:v>
                </c:pt>
                <c:pt idx="145">
                  <c:v>89.7978764391196</c:v>
                </c:pt>
                <c:pt idx="146">
                  <c:v>88.8891368907511</c:v>
                </c:pt>
                <c:pt idx="147">
                  <c:v>87.9288099935937</c:v>
                </c:pt>
                <c:pt idx="148">
                  <c:v>87.0990171565883</c:v>
                </c:pt>
                <c:pt idx="149">
                  <c:v>86.8580627281315</c:v>
                </c:pt>
                <c:pt idx="150">
                  <c:v>86.9113148551089</c:v>
                </c:pt>
                <c:pt idx="151">
                  <c:v>85.5836576730399</c:v>
                </c:pt>
                <c:pt idx="152">
                  <c:v>85.3349662137143</c:v>
                </c:pt>
                <c:pt idx="153">
                  <c:v>85.4378506668581</c:v>
                </c:pt>
                <c:pt idx="154">
                  <c:v>84.2996811018394</c:v>
                </c:pt>
                <c:pt idx="155">
                  <c:v>83.9328358928847</c:v>
                </c:pt>
                <c:pt idx="156">
                  <c:v>83.729795491762</c:v>
                </c:pt>
                <c:pt idx="157">
                  <c:v>83.6237727615182</c:v>
                </c:pt>
                <c:pt idx="158">
                  <c:v>83.0884047532981</c:v>
                </c:pt>
                <c:pt idx="159">
                  <c:v>82.8754609285779</c:v>
                </c:pt>
                <c:pt idx="160">
                  <c:v>82.9429708898695</c:v>
                </c:pt>
                <c:pt idx="161">
                  <c:v>81.8358491442709</c:v>
                </c:pt>
                <c:pt idx="162">
                  <c:v>81.2313357330704</c:v>
                </c:pt>
                <c:pt idx="163">
                  <c:v>81.0674593316797</c:v>
                </c:pt>
                <c:pt idx="164">
                  <c:v>81.1736719938414</c:v>
                </c:pt>
                <c:pt idx="165">
                  <c:v>80.2557607173772</c:v>
                </c:pt>
                <c:pt idx="166">
                  <c:v>79.4464433697509</c:v>
                </c:pt>
                <c:pt idx="167">
                  <c:v>79.1187930873291</c:v>
                </c:pt>
                <c:pt idx="168">
                  <c:v>78.9327832423956</c:v>
                </c:pt>
                <c:pt idx="169">
                  <c:v>78.9900538260439</c:v>
                </c:pt>
                <c:pt idx="170">
                  <c:v>78.5060576122355</c:v>
                </c:pt>
                <c:pt idx="171">
                  <c:v>78.1651152426606</c:v>
                </c:pt>
                <c:pt idx="172">
                  <c:v>77.9145143814671</c:v>
                </c:pt>
                <c:pt idx="173">
                  <c:v>77.5476343717172</c:v>
                </c:pt>
                <c:pt idx="174">
                  <c:v>76.9585255687553</c:v>
                </c:pt>
                <c:pt idx="175">
                  <c:v>77.0976018628505</c:v>
                </c:pt>
                <c:pt idx="176">
                  <c:v>76.49462196408</c:v>
                </c:pt>
                <c:pt idx="177">
                  <c:v>76.5110889271182</c:v>
                </c:pt>
                <c:pt idx="178">
                  <c:v>75.9583873536263</c:v>
                </c:pt>
                <c:pt idx="179">
                  <c:v>75.8152626154185</c:v>
                </c:pt>
                <c:pt idx="180">
                  <c:v>75.9292787699861</c:v>
                </c:pt>
                <c:pt idx="181">
                  <c:v>75.675281229124</c:v>
                </c:pt>
                <c:pt idx="182">
                  <c:v>74.8412674184278</c:v>
                </c:pt>
                <c:pt idx="183">
                  <c:v>75.6235881807707</c:v>
                </c:pt>
                <c:pt idx="184">
                  <c:v>75.6077328750238</c:v>
                </c:pt>
                <c:pt idx="185">
                  <c:v>75.5481101161516</c:v>
                </c:pt>
                <c:pt idx="186">
                  <c:v>75.6767680276792</c:v>
                </c:pt>
                <c:pt idx="187">
                  <c:v>75.5861397056937</c:v>
                </c:pt>
                <c:pt idx="188">
                  <c:v>75.5314491959647</c:v>
                </c:pt>
                <c:pt idx="189">
                  <c:v>75.50395290328</c:v>
                </c:pt>
                <c:pt idx="190">
                  <c:v>75.4724854399651</c:v>
                </c:pt>
                <c:pt idx="191">
                  <c:v>75.6233929351434</c:v>
                </c:pt>
                <c:pt idx="192">
                  <c:v>75.4173403039164</c:v>
                </c:pt>
                <c:pt idx="193">
                  <c:v>76.0526922078959</c:v>
                </c:pt>
                <c:pt idx="194">
                  <c:v>75.5101394105501</c:v>
                </c:pt>
                <c:pt idx="195">
                  <c:v>75.6940441635555</c:v>
                </c:pt>
                <c:pt idx="196">
                  <c:v>75.4729506129547</c:v>
                </c:pt>
                <c:pt idx="197">
                  <c:v>76.2485262114912</c:v>
                </c:pt>
                <c:pt idx="198">
                  <c:v>75.7194672703421</c:v>
                </c:pt>
                <c:pt idx="199">
                  <c:v>75.5011246159937</c:v>
                </c:pt>
                <c:pt idx="200">
                  <c:v>75.9234570841674</c:v>
                </c:pt>
                <c:pt idx="201">
                  <c:v>75.277216272602</c:v>
                </c:pt>
                <c:pt idx="202">
                  <c:v>75.230586326207</c:v>
                </c:pt>
                <c:pt idx="203">
                  <c:v>75.2104331540785</c:v>
                </c:pt>
                <c:pt idx="204">
                  <c:v>75.2257158880105</c:v>
                </c:pt>
                <c:pt idx="205">
                  <c:v>75.1238987643479</c:v>
                </c:pt>
                <c:pt idx="206">
                  <c:v>75.3456389211648</c:v>
                </c:pt>
                <c:pt idx="207">
                  <c:v>75.3147653367369</c:v>
                </c:pt>
                <c:pt idx="208">
                  <c:v>75.2519633477334</c:v>
                </c:pt>
                <c:pt idx="209">
                  <c:v>75.0058614722694</c:v>
                </c:pt>
                <c:pt idx="210">
                  <c:v>75.0927616830187</c:v>
                </c:pt>
                <c:pt idx="211">
                  <c:v>75.3631069337209</c:v>
                </c:pt>
                <c:pt idx="212">
                  <c:v>75.0681353940348</c:v>
                </c:pt>
                <c:pt idx="213">
                  <c:v>75.6027250948303</c:v>
                </c:pt>
                <c:pt idx="214">
                  <c:v>75.3537159546475</c:v>
                </c:pt>
                <c:pt idx="215">
                  <c:v>75.3340765570543</c:v>
                </c:pt>
                <c:pt idx="216">
                  <c:v>75.3773477994301</c:v>
                </c:pt>
                <c:pt idx="217">
                  <c:v>74.8178841605991</c:v>
                </c:pt>
                <c:pt idx="218">
                  <c:v>75.3134014648916</c:v>
                </c:pt>
                <c:pt idx="219">
                  <c:v>75.0981647806665</c:v>
                </c:pt>
                <c:pt idx="220">
                  <c:v>75.6318544638515</c:v>
                </c:pt>
                <c:pt idx="221">
                  <c:v>75.267733554456</c:v>
                </c:pt>
                <c:pt idx="222">
                  <c:v>75.7037739137772</c:v>
                </c:pt>
                <c:pt idx="223">
                  <c:v>75.5946214372842</c:v>
                </c:pt>
                <c:pt idx="224">
                  <c:v>75.5560960707504</c:v>
                </c:pt>
                <c:pt idx="225">
                  <c:v>75.5225155639615</c:v>
                </c:pt>
                <c:pt idx="226">
                  <c:v>75.5360897409648</c:v>
                </c:pt>
                <c:pt idx="227">
                  <c:v>75.6904677865073</c:v>
                </c:pt>
                <c:pt idx="228">
                  <c:v>75.7858334881717</c:v>
                </c:pt>
                <c:pt idx="229">
                  <c:v>75.7706134880015</c:v>
                </c:pt>
                <c:pt idx="230">
                  <c:v>75.7927474525084</c:v>
                </c:pt>
                <c:pt idx="231">
                  <c:v>75.927891782985</c:v>
                </c:pt>
                <c:pt idx="232">
                  <c:v>75.7818827539614</c:v>
                </c:pt>
                <c:pt idx="233">
                  <c:v>76.0896089749599</c:v>
                </c:pt>
                <c:pt idx="234">
                  <c:v>75.7777204864418</c:v>
                </c:pt>
                <c:pt idx="235">
                  <c:v>75.5983828834931</c:v>
                </c:pt>
                <c:pt idx="236">
                  <c:v>75.4087028341737</c:v>
                </c:pt>
                <c:pt idx="237">
                  <c:v>75.5407061491036</c:v>
                </c:pt>
                <c:pt idx="238">
                  <c:v>75.3025269501072</c:v>
                </c:pt>
                <c:pt idx="239">
                  <c:v>75.2843052165589</c:v>
                </c:pt>
                <c:pt idx="240">
                  <c:v>75.1054711486725</c:v>
                </c:pt>
                <c:pt idx="241">
                  <c:v>75.1144834713895</c:v>
                </c:pt>
                <c:pt idx="242">
                  <c:v>75.2692895668118</c:v>
                </c:pt>
                <c:pt idx="243">
                  <c:v>75.0436987121776</c:v>
                </c:pt>
                <c:pt idx="244">
                  <c:v>75.0308211765231</c:v>
                </c:pt>
                <c:pt idx="245">
                  <c:v>75.0353854628676</c:v>
                </c:pt>
                <c:pt idx="246">
                  <c:v>75.0673860671213</c:v>
                </c:pt>
                <c:pt idx="247">
                  <c:v>74.6775448555847</c:v>
                </c:pt>
                <c:pt idx="248">
                  <c:v>74.8893414236647</c:v>
                </c:pt>
                <c:pt idx="249">
                  <c:v>75.0039411647321</c:v>
                </c:pt>
                <c:pt idx="250">
                  <c:v>75.0555507150942</c:v>
                </c:pt>
                <c:pt idx="251">
                  <c:v>74.9793084144357</c:v>
                </c:pt>
                <c:pt idx="252">
                  <c:v>75.0416196275107</c:v>
                </c:pt>
                <c:pt idx="253">
                  <c:v>74.979827561938</c:v>
                </c:pt>
                <c:pt idx="254">
                  <c:v>75.0184564949121</c:v>
                </c:pt>
                <c:pt idx="255">
                  <c:v>75.1942801631013</c:v>
                </c:pt>
                <c:pt idx="256">
                  <c:v>75.1639084057319</c:v>
                </c:pt>
                <c:pt idx="257">
                  <c:v>75.3872101887625</c:v>
                </c:pt>
                <c:pt idx="258">
                  <c:v>75.0845115365729</c:v>
                </c:pt>
                <c:pt idx="259">
                  <c:v>75.0913408741085</c:v>
                </c:pt>
                <c:pt idx="260">
                  <c:v>75.1053960306134</c:v>
                </c:pt>
                <c:pt idx="261">
                  <c:v>74.9496423527563</c:v>
                </c:pt>
                <c:pt idx="262">
                  <c:v>75.3220929642372</c:v>
                </c:pt>
                <c:pt idx="263">
                  <c:v>75.0605379441639</c:v>
                </c:pt>
                <c:pt idx="264">
                  <c:v>75.0865088401544</c:v>
                </c:pt>
                <c:pt idx="265">
                  <c:v>75.0812861911163</c:v>
                </c:pt>
                <c:pt idx="266">
                  <c:v>75.0835603010902</c:v>
                </c:pt>
                <c:pt idx="267">
                  <c:v>75.0913673722194</c:v>
                </c:pt>
                <c:pt idx="268">
                  <c:v>75.0630494210989</c:v>
                </c:pt>
                <c:pt idx="269">
                  <c:v>75.1523768586316</c:v>
                </c:pt>
                <c:pt idx="270">
                  <c:v>75.0323422555541</c:v>
                </c:pt>
                <c:pt idx="271">
                  <c:v>75.0673872136114</c:v>
                </c:pt>
                <c:pt idx="272">
                  <c:v>75.0567136752973</c:v>
                </c:pt>
                <c:pt idx="273">
                  <c:v>75.0442301291088</c:v>
                </c:pt>
                <c:pt idx="274">
                  <c:v>75.1185820296147</c:v>
                </c:pt>
                <c:pt idx="275">
                  <c:v>75.1620396823445</c:v>
                </c:pt>
                <c:pt idx="276">
                  <c:v>75.0563330349503</c:v>
                </c:pt>
                <c:pt idx="277">
                  <c:v>75.1660804017323</c:v>
                </c:pt>
                <c:pt idx="278">
                  <c:v>75.1337950998731</c:v>
                </c:pt>
                <c:pt idx="279">
                  <c:v>75.1664287786013</c:v>
                </c:pt>
                <c:pt idx="280">
                  <c:v>75.0354203851859</c:v>
                </c:pt>
                <c:pt idx="281">
                  <c:v>75.2134488455875</c:v>
                </c:pt>
                <c:pt idx="282">
                  <c:v>75.2197861275598</c:v>
                </c:pt>
                <c:pt idx="283">
                  <c:v>75.0899208746009</c:v>
                </c:pt>
                <c:pt idx="284">
                  <c:v>75.2162826416048</c:v>
                </c:pt>
                <c:pt idx="285">
                  <c:v>75.140664118179</c:v>
                </c:pt>
                <c:pt idx="286">
                  <c:v>75.2001134432049</c:v>
                </c:pt>
                <c:pt idx="287">
                  <c:v>75.185374791209</c:v>
                </c:pt>
                <c:pt idx="288">
                  <c:v>75.1178351802804</c:v>
                </c:pt>
                <c:pt idx="289">
                  <c:v>75.1874499338166</c:v>
                </c:pt>
                <c:pt idx="290">
                  <c:v>75.1555815188548</c:v>
                </c:pt>
                <c:pt idx="291">
                  <c:v>75.1466682117332</c:v>
                </c:pt>
                <c:pt idx="292">
                  <c:v>75.1807005785025</c:v>
                </c:pt>
                <c:pt idx="293">
                  <c:v>75.1585498924181</c:v>
                </c:pt>
                <c:pt idx="294">
                  <c:v>75.1401435923282</c:v>
                </c:pt>
                <c:pt idx="295">
                  <c:v>75.2347078538382</c:v>
                </c:pt>
                <c:pt idx="296">
                  <c:v>75.2010257174534</c:v>
                </c:pt>
                <c:pt idx="297">
                  <c:v>75.253407064896</c:v>
                </c:pt>
                <c:pt idx="298">
                  <c:v>75.2275642410288</c:v>
                </c:pt>
                <c:pt idx="299">
                  <c:v>75.0746816887775</c:v>
                </c:pt>
                <c:pt idx="300">
                  <c:v>75.2209155176118</c:v>
                </c:pt>
                <c:pt idx="301">
                  <c:v>75.1969240769863</c:v>
                </c:pt>
                <c:pt idx="302">
                  <c:v>75.1948950755445</c:v>
                </c:pt>
                <c:pt idx="303">
                  <c:v>75.2123184555598</c:v>
                </c:pt>
                <c:pt idx="304">
                  <c:v>75.1939398639354</c:v>
                </c:pt>
                <c:pt idx="305">
                  <c:v>75.2255507451734</c:v>
                </c:pt>
                <c:pt idx="306">
                  <c:v>75.1863426130642</c:v>
                </c:pt>
                <c:pt idx="307">
                  <c:v>75.1643196671884</c:v>
                </c:pt>
                <c:pt idx="308">
                  <c:v>75.1654150141541</c:v>
                </c:pt>
                <c:pt idx="309">
                  <c:v>75.1654513337224</c:v>
                </c:pt>
                <c:pt idx="310">
                  <c:v>75.1244026322216</c:v>
                </c:pt>
                <c:pt idx="311">
                  <c:v>75.1257601189842</c:v>
                </c:pt>
                <c:pt idx="312">
                  <c:v>75.115146703128</c:v>
                </c:pt>
                <c:pt idx="313">
                  <c:v>75.1203759060208</c:v>
                </c:pt>
                <c:pt idx="314">
                  <c:v>75.0941288214545</c:v>
                </c:pt>
                <c:pt idx="315">
                  <c:v>75.0804533800484</c:v>
                </c:pt>
                <c:pt idx="316">
                  <c:v>75.0867899179621</c:v>
                </c:pt>
                <c:pt idx="317">
                  <c:v>75.0913728855192</c:v>
                </c:pt>
                <c:pt idx="318">
                  <c:v>75.0373831250677</c:v>
                </c:pt>
                <c:pt idx="319">
                  <c:v>75.0305862184701</c:v>
                </c:pt>
                <c:pt idx="320">
                  <c:v>75.0410812419223</c:v>
                </c:pt>
                <c:pt idx="321">
                  <c:v>75.0314007138493</c:v>
                </c:pt>
                <c:pt idx="322">
                  <c:v>75.0433264499031</c:v>
                </c:pt>
                <c:pt idx="323">
                  <c:v>75.0364469845051</c:v>
                </c:pt>
                <c:pt idx="324">
                  <c:v>75.043865806653</c:v>
                </c:pt>
                <c:pt idx="325">
                  <c:v>75.0255058482519</c:v>
                </c:pt>
                <c:pt idx="326">
                  <c:v>75.0347146565344</c:v>
                </c:pt>
                <c:pt idx="327">
                  <c:v>75.0248564232513</c:v>
                </c:pt>
                <c:pt idx="328">
                  <c:v>75.0199615228259</c:v>
                </c:pt>
                <c:pt idx="329">
                  <c:v>74.9884023266264</c:v>
                </c:pt>
                <c:pt idx="330">
                  <c:v>74.9702190500783</c:v>
                </c:pt>
                <c:pt idx="331">
                  <c:v>74.9847621796745</c:v>
                </c:pt>
                <c:pt idx="332">
                  <c:v>74.983981501553</c:v>
                </c:pt>
                <c:pt idx="333">
                  <c:v>74.9950154213832</c:v>
                </c:pt>
                <c:pt idx="334">
                  <c:v>74.9918391988924</c:v>
                </c:pt>
                <c:pt idx="335">
                  <c:v>74.9741545608535</c:v>
                </c:pt>
                <c:pt idx="336">
                  <c:v>74.9729612429812</c:v>
                </c:pt>
                <c:pt idx="337">
                  <c:v>74.9836031070726</c:v>
                </c:pt>
                <c:pt idx="338">
                  <c:v>74.9907692578244</c:v>
                </c:pt>
                <c:pt idx="339">
                  <c:v>74.9850720054697</c:v>
                </c:pt>
                <c:pt idx="340">
                  <c:v>74.9589169503709</c:v>
                </c:pt>
                <c:pt idx="341">
                  <c:v>74.9815917052603</c:v>
                </c:pt>
                <c:pt idx="342">
                  <c:v>74.9637213697514</c:v>
                </c:pt>
                <c:pt idx="343">
                  <c:v>74.988763392125</c:v>
                </c:pt>
                <c:pt idx="344">
                  <c:v>74.9905142484999</c:v>
                </c:pt>
                <c:pt idx="345">
                  <c:v>74.9991164214231</c:v>
                </c:pt>
                <c:pt idx="346">
                  <c:v>74.9872371924356</c:v>
                </c:pt>
                <c:pt idx="347">
                  <c:v>74.9714558342699</c:v>
                </c:pt>
                <c:pt idx="348">
                  <c:v>74.9863402605061</c:v>
                </c:pt>
                <c:pt idx="349">
                  <c:v>75.009325184587</c:v>
                </c:pt>
                <c:pt idx="350">
                  <c:v>74.9853090130341</c:v>
                </c:pt>
                <c:pt idx="351">
                  <c:v>74.9843158155652</c:v>
                </c:pt>
                <c:pt idx="352">
                  <c:v>74.9973027615746</c:v>
                </c:pt>
                <c:pt idx="353">
                  <c:v>74.9893399241429</c:v>
                </c:pt>
                <c:pt idx="354">
                  <c:v>74.9978319215523</c:v>
                </c:pt>
                <c:pt idx="355">
                  <c:v>75.0403163987497</c:v>
                </c:pt>
                <c:pt idx="356">
                  <c:v>74.9915064979701</c:v>
                </c:pt>
                <c:pt idx="357">
                  <c:v>74.9808389350288</c:v>
                </c:pt>
                <c:pt idx="358">
                  <c:v>74.9957950637423</c:v>
                </c:pt>
                <c:pt idx="359">
                  <c:v>74.9958021365178</c:v>
                </c:pt>
                <c:pt idx="360">
                  <c:v>74.9882764576444</c:v>
                </c:pt>
                <c:pt idx="361">
                  <c:v>75.0000898865779</c:v>
                </c:pt>
                <c:pt idx="362">
                  <c:v>75.0082966838172</c:v>
                </c:pt>
                <c:pt idx="363">
                  <c:v>74.9999050079465</c:v>
                </c:pt>
                <c:pt idx="364">
                  <c:v>75.0003879700088</c:v>
                </c:pt>
                <c:pt idx="365">
                  <c:v>75.0017839580639</c:v>
                </c:pt>
                <c:pt idx="366">
                  <c:v>74.9990622072439</c:v>
                </c:pt>
                <c:pt idx="367">
                  <c:v>74.9969775355395</c:v>
                </c:pt>
                <c:pt idx="368">
                  <c:v>75.0155610270946</c:v>
                </c:pt>
                <c:pt idx="369">
                  <c:v>75.0260413359545</c:v>
                </c:pt>
                <c:pt idx="370">
                  <c:v>75.0030276862634</c:v>
                </c:pt>
                <c:pt idx="371">
                  <c:v>75.0206436424608</c:v>
                </c:pt>
                <c:pt idx="372">
                  <c:v>75.0177418283172</c:v>
                </c:pt>
                <c:pt idx="373">
                  <c:v>75.0153303874405</c:v>
                </c:pt>
                <c:pt idx="374">
                  <c:v>75.0094725917877</c:v>
                </c:pt>
                <c:pt idx="375">
                  <c:v>75.0071062035807</c:v>
                </c:pt>
                <c:pt idx="376">
                  <c:v>75.0193653452844</c:v>
                </c:pt>
                <c:pt idx="377">
                  <c:v>75.0229169265776</c:v>
                </c:pt>
                <c:pt idx="378">
                  <c:v>75.015946539337</c:v>
                </c:pt>
                <c:pt idx="379">
                  <c:v>75.0103494547088</c:v>
                </c:pt>
                <c:pt idx="380">
                  <c:v>75.008092275724</c:v>
                </c:pt>
                <c:pt idx="381">
                  <c:v>75.0147830837662</c:v>
                </c:pt>
                <c:pt idx="382">
                  <c:v>75.0152978329529</c:v>
                </c:pt>
                <c:pt idx="383">
                  <c:v>75.01486922847</c:v>
                </c:pt>
                <c:pt idx="384">
                  <c:v>75.0123866386874</c:v>
                </c:pt>
                <c:pt idx="385">
                  <c:v>75.0099362533861</c:v>
                </c:pt>
                <c:pt idx="386">
                  <c:v>75.0108483872084</c:v>
                </c:pt>
                <c:pt idx="387">
                  <c:v>75.0272352291348</c:v>
                </c:pt>
                <c:pt idx="388">
                  <c:v>75.0130151376009</c:v>
                </c:pt>
                <c:pt idx="389">
                  <c:v>74.9897388673569</c:v>
                </c:pt>
                <c:pt idx="390">
                  <c:v>75.0190948992382</c:v>
                </c:pt>
                <c:pt idx="391">
                  <c:v>74.9934640601549</c:v>
                </c:pt>
                <c:pt idx="392">
                  <c:v>75.0097346978909</c:v>
                </c:pt>
                <c:pt idx="393">
                  <c:v>75.0032102867038</c:v>
                </c:pt>
                <c:pt idx="394">
                  <c:v>74.9986241953435</c:v>
                </c:pt>
                <c:pt idx="395">
                  <c:v>75.0031265766471</c:v>
                </c:pt>
                <c:pt idx="396">
                  <c:v>74.9995093620849</c:v>
                </c:pt>
                <c:pt idx="397">
                  <c:v>75.0015558797463</c:v>
                </c:pt>
                <c:pt idx="398">
                  <c:v>74.998742420501</c:v>
                </c:pt>
                <c:pt idx="399">
                  <c:v>75.0059043877433</c:v>
                </c:pt>
                <c:pt idx="400">
                  <c:v>74.9962963605314</c:v>
                </c:pt>
                <c:pt idx="401">
                  <c:v>75.0032573885279</c:v>
                </c:pt>
                <c:pt idx="402">
                  <c:v>74.9945358654262</c:v>
                </c:pt>
                <c:pt idx="403">
                  <c:v>74.99621065564</c:v>
                </c:pt>
                <c:pt idx="404">
                  <c:v>74.9914732419704</c:v>
                </c:pt>
                <c:pt idx="405">
                  <c:v>74.9966581674442</c:v>
                </c:pt>
                <c:pt idx="406">
                  <c:v>75.0002137060375</c:v>
                </c:pt>
                <c:pt idx="407">
                  <c:v>75.0053347305545</c:v>
                </c:pt>
                <c:pt idx="408">
                  <c:v>74.9950832043301</c:v>
                </c:pt>
                <c:pt idx="409">
                  <c:v>74.9913493208545</c:v>
                </c:pt>
                <c:pt idx="410">
                  <c:v>74.9942114008037</c:v>
                </c:pt>
                <c:pt idx="411">
                  <c:v>74.9938646790482</c:v>
                </c:pt>
                <c:pt idx="412">
                  <c:v>74.9983497292427</c:v>
                </c:pt>
                <c:pt idx="413">
                  <c:v>74.9942101729594</c:v>
                </c:pt>
                <c:pt idx="414">
                  <c:v>74.9978180244853</c:v>
                </c:pt>
                <c:pt idx="415">
                  <c:v>74.9966241059091</c:v>
                </c:pt>
                <c:pt idx="416">
                  <c:v>74.9987035818261</c:v>
                </c:pt>
                <c:pt idx="417">
                  <c:v>74.9988002447263</c:v>
                </c:pt>
                <c:pt idx="418">
                  <c:v>74.9962462643332</c:v>
                </c:pt>
                <c:pt idx="419">
                  <c:v>74.9967396615034</c:v>
                </c:pt>
                <c:pt idx="420">
                  <c:v>74.9966721030292</c:v>
                </c:pt>
                <c:pt idx="421">
                  <c:v>74.993381225235</c:v>
                </c:pt>
                <c:pt idx="422">
                  <c:v>74.9891067010374</c:v>
                </c:pt>
                <c:pt idx="423">
                  <c:v>74.9989181535174</c:v>
                </c:pt>
                <c:pt idx="424">
                  <c:v>74.9912270982706</c:v>
                </c:pt>
                <c:pt idx="425">
                  <c:v>74.9964573543249</c:v>
                </c:pt>
                <c:pt idx="426">
                  <c:v>74.9912777948493</c:v>
                </c:pt>
                <c:pt idx="427">
                  <c:v>75.0048783619983</c:v>
                </c:pt>
                <c:pt idx="428">
                  <c:v>74.9949324319245</c:v>
                </c:pt>
                <c:pt idx="429">
                  <c:v>74.9968293565544</c:v>
                </c:pt>
                <c:pt idx="430">
                  <c:v>74.9941705338814</c:v>
                </c:pt>
                <c:pt idx="431">
                  <c:v>74.9912605562979</c:v>
                </c:pt>
                <c:pt idx="432">
                  <c:v>74.9902818217187</c:v>
                </c:pt>
                <c:pt idx="433">
                  <c:v>74.9922775821567</c:v>
                </c:pt>
                <c:pt idx="434">
                  <c:v>74.9914109941381</c:v>
                </c:pt>
                <c:pt idx="435">
                  <c:v>74.9917173786128</c:v>
                </c:pt>
                <c:pt idx="436">
                  <c:v>74.9906148795268</c:v>
                </c:pt>
                <c:pt idx="437">
                  <c:v>74.9962539944365</c:v>
                </c:pt>
                <c:pt idx="438">
                  <c:v>74.9939698917731</c:v>
                </c:pt>
                <c:pt idx="439">
                  <c:v>74.9990086288815</c:v>
                </c:pt>
                <c:pt idx="440">
                  <c:v>74.9955225485524</c:v>
                </c:pt>
                <c:pt idx="441">
                  <c:v>75.0019266318612</c:v>
                </c:pt>
                <c:pt idx="442">
                  <c:v>74.9987745180737</c:v>
                </c:pt>
                <c:pt idx="443">
                  <c:v>74.9903134880732</c:v>
                </c:pt>
                <c:pt idx="444">
                  <c:v>74.9985803940045</c:v>
                </c:pt>
                <c:pt idx="445">
                  <c:v>75.0027965875732</c:v>
                </c:pt>
                <c:pt idx="446">
                  <c:v>74.9906049506032</c:v>
                </c:pt>
                <c:pt idx="447">
                  <c:v>74.9942023113715</c:v>
                </c:pt>
                <c:pt idx="448">
                  <c:v>74.994679874268</c:v>
                </c:pt>
                <c:pt idx="449">
                  <c:v>74.9955549095864</c:v>
                </c:pt>
                <c:pt idx="450">
                  <c:v>74.9934393491939</c:v>
                </c:pt>
                <c:pt idx="451">
                  <c:v>74.9945244597431</c:v>
                </c:pt>
                <c:pt idx="452">
                  <c:v>74.9950430837502</c:v>
                </c:pt>
                <c:pt idx="453">
                  <c:v>74.9932644562609</c:v>
                </c:pt>
                <c:pt idx="454">
                  <c:v>74.9933103838681</c:v>
                </c:pt>
                <c:pt idx="455">
                  <c:v>74.9934544054292</c:v>
                </c:pt>
                <c:pt idx="456">
                  <c:v>74.9905149894405</c:v>
                </c:pt>
                <c:pt idx="457">
                  <c:v>74.9918197230701</c:v>
                </c:pt>
                <c:pt idx="458">
                  <c:v>74.9948207420929</c:v>
                </c:pt>
                <c:pt idx="459">
                  <c:v>74.9930623967685</c:v>
                </c:pt>
                <c:pt idx="460">
                  <c:v>74.994664739965</c:v>
                </c:pt>
                <c:pt idx="461">
                  <c:v>74.9985397748998</c:v>
                </c:pt>
                <c:pt idx="462">
                  <c:v>74.993919382213</c:v>
                </c:pt>
                <c:pt idx="463">
                  <c:v>74.9948670191236</c:v>
                </c:pt>
                <c:pt idx="464">
                  <c:v>74.9976517681628</c:v>
                </c:pt>
                <c:pt idx="465">
                  <c:v>74.9936276586351</c:v>
                </c:pt>
                <c:pt idx="466">
                  <c:v>74.9926656648746</c:v>
                </c:pt>
                <c:pt idx="467">
                  <c:v>74.99175809497</c:v>
                </c:pt>
                <c:pt idx="468">
                  <c:v>74.9926146534674</c:v>
                </c:pt>
                <c:pt idx="469">
                  <c:v>74.9917670274868</c:v>
                </c:pt>
                <c:pt idx="470">
                  <c:v>74.9915425680503</c:v>
                </c:pt>
                <c:pt idx="471">
                  <c:v>74.9947197450424</c:v>
                </c:pt>
                <c:pt idx="472">
                  <c:v>74.9938710332605</c:v>
                </c:pt>
                <c:pt idx="473">
                  <c:v>74.9907192763593</c:v>
                </c:pt>
                <c:pt idx="474">
                  <c:v>74.9937994354605</c:v>
                </c:pt>
                <c:pt idx="475">
                  <c:v>74.99433365331</c:v>
                </c:pt>
                <c:pt idx="476">
                  <c:v>74.9946523869084</c:v>
                </c:pt>
                <c:pt idx="477">
                  <c:v>74.9960824093023</c:v>
                </c:pt>
                <c:pt idx="478">
                  <c:v>74.9915913252828</c:v>
                </c:pt>
                <c:pt idx="479">
                  <c:v>74.9951087362724</c:v>
                </c:pt>
                <c:pt idx="480">
                  <c:v>74.9938716957286</c:v>
                </c:pt>
                <c:pt idx="481">
                  <c:v>74.9940283292572</c:v>
                </c:pt>
                <c:pt idx="482">
                  <c:v>74.9908083171813</c:v>
                </c:pt>
                <c:pt idx="483">
                  <c:v>74.9952476057883</c:v>
                </c:pt>
                <c:pt idx="484">
                  <c:v>74.9942976946298</c:v>
                </c:pt>
                <c:pt idx="485">
                  <c:v>74.9970309950095</c:v>
                </c:pt>
                <c:pt idx="486">
                  <c:v>74.9941903829338</c:v>
                </c:pt>
                <c:pt idx="487">
                  <c:v>74.9936599427011</c:v>
                </c:pt>
                <c:pt idx="488">
                  <c:v>74.9962409204815</c:v>
                </c:pt>
                <c:pt idx="489">
                  <c:v>74.9938175109749</c:v>
                </c:pt>
                <c:pt idx="490">
                  <c:v>74.9945143226651</c:v>
                </c:pt>
                <c:pt idx="491">
                  <c:v>74.9938396852252</c:v>
                </c:pt>
                <c:pt idx="492">
                  <c:v>74.9934683386376</c:v>
                </c:pt>
                <c:pt idx="493">
                  <c:v>74.99380206904</c:v>
                </c:pt>
                <c:pt idx="494">
                  <c:v>74.9938341085016</c:v>
                </c:pt>
                <c:pt idx="495">
                  <c:v>74.9930819765355</c:v>
                </c:pt>
                <c:pt idx="496">
                  <c:v>74.9938613458908</c:v>
                </c:pt>
                <c:pt idx="497">
                  <c:v>74.9941604186533</c:v>
                </c:pt>
                <c:pt idx="498">
                  <c:v>74.9950150614809</c:v>
                </c:pt>
                <c:pt idx="499">
                  <c:v>74.9956567665925</c:v>
                </c:pt>
                <c:pt idx="500">
                  <c:v>74.9966407798168</c:v>
                </c:pt>
                <c:pt idx="501">
                  <c:v>74.9955647400429</c:v>
                </c:pt>
                <c:pt idx="502">
                  <c:v>74.9955492261427</c:v>
                </c:pt>
                <c:pt idx="503">
                  <c:v>74.9976180662174</c:v>
                </c:pt>
                <c:pt idx="504">
                  <c:v>74.9956340493868</c:v>
                </c:pt>
                <c:pt idx="505">
                  <c:v>74.9964862896523</c:v>
                </c:pt>
                <c:pt idx="506">
                  <c:v>74.9971300120734</c:v>
                </c:pt>
                <c:pt idx="507">
                  <c:v>74.9955735960352</c:v>
                </c:pt>
                <c:pt idx="508">
                  <c:v>74.9968971225575</c:v>
                </c:pt>
                <c:pt idx="509">
                  <c:v>74.9967774981767</c:v>
                </c:pt>
                <c:pt idx="510">
                  <c:v>74.9965829668389</c:v>
                </c:pt>
                <c:pt idx="511">
                  <c:v>74.9962057471019</c:v>
                </c:pt>
                <c:pt idx="512">
                  <c:v>74.9967275625809</c:v>
                </c:pt>
                <c:pt idx="513">
                  <c:v>74.9975200565159</c:v>
                </c:pt>
                <c:pt idx="514">
                  <c:v>74.9969742524463</c:v>
                </c:pt>
                <c:pt idx="515">
                  <c:v>74.9974990145009</c:v>
                </c:pt>
                <c:pt idx="516">
                  <c:v>74.994932959287</c:v>
                </c:pt>
                <c:pt idx="517">
                  <c:v>74.9967711647132</c:v>
                </c:pt>
                <c:pt idx="518">
                  <c:v>74.9961245109246</c:v>
                </c:pt>
                <c:pt idx="519">
                  <c:v>74.9956328289053</c:v>
                </c:pt>
                <c:pt idx="520">
                  <c:v>74.9959897284538</c:v>
                </c:pt>
                <c:pt idx="521">
                  <c:v>74.9958048346447</c:v>
                </c:pt>
                <c:pt idx="522">
                  <c:v>74.9959924487905</c:v>
                </c:pt>
                <c:pt idx="523">
                  <c:v>74.9958719753277</c:v>
                </c:pt>
                <c:pt idx="524">
                  <c:v>74.9958503817049</c:v>
                </c:pt>
                <c:pt idx="525">
                  <c:v>74.9956760932233</c:v>
                </c:pt>
                <c:pt idx="526">
                  <c:v>74.9955619032987</c:v>
                </c:pt>
                <c:pt idx="527">
                  <c:v>74.9968734067825</c:v>
                </c:pt>
                <c:pt idx="528">
                  <c:v>74.9960125781097</c:v>
                </c:pt>
                <c:pt idx="529">
                  <c:v>74.9961330010835</c:v>
                </c:pt>
                <c:pt idx="530">
                  <c:v>74.996187333965</c:v>
                </c:pt>
                <c:pt idx="531">
                  <c:v>74.99489381059</c:v>
                </c:pt>
                <c:pt idx="532">
                  <c:v>74.9958194882723</c:v>
                </c:pt>
                <c:pt idx="533">
                  <c:v>74.9948123882681</c:v>
                </c:pt>
                <c:pt idx="534">
                  <c:v>74.9941082328922</c:v>
                </c:pt>
                <c:pt idx="535">
                  <c:v>74.9951134798137</c:v>
                </c:pt>
                <c:pt idx="536">
                  <c:v>74.9948920360253</c:v>
                </c:pt>
                <c:pt idx="537">
                  <c:v>74.9947662776951</c:v>
                </c:pt>
                <c:pt idx="538">
                  <c:v>74.9956089181264</c:v>
                </c:pt>
                <c:pt idx="539">
                  <c:v>74.9950215480337</c:v>
                </c:pt>
                <c:pt idx="540">
                  <c:v>74.9952752494712</c:v>
                </c:pt>
                <c:pt idx="541">
                  <c:v>74.9953669725915</c:v>
                </c:pt>
                <c:pt idx="542">
                  <c:v>74.99522810137</c:v>
                </c:pt>
                <c:pt idx="543">
                  <c:v>74.9952382071275</c:v>
                </c:pt>
                <c:pt idx="544">
                  <c:v>74.9946175586976</c:v>
                </c:pt>
                <c:pt idx="545">
                  <c:v>74.9951416866694</c:v>
                </c:pt>
                <c:pt idx="546">
                  <c:v>74.9951888518213</c:v>
                </c:pt>
                <c:pt idx="547">
                  <c:v>74.9946114532398</c:v>
                </c:pt>
                <c:pt idx="548">
                  <c:v>74.9950174740336</c:v>
                </c:pt>
                <c:pt idx="549">
                  <c:v>74.9947504330059</c:v>
                </c:pt>
                <c:pt idx="550">
                  <c:v>74.9959289235254</c:v>
                </c:pt>
                <c:pt idx="551">
                  <c:v>74.9958567588163</c:v>
                </c:pt>
                <c:pt idx="552">
                  <c:v>74.9954379554871</c:v>
                </c:pt>
                <c:pt idx="553">
                  <c:v>74.995138937009</c:v>
                </c:pt>
                <c:pt idx="554">
                  <c:v>74.9954091296943</c:v>
                </c:pt>
                <c:pt idx="555">
                  <c:v>74.9952475094458</c:v>
                </c:pt>
                <c:pt idx="556">
                  <c:v>74.995120697439</c:v>
                </c:pt>
                <c:pt idx="557">
                  <c:v>74.995049846571</c:v>
                </c:pt>
                <c:pt idx="558">
                  <c:v>74.9949496548455</c:v>
                </c:pt>
                <c:pt idx="559">
                  <c:v>74.994984742089</c:v>
                </c:pt>
                <c:pt idx="560">
                  <c:v>74.9950432736396</c:v>
                </c:pt>
                <c:pt idx="561">
                  <c:v>74.9952983021995</c:v>
                </c:pt>
                <c:pt idx="562">
                  <c:v>74.9954749013096</c:v>
                </c:pt>
                <c:pt idx="563">
                  <c:v>74.9953053969824</c:v>
                </c:pt>
                <c:pt idx="564">
                  <c:v>74.9957201205982</c:v>
                </c:pt>
                <c:pt idx="565">
                  <c:v>74.9953682083512</c:v>
                </c:pt>
                <c:pt idx="566">
                  <c:v>74.9957081591079</c:v>
                </c:pt>
                <c:pt idx="567">
                  <c:v>74.9958557536865</c:v>
                </c:pt>
                <c:pt idx="568">
                  <c:v>74.9956742135298</c:v>
                </c:pt>
                <c:pt idx="569">
                  <c:v>74.9959784100278</c:v>
                </c:pt>
                <c:pt idx="570">
                  <c:v>74.9954545341205</c:v>
                </c:pt>
                <c:pt idx="571">
                  <c:v>74.9964478257141</c:v>
                </c:pt>
                <c:pt idx="572">
                  <c:v>74.995953820347</c:v>
                </c:pt>
                <c:pt idx="573">
                  <c:v>74.9954280319771</c:v>
                </c:pt>
                <c:pt idx="574">
                  <c:v>74.9955544880562</c:v>
                </c:pt>
                <c:pt idx="575">
                  <c:v>74.9954315641406</c:v>
                </c:pt>
                <c:pt idx="576">
                  <c:v>74.9956740219248</c:v>
                </c:pt>
                <c:pt idx="577">
                  <c:v>74.9955868043526</c:v>
                </c:pt>
                <c:pt idx="578">
                  <c:v>74.9955522562318</c:v>
                </c:pt>
                <c:pt idx="579">
                  <c:v>74.9955977627315</c:v>
                </c:pt>
                <c:pt idx="580">
                  <c:v>74.9956451703843</c:v>
                </c:pt>
                <c:pt idx="581">
                  <c:v>74.9952815449639</c:v>
                </c:pt>
                <c:pt idx="582">
                  <c:v>74.9957591653122</c:v>
                </c:pt>
                <c:pt idx="583">
                  <c:v>74.9956407598155</c:v>
                </c:pt>
                <c:pt idx="584">
                  <c:v>74.9954910129459</c:v>
                </c:pt>
                <c:pt idx="585">
                  <c:v>74.995130335421</c:v>
                </c:pt>
                <c:pt idx="586">
                  <c:v>74.9957745981783</c:v>
                </c:pt>
                <c:pt idx="587">
                  <c:v>74.9954734069008</c:v>
                </c:pt>
                <c:pt idx="588">
                  <c:v>74.9959174562358</c:v>
                </c:pt>
                <c:pt idx="589">
                  <c:v>74.9958378162241</c:v>
                </c:pt>
                <c:pt idx="590">
                  <c:v>74.9958890275683</c:v>
                </c:pt>
                <c:pt idx="591">
                  <c:v>74.9959086942692</c:v>
                </c:pt>
                <c:pt idx="592">
                  <c:v>74.9959074801135</c:v>
                </c:pt>
                <c:pt idx="593">
                  <c:v>74.9958971801507</c:v>
                </c:pt>
                <c:pt idx="594">
                  <c:v>74.9957649483474</c:v>
                </c:pt>
                <c:pt idx="595">
                  <c:v>74.9958705919174</c:v>
                </c:pt>
                <c:pt idx="596">
                  <c:v>74.9957035473645</c:v>
                </c:pt>
                <c:pt idx="597">
                  <c:v>74.9956879443631</c:v>
                </c:pt>
                <c:pt idx="598">
                  <c:v>74.9957207644057</c:v>
                </c:pt>
                <c:pt idx="599">
                  <c:v>74.9955592667358</c:v>
                </c:pt>
                <c:pt idx="600">
                  <c:v>74.9955656030392</c:v>
                </c:pt>
                <c:pt idx="601">
                  <c:v>74.9957177374239</c:v>
                </c:pt>
                <c:pt idx="602">
                  <c:v>74.9956043446742</c:v>
                </c:pt>
                <c:pt idx="603">
                  <c:v>74.9956820777324</c:v>
                </c:pt>
                <c:pt idx="604">
                  <c:v>74.9955467579524</c:v>
                </c:pt>
                <c:pt idx="605">
                  <c:v>74.9954486288372</c:v>
                </c:pt>
                <c:pt idx="606">
                  <c:v>74.9956621483157</c:v>
                </c:pt>
                <c:pt idx="607">
                  <c:v>74.9951756635273</c:v>
                </c:pt>
                <c:pt idx="608">
                  <c:v>74.9955553262624</c:v>
                </c:pt>
                <c:pt idx="609">
                  <c:v>74.9956949204641</c:v>
                </c:pt>
                <c:pt idx="610">
                  <c:v>74.995634828486</c:v>
                </c:pt>
                <c:pt idx="611">
                  <c:v>74.9956135204181</c:v>
                </c:pt>
                <c:pt idx="612">
                  <c:v>74.9955674390899</c:v>
                </c:pt>
                <c:pt idx="613">
                  <c:v>74.9953878008744</c:v>
                </c:pt>
                <c:pt idx="614">
                  <c:v>74.9956294607398</c:v>
                </c:pt>
                <c:pt idx="615">
                  <c:v>74.9956619432324</c:v>
                </c:pt>
                <c:pt idx="616">
                  <c:v>74.9953845484241</c:v>
                </c:pt>
                <c:pt idx="617">
                  <c:v>74.9951905899671</c:v>
                </c:pt>
                <c:pt idx="618">
                  <c:v>74.9953049499142</c:v>
                </c:pt>
                <c:pt idx="619">
                  <c:v>74.9955372174134</c:v>
                </c:pt>
                <c:pt idx="620">
                  <c:v>74.9953747589512</c:v>
                </c:pt>
                <c:pt idx="621">
                  <c:v>74.9952743575633</c:v>
                </c:pt>
                <c:pt idx="622">
                  <c:v>74.99532489405</c:v>
                </c:pt>
                <c:pt idx="623">
                  <c:v>74.9953989145104</c:v>
                </c:pt>
                <c:pt idx="624">
                  <c:v>74.9954433510199</c:v>
                </c:pt>
                <c:pt idx="625">
                  <c:v>74.9953327307739</c:v>
                </c:pt>
                <c:pt idx="626">
                  <c:v>74.9954218671059</c:v>
                </c:pt>
                <c:pt idx="627">
                  <c:v>74.9953318904201</c:v>
                </c:pt>
                <c:pt idx="628">
                  <c:v>74.9953860587423</c:v>
                </c:pt>
                <c:pt idx="629">
                  <c:v>74.9953429185969</c:v>
                </c:pt>
                <c:pt idx="630">
                  <c:v>74.9953822019944</c:v>
                </c:pt>
                <c:pt idx="631">
                  <c:v>74.9953669686479</c:v>
                </c:pt>
                <c:pt idx="632">
                  <c:v>74.9954257848692</c:v>
                </c:pt>
                <c:pt idx="633">
                  <c:v>74.9953993404036</c:v>
                </c:pt>
                <c:pt idx="634">
                  <c:v>74.9953275473635</c:v>
                </c:pt>
                <c:pt idx="635">
                  <c:v>74.995421304247</c:v>
                </c:pt>
                <c:pt idx="636">
                  <c:v>74.9954961543</c:v>
                </c:pt>
                <c:pt idx="637">
                  <c:v>74.9954602241143</c:v>
                </c:pt>
                <c:pt idx="638">
                  <c:v>74.995386139624</c:v>
                </c:pt>
                <c:pt idx="639">
                  <c:v>74.9953804398668</c:v>
                </c:pt>
                <c:pt idx="640">
                  <c:v>74.9956263858017</c:v>
                </c:pt>
                <c:pt idx="641">
                  <c:v>74.9954182631306</c:v>
                </c:pt>
                <c:pt idx="642">
                  <c:v>74.9953746351891</c:v>
                </c:pt>
                <c:pt idx="643">
                  <c:v>74.9954263731109</c:v>
                </c:pt>
                <c:pt idx="644">
                  <c:v>74.9953498833907</c:v>
                </c:pt>
                <c:pt idx="645">
                  <c:v>74.9953797479175</c:v>
                </c:pt>
                <c:pt idx="646">
                  <c:v>74.9954009928788</c:v>
                </c:pt>
                <c:pt idx="647">
                  <c:v>74.9954316412231</c:v>
                </c:pt>
                <c:pt idx="648">
                  <c:v>74.9954038044069</c:v>
                </c:pt>
                <c:pt idx="649">
                  <c:v>74.9954065813403</c:v>
                </c:pt>
                <c:pt idx="650">
                  <c:v>74.9954114513296</c:v>
                </c:pt>
                <c:pt idx="651">
                  <c:v>74.9953809351911</c:v>
                </c:pt>
                <c:pt idx="652">
                  <c:v>74.995359933635</c:v>
                </c:pt>
                <c:pt idx="653">
                  <c:v>74.9953240251474</c:v>
                </c:pt>
                <c:pt idx="654">
                  <c:v>74.9954024773703</c:v>
                </c:pt>
                <c:pt idx="655">
                  <c:v>74.995384469868</c:v>
                </c:pt>
                <c:pt idx="656">
                  <c:v>74.995401407538</c:v>
                </c:pt>
                <c:pt idx="657">
                  <c:v>74.9953912553376</c:v>
                </c:pt>
                <c:pt idx="658">
                  <c:v>74.9954143697827</c:v>
                </c:pt>
                <c:pt idx="659">
                  <c:v>74.9953939876014</c:v>
                </c:pt>
                <c:pt idx="660">
                  <c:v>74.995407743799</c:v>
                </c:pt>
                <c:pt idx="661">
                  <c:v>74.9953995683338</c:v>
                </c:pt>
                <c:pt idx="662">
                  <c:v>74.9953961991716</c:v>
                </c:pt>
                <c:pt idx="663">
                  <c:v>74.9953931165966</c:v>
                </c:pt>
                <c:pt idx="664">
                  <c:v>74.9954144386856</c:v>
                </c:pt>
                <c:pt idx="665">
                  <c:v>74.995404136289</c:v>
                </c:pt>
                <c:pt idx="666">
                  <c:v>74.9954070312281</c:v>
                </c:pt>
                <c:pt idx="667">
                  <c:v>74.9953734158466</c:v>
                </c:pt>
                <c:pt idx="668">
                  <c:v>74.9953771787501</c:v>
                </c:pt>
                <c:pt idx="669">
                  <c:v>74.9953780632645</c:v>
                </c:pt>
                <c:pt idx="670">
                  <c:v>74.9953681818193</c:v>
                </c:pt>
                <c:pt idx="671">
                  <c:v>74.9954050656262</c:v>
                </c:pt>
                <c:pt idx="672">
                  <c:v>74.9953750883998</c:v>
                </c:pt>
                <c:pt idx="673">
                  <c:v>74.9953119664355</c:v>
                </c:pt>
                <c:pt idx="674">
                  <c:v>74.9953588465497</c:v>
                </c:pt>
                <c:pt idx="675">
                  <c:v>74.9954015458743</c:v>
                </c:pt>
                <c:pt idx="676">
                  <c:v>74.9953550434091</c:v>
                </c:pt>
                <c:pt idx="677">
                  <c:v>74.9954115680722</c:v>
                </c:pt>
                <c:pt idx="678">
                  <c:v>74.9953692761397</c:v>
                </c:pt>
                <c:pt idx="679">
                  <c:v>74.9954134153433</c:v>
                </c:pt>
                <c:pt idx="680">
                  <c:v>74.9953867011483</c:v>
                </c:pt>
                <c:pt idx="681">
                  <c:v>74.9953553912354</c:v>
                </c:pt>
                <c:pt idx="682">
                  <c:v>74.9953883331115</c:v>
                </c:pt>
                <c:pt idx="683">
                  <c:v>74.9954092891461</c:v>
                </c:pt>
                <c:pt idx="684">
                  <c:v>74.9954387823997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18.5544745275716</c:v>
                </c:pt>
                <c:pt idx="2">
                  <c:v>18.5333360767962</c:v>
                </c:pt>
                <c:pt idx="3">
                  <c:v>14.7078678115513</c:v>
                </c:pt>
                <c:pt idx="4">
                  <c:v>11.5468918748736</c:v>
                </c:pt>
                <c:pt idx="5">
                  <c:v>9.18606445972208</c:v>
                </c:pt>
                <c:pt idx="6">
                  <c:v>7.46587094888648</c:v>
                </c:pt>
                <c:pt idx="7">
                  <c:v>6.22721299653283</c:v>
                </c:pt>
                <c:pt idx="8">
                  <c:v>5.35292024254639</c:v>
                </c:pt>
                <c:pt idx="9">
                  <c:v>3.40777460321315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20.4764978699628</c:v>
                </c:pt>
                <c:pt idx="2">
                  <c:v>7.62074890798958</c:v>
                </c:pt>
                <c:pt idx="3">
                  <c:v>3.20939227946904</c:v>
                </c:pt>
                <c:pt idx="4">
                  <c:v>1.99930543712468</c:v>
                </c:pt>
                <c:pt idx="5">
                  <c:v>1.46234810374179</c:v>
                </c:pt>
                <c:pt idx="6">
                  <c:v>1.16221134204701</c:v>
                </c:pt>
                <c:pt idx="7">
                  <c:v>0.969678520190335</c:v>
                </c:pt>
                <c:pt idx="8">
                  <c:v>0.834923176955882</c:v>
                </c:pt>
                <c:pt idx="9">
                  <c:v>1.68065110902147</c:v>
                </c:pt>
                <c:pt idx="10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1.92202334239125</c:v>
                </c:pt>
                <c:pt idx="2">
                  <c:v>7.64188735876492</c:v>
                </c:pt>
                <c:pt idx="3">
                  <c:v>7.03486054471397</c:v>
                </c:pt>
                <c:pt idx="4">
                  <c:v>5.16028137380238</c:v>
                </c:pt>
                <c:pt idx="5">
                  <c:v>3.82317551889332</c:v>
                </c:pt>
                <c:pt idx="6">
                  <c:v>2.8824048528826</c:v>
                </c:pt>
                <c:pt idx="7">
                  <c:v>2.20833647254399</c:v>
                </c:pt>
                <c:pt idx="8">
                  <c:v>1.70921593094232</c:v>
                </c:pt>
                <c:pt idx="9">
                  <c:v>3.62579674835471</c:v>
                </c:pt>
                <c:pt idx="10">
                  <c:v>4.00419505236886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24.5977341607434</c:v>
                </c:pt>
                <c:pt idx="2">
                  <c:v>22.8329076353428</c:v>
                </c:pt>
                <c:pt idx="3">
                  <c:v>17.4662743326103</c:v>
                </c:pt>
                <c:pt idx="4">
                  <c:v>13.3787752481453</c:v>
                </c:pt>
                <c:pt idx="5">
                  <c:v>10.4349894170472</c:v>
                </c:pt>
                <c:pt idx="6">
                  <c:v>8.33781893044858</c:v>
                </c:pt>
                <c:pt idx="7">
                  <c:v>6.85110679034486</c:v>
                </c:pt>
                <c:pt idx="8">
                  <c:v>5.81216118296511</c:v>
                </c:pt>
                <c:pt idx="9">
                  <c:v>3.60224551401628</c:v>
                </c:pt>
                <c:pt idx="10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30.8607052576501</c:v>
                </c:pt>
                <c:pt idx="2">
                  <c:v>7.62074890798958</c:v>
                </c:pt>
                <c:pt idx="3">
                  <c:v>3.20939227946904</c:v>
                </c:pt>
                <c:pt idx="4">
                  <c:v>1.99930543712468</c:v>
                </c:pt>
                <c:pt idx="5">
                  <c:v>1.46234810374179</c:v>
                </c:pt>
                <c:pt idx="6">
                  <c:v>1.162211342047</c:v>
                </c:pt>
                <c:pt idx="7">
                  <c:v>0.969678520190335</c:v>
                </c:pt>
                <c:pt idx="8">
                  <c:v>0.834923176955882</c:v>
                </c:pt>
                <c:pt idx="9">
                  <c:v>1.68065110902147</c:v>
                </c:pt>
                <c:pt idx="10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6.26297109690672</c:v>
                </c:pt>
                <c:pt idx="2">
                  <c:v>9.38557543339014</c:v>
                </c:pt>
                <c:pt idx="3">
                  <c:v>8.57602558220152</c:v>
                </c:pt>
                <c:pt idx="4">
                  <c:v>6.08680452158972</c:v>
                </c:pt>
                <c:pt idx="5">
                  <c:v>4.40613393483981</c:v>
                </c:pt>
                <c:pt idx="6">
                  <c:v>3.25938182864566</c:v>
                </c:pt>
                <c:pt idx="7">
                  <c:v>2.45639066029406</c:v>
                </c:pt>
                <c:pt idx="8">
                  <c:v>1.87386878433564</c:v>
                </c:pt>
                <c:pt idx="9">
                  <c:v>3.8905667779703</c:v>
                </c:pt>
                <c:pt idx="10">
                  <c:v>4.19866596317198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20.8834504781879</c:v>
                </c:pt>
                <c:pt idx="2">
                  <c:v>14.1271169447818</c:v>
                </c:pt>
                <c:pt idx="3">
                  <c:v>11.1612098339105</c:v>
                </c:pt>
                <c:pt idx="4">
                  <c:v>8.92311762938391</c:v>
                </c:pt>
                <c:pt idx="5">
                  <c:v>7.28229229860267</c:v>
                </c:pt>
                <c:pt idx="6">
                  <c:v>6.09585931143882</c:v>
                </c:pt>
                <c:pt idx="7">
                  <c:v>5.2562323279232</c:v>
                </c:pt>
                <c:pt idx="8">
                  <c:v>3.36683098263072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22.4612637078718</c:v>
                </c:pt>
                <c:pt idx="2">
                  <c:v>3.20939227946904</c:v>
                </c:pt>
                <c:pt idx="3">
                  <c:v>1.99930543712468</c:v>
                </c:pt>
                <c:pt idx="4">
                  <c:v>1.46234810374179</c:v>
                </c:pt>
                <c:pt idx="5">
                  <c:v>1.162211342047</c:v>
                </c:pt>
                <c:pt idx="6">
                  <c:v>0.969678520190335</c:v>
                </c:pt>
                <c:pt idx="7">
                  <c:v>0.834923176955882</c:v>
                </c:pt>
                <c:pt idx="8">
                  <c:v>1.68065110902147</c:v>
                </c:pt>
                <c:pt idx="9">
                  <c:v>0.596420449155704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1.57781322968398</c:v>
                </c:pt>
                <c:pt idx="2">
                  <c:v>9.96572581287505</c:v>
                </c:pt>
                <c:pt idx="3">
                  <c:v>4.96521254799606</c:v>
                </c:pt>
                <c:pt idx="4">
                  <c:v>3.70044030826834</c:v>
                </c:pt>
                <c:pt idx="5">
                  <c:v>2.80303667282824</c:v>
                </c:pt>
                <c:pt idx="6">
                  <c:v>2.15611150735418</c:v>
                </c:pt>
                <c:pt idx="7">
                  <c:v>1.6745501604715</c:v>
                </c:pt>
                <c:pt idx="8">
                  <c:v>3.57005245431396</c:v>
                </c:pt>
                <c:pt idx="9">
                  <c:v>3.96325143178642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5675727.95533642</v>
      </c>
      <c r="C2">
        <v>0</v>
      </c>
      <c r="D2">
        <v>1079999.60692505</v>
      </c>
      <c r="E2">
        <v>3298471.1483163</v>
      </c>
      <c r="F2">
        <v>658816.102914653</v>
      </c>
      <c r="G2">
        <v>638441.09718042</v>
      </c>
    </row>
    <row r="3" spans="1:7">
      <c r="A3">
        <v>1</v>
      </c>
      <c r="B3">
        <v>16369694.0553279</v>
      </c>
      <c r="C3">
        <v>378784.960780685</v>
      </c>
      <c r="D3">
        <v>3868199.85293757</v>
      </c>
      <c r="E3">
        <v>3298471.1483163</v>
      </c>
      <c r="F3">
        <v>6588161.02914652</v>
      </c>
      <c r="G3">
        <v>2236077.06414682</v>
      </c>
    </row>
    <row r="4" spans="1:7">
      <c r="A4">
        <v>2</v>
      </c>
      <c r="B4">
        <v>16007362.1107714</v>
      </c>
      <c r="C4">
        <v>381838.084283121</v>
      </c>
      <c r="D4">
        <v>3749035.11409768</v>
      </c>
      <c r="E4">
        <v>3298471.1483163</v>
      </c>
      <c r="F4">
        <v>6404212.59415415</v>
      </c>
      <c r="G4">
        <v>2173805.16992019</v>
      </c>
    </row>
    <row r="5" spans="1:7">
      <c r="A5">
        <v>3</v>
      </c>
      <c r="B5">
        <v>15546288.4041689</v>
      </c>
      <c r="C5">
        <v>382386.112882094</v>
      </c>
      <c r="D5">
        <v>3608565.58765943</v>
      </c>
      <c r="E5">
        <v>3298471.1483163</v>
      </c>
      <c r="F5">
        <v>6135516.2335019</v>
      </c>
      <c r="G5">
        <v>2121349.32180914</v>
      </c>
    </row>
    <row r="6" spans="1:7">
      <c r="A6">
        <v>4</v>
      </c>
      <c r="B6">
        <v>15307344.8314874</v>
      </c>
      <c r="C6">
        <v>384589.84381514</v>
      </c>
      <c r="D6">
        <v>3541082.6446373</v>
      </c>
      <c r="E6">
        <v>3298471.1483163</v>
      </c>
      <c r="F6">
        <v>6004262.64045454</v>
      </c>
      <c r="G6">
        <v>2078938.55426412</v>
      </c>
    </row>
    <row r="7" spans="1:7">
      <c r="A7">
        <v>5</v>
      </c>
      <c r="B7">
        <v>14899234.7574048</v>
      </c>
      <c r="C7">
        <v>386338.69306493</v>
      </c>
      <c r="D7">
        <v>3423014.80656351</v>
      </c>
      <c r="E7">
        <v>3298471.1483163</v>
      </c>
      <c r="F7">
        <v>5764904.82603411</v>
      </c>
      <c r="G7">
        <v>2026505.28342595</v>
      </c>
    </row>
    <row r="8" spans="1:7">
      <c r="A8">
        <v>6</v>
      </c>
      <c r="B8">
        <v>14681696.2259705</v>
      </c>
      <c r="C8">
        <v>388369.013997847</v>
      </c>
      <c r="D8">
        <v>3368434.65166587</v>
      </c>
      <c r="E8">
        <v>3298471.1483163</v>
      </c>
      <c r="F8">
        <v>5641826.86339112</v>
      </c>
      <c r="G8">
        <v>1984594.54859938</v>
      </c>
    </row>
    <row r="9" spans="1:7">
      <c r="A9">
        <v>7</v>
      </c>
      <c r="B9">
        <v>14282866.7234513</v>
      </c>
      <c r="C9">
        <v>389761.070895272</v>
      </c>
      <c r="D9">
        <v>3257177.86721489</v>
      </c>
      <c r="E9">
        <v>3298471.1483163</v>
      </c>
      <c r="F9">
        <v>5408990.08009034</v>
      </c>
      <c r="G9">
        <v>1928466.55693451</v>
      </c>
    </row>
    <row r="10" spans="1:7">
      <c r="A10">
        <v>8</v>
      </c>
      <c r="B10">
        <v>14073980.3404558</v>
      </c>
      <c r="C10">
        <v>391500.18009849</v>
      </c>
      <c r="D10">
        <v>3208634.87609406</v>
      </c>
      <c r="E10">
        <v>3298471.1483163</v>
      </c>
      <c r="F10">
        <v>5288927.36818132</v>
      </c>
      <c r="G10">
        <v>1886446.76776568</v>
      </c>
    </row>
    <row r="11" spans="1:7">
      <c r="A11">
        <v>9</v>
      </c>
      <c r="B11">
        <v>13678367.4064235</v>
      </c>
      <c r="C11">
        <v>392508.209421031</v>
      </c>
      <c r="D11">
        <v>3100560.58562562</v>
      </c>
      <c r="E11">
        <v>3298471.1483163</v>
      </c>
      <c r="F11">
        <v>5058551.18973664</v>
      </c>
      <c r="G11">
        <v>1828276.27332389</v>
      </c>
    </row>
    <row r="12" spans="1:7">
      <c r="A12">
        <v>10</v>
      </c>
      <c r="B12">
        <v>13474011.0474886</v>
      </c>
      <c r="C12">
        <v>393910.982895294</v>
      </c>
      <c r="D12">
        <v>3055559.54288202</v>
      </c>
      <c r="E12">
        <v>3298471.1483163</v>
      </c>
      <c r="F12">
        <v>4939649.99704532</v>
      </c>
      <c r="G12">
        <v>1786419.37634971</v>
      </c>
    </row>
    <row r="13" spans="1:7">
      <c r="A13">
        <v>11</v>
      </c>
      <c r="B13">
        <v>13079515.4069342</v>
      </c>
      <c r="C13">
        <v>394523.094515037</v>
      </c>
      <c r="D13">
        <v>2949161.80422465</v>
      </c>
      <c r="E13">
        <v>3298471.1483163</v>
      </c>
      <c r="F13">
        <v>4709939.09719939</v>
      </c>
      <c r="G13">
        <v>1727420.26267887</v>
      </c>
    </row>
    <row r="14" spans="1:7">
      <c r="A14">
        <v>12</v>
      </c>
      <c r="B14">
        <v>12877742.7703721</v>
      </c>
      <c r="C14">
        <v>395566.740976409</v>
      </c>
      <c r="D14">
        <v>2906480.3184755</v>
      </c>
      <c r="E14">
        <v>3298471.1483163</v>
      </c>
      <c r="F14">
        <v>4590981.31500217</v>
      </c>
      <c r="G14">
        <v>1686243.24760175</v>
      </c>
    </row>
    <row r="15" spans="1:7">
      <c r="A15">
        <v>13</v>
      </c>
      <c r="B15">
        <v>12483016.6383798</v>
      </c>
      <c r="C15">
        <v>395770.853916672</v>
      </c>
      <c r="D15">
        <v>2800840.23035732</v>
      </c>
      <c r="E15">
        <v>3298471.1483163</v>
      </c>
      <c r="F15">
        <v>4360466.19558532</v>
      </c>
      <c r="G15">
        <v>1627468.21020421</v>
      </c>
    </row>
    <row r="16" spans="1:7">
      <c r="A16">
        <v>14</v>
      </c>
      <c r="B16">
        <v>12282637.2574985</v>
      </c>
      <c r="C16">
        <v>396441.506301316</v>
      </c>
      <c r="D16">
        <v>2759752.07778186</v>
      </c>
      <c r="E16">
        <v>3298471.1483163</v>
      </c>
      <c r="F16">
        <v>4240121.94491838</v>
      </c>
      <c r="G16">
        <v>1587850.58018064</v>
      </c>
    </row>
    <row r="17" spans="1:7">
      <c r="A17">
        <v>15</v>
      </c>
      <c r="B17">
        <v>11886279.5318189</v>
      </c>
      <c r="C17">
        <v>396220.508799069</v>
      </c>
      <c r="D17">
        <v>2654055.81201059</v>
      </c>
      <c r="E17">
        <v>3298471.1483163</v>
      </c>
      <c r="F17">
        <v>4006892.11322411</v>
      </c>
      <c r="G17">
        <v>1530639.94946884</v>
      </c>
    </row>
    <row r="18" spans="1:7">
      <c r="A18">
        <v>16</v>
      </c>
      <c r="B18">
        <v>11686664.5352612</v>
      </c>
      <c r="C18">
        <v>396507.851342582</v>
      </c>
      <c r="D18">
        <v>2614351.54162548</v>
      </c>
      <c r="E18">
        <v>3298471.1483163</v>
      </c>
      <c r="F18">
        <v>3883244.15044523</v>
      </c>
      <c r="G18">
        <v>1494089.84353162</v>
      </c>
    </row>
    <row r="19" spans="1:7">
      <c r="A19">
        <v>17</v>
      </c>
      <c r="B19">
        <v>11287656.5516319</v>
      </c>
      <c r="C19">
        <v>395834.273579772</v>
      </c>
      <c r="D19">
        <v>2508527.0755889</v>
      </c>
      <c r="E19">
        <v>3298471.1483163</v>
      </c>
      <c r="F19">
        <v>3644245.5849915</v>
      </c>
      <c r="G19">
        <v>1440578.46915539</v>
      </c>
    </row>
    <row r="20" spans="1:7">
      <c r="A20">
        <v>18</v>
      </c>
      <c r="B20">
        <v>11095050.0604723</v>
      </c>
      <c r="C20">
        <v>395815.039721033</v>
      </c>
      <c r="D20">
        <v>2473317.67058884</v>
      </c>
      <c r="E20">
        <v>3298471.1483163</v>
      </c>
      <c r="F20">
        <v>3525303.42879012</v>
      </c>
      <c r="G20">
        <v>1402142.77305606</v>
      </c>
    </row>
    <row r="21" spans="1:7">
      <c r="A21">
        <v>19</v>
      </c>
      <c r="B21">
        <v>10716330.3088644</v>
      </c>
      <c r="C21">
        <v>394995.984890755</v>
      </c>
      <c r="D21">
        <v>2380281.13414081</v>
      </c>
      <c r="E21">
        <v>3298471.1483163</v>
      </c>
      <c r="F21">
        <v>3294080.51457326</v>
      </c>
      <c r="G21">
        <v>1348501.52694327</v>
      </c>
    </row>
    <row r="22" spans="1:7">
      <c r="A22">
        <v>20</v>
      </c>
      <c r="B22">
        <v>10102577.1618606</v>
      </c>
      <c r="C22">
        <v>403963.456754991</v>
      </c>
      <c r="D22">
        <v>2209646.67416498</v>
      </c>
      <c r="E22">
        <v>3298471.1483163</v>
      </c>
      <c r="F22">
        <v>2934989.82760038</v>
      </c>
      <c r="G22">
        <v>1255506.05502396</v>
      </c>
    </row>
    <row r="23" spans="1:7">
      <c r="A23">
        <v>21</v>
      </c>
      <c r="B23">
        <v>10020581.9527376</v>
      </c>
      <c r="C23">
        <v>404825.45734663</v>
      </c>
      <c r="D23">
        <v>2184231.73597911</v>
      </c>
      <c r="E23">
        <v>3298471.1483163</v>
      </c>
      <c r="F23">
        <v>2886616.50810154</v>
      </c>
      <c r="G23">
        <v>1246437.10299398</v>
      </c>
    </row>
    <row r="24" spans="1:7">
      <c r="A24">
        <v>22</v>
      </c>
      <c r="B24">
        <v>10027255.1141278</v>
      </c>
      <c r="C24">
        <v>405399.070597109</v>
      </c>
      <c r="D24">
        <v>2186643.51450763</v>
      </c>
      <c r="E24">
        <v>3298471.1483163</v>
      </c>
      <c r="F24">
        <v>2891191.48856529</v>
      </c>
      <c r="G24">
        <v>1245549.89214145</v>
      </c>
    </row>
    <row r="25" spans="1:7">
      <c r="A25">
        <v>23</v>
      </c>
      <c r="B25">
        <v>9911224.60039837</v>
      </c>
      <c r="C25">
        <v>406692.24787758</v>
      </c>
      <c r="D25">
        <v>2157342.43666774</v>
      </c>
      <c r="E25">
        <v>3298471.1483163</v>
      </c>
      <c r="F25">
        <v>2821775.92733917</v>
      </c>
      <c r="G25">
        <v>1226942.84019759</v>
      </c>
    </row>
    <row r="26" spans="1:7">
      <c r="A26">
        <v>24</v>
      </c>
      <c r="B26">
        <v>9912653.29010263</v>
      </c>
      <c r="C26">
        <v>407137.191196205</v>
      </c>
      <c r="D26">
        <v>2158675.10819656</v>
      </c>
      <c r="E26">
        <v>3298471.1483163</v>
      </c>
      <c r="F26">
        <v>2823065.83787439</v>
      </c>
      <c r="G26">
        <v>1225304.00451919</v>
      </c>
    </row>
    <row r="27" spans="1:7">
      <c r="A27">
        <v>25</v>
      </c>
      <c r="B27">
        <v>9788567.323637</v>
      </c>
      <c r="C27">
        <v>408407.717096243</v>
      </c>
      <c r="D27">
        <v>2124456.3858909</v>
      </c>
      <c r="E27">
        <v>3298471.1483163</v>
      </c>
      <c r="F27">
        <v>2749900.05384579</v>
      </c>
      <c r="G27">
        <v>1207332.01848777</v>
      </c>
    </row>
    <row r="28" spans="1:7">
      <c r="A28">
        <v>26</v>
      </c>
      <c r="B28">
        <v>9787337.23074618</v>
      </c>
      <c r="C28">
        <v>408775.093827841</v>
      </c>
      <c r="D28">
        <v>2125050.66460268</v>
      </c>
      <c r="E28">
        <v>3298471.1483163</v>
      </c>
      <c r="F28">
        <v>2749442.15376265</v>
      </c>
      <c r="G28">
        <v>1205598.17023671</v>
      </c>
    </row>
    <row r="29" spans="1:7">
      <c r="A29">
        <v>27</v>
      </c>
      <c r="B29">
        <v>9659368.09704093</v>
      </c>
      <c r="C29">
        <v>411103.205099263</v>
      </c>
      <c r="D29">
        <v>2089513.20805665</v>
      </c>
      <c r="E29">
        <v>3298471.1483163</v>
      </c>
      <c r="F29">
        <v>2674309.235264</v>
      </c>
      <c r="G29">
        <v>1185971.30030472</v>
      </c>
    </row>
    <row r="30" spans="1:7">
      <c r="A30">
        <v>28</v>
      </c>
      <c r="B30">
        <v>9656396.7792826</v>
      </c>
      <c r="C30">
        <v>411387.407440729</v>
      </c>
      <c r="D30">
        <v>2089650.11639115</v>
      </c>
      <c r="E30">
        <v>3298471.1483163</v>
      </c>
      <c r="F30">
        <v>2672698.15892375</v>
      </c>
      <c r="G30">
        <v>1184189.94821067</v>
      </c>
    </row>
    <row r="31" spans="1:7">
      <c r="A31">
        <v>29</v>
      </c>
      <c r="B31">
        <v>9507025.46225073</v>
      </c>
      <c r="C31">
        <v>414389.553975412</v>
      </c>
      <c r="D31">
        <v>2047653.8178082</v>
      </c>
      <c r="E31">
        <v>3298471.1483163</v>
      </c>
      <c r="F31">
        <v>2584526.41526169</v>
      </c>
      <c r="G31">
        <v>1161984.52688913</v>
      </c>
    </row>
    <row r="32" spans="1:7">
      <c r="A32">
        <v>30</v>
      </c>
      <c r="B32">
        <v>9502818.86597082</v>
      </c>
      <c r="C32">
        <v>414586.041668965</v>
      </c>
      <c r="D32">
        <v>2047461.18782136</v>
      </c>
      <c r="E32">
        <v>3298471.1483163</v>
      </c>
      <c r="F32">
        <v>2582083.56113095</v>
      </c>
      <c r="G32">
        <v>1160216.92703325</v>
      </c>
    </row>
    <row r="33" spans="1:7">
      <c r="A33">
        <v>31</v>
      </c>
      <c r="B33">
        <v>9334850.78016318</v>
      </c>
      <c r="C33">
        <v>418481.312178935</v>
      </c>
      <c r="D33">
        <v>1999969.49626849</v>
      </c>
      <c r="E33">
        <v>3298471.1483163</v>
      </c>
      <c r="F33">
        <v>2482759.21804203</v>
      </c>
      <c r="G33">
        <v>1135169.60535742</v>
      </c>
    </row>
    <row r="34" spans="1:7">
      <c r="A34">
        <v>32</v>
      </c>
      <c r="B34">
        <v>9161983.27987209</v>
      </c>
      <c r="C34">
        <v>423041.735378188</v>
      </c>
      <c r="D34">
        <v>1951867.09544786</v>
      </c>
      <c r="E34">
        <v>3298471.1483163</v>
      </c>
      <c r="F34">
        <v>2380449.8912706</v>
      </c>
      <c r="G34">
        <v>1108153.40945914</v>
      </c>
    </row>
    <row r="35" spans="1:7">
      <c r="A35">
        <v>33</v>
      </c>
      <c r="B35">
        <v>9099116.68564531</v>
      </c>
      <c r="C35">
        <v>425558.532921548</v>
      </c>
      <c r="D35">
        <v>1929617.60771465</v>
      </c>
      <c r="E35">
        <v>3298471.1483163</v>
      </c>
      <c r="F35">
        <v>2344162.74574675</v>
      </c>
      <c r="G35">
        <v>1101306.65094606</v>
      </c>
    </row>
    <row r="36" spans="1:7">
      <c r="A36">
        <v>34</v>
      </c>
      <c r="B36">
        <v>9093294.62566032</v>
      </c>
      <c r="C36">
        <v>425572.912269019</v>
      </c>
      <c r="D36">
        <v>1928918.83646167</v>
      </c>
      <c r="E36">
        <v>3298471.1483163</v>
      </c>
      <c r="F36">
        <v>2340464.75945965</v>
      </c>
      <c r="G36">
        <v>1099866.96915368</v>
      </c>
    </row>
    <row r="37" spans="1:7">
      <c r="A37">
        <v>35</v>
      </c>
      <c r="B37">
        <v>8897951.60074552</v>
      </c>
      <c r="C37">
        <v>432054.977873808</v>
      </c>
      <c r="D37">
        <v>1873541.7854792</v>
      </c>
      <c r="E37">
        <v>3298471.1483163</v>
      </c>
      <c r="F37">
        <v>2224814.91285045</v>
      </c>
      <c r="G37">
        <v>1069068.77622575</v>
      </c>
    </row>
    <row r="38" spans="1:7">
      <c r="A38">
        <v>36</v>
      </c>
      <c r="B38">
        <v>8703236.00205057</v>
      </c>
      <c r="C38">
        <v>439387.161985555</v>
      </c>
      <c r="D38">
        <v>1818652.79082374</v>
      </c>
      <c r="E38">
        <v>3298471.1483163</v>
      </c>
      <c r="F38">
        <v>2109305.77504063</v>
      </c>
      <c r="G38">
        <v>1037419.12588435</v>
      </c>
    </row>
    <row r="39" spans="1:7">
      <c r="A39">
        <v>37</v>
      </c>
      <c r="B39">
        <v>8627072.93512773</v>
      </c>
      <c r="C39">
        <v>443791.018554695</v>
      </c>
      <c r="D39">
        <v>1792948.21238532</v>
      </c>
      <c r="E39">
        <v>3298471.1483163</v>
      </c>
      <c r="F39">
        <v>2064671.19522658</v>
      </c>
      <c r="G39">
        <v>1027191.36064484</v>
      </c>
    </row>
    <row r="40" spans="1:7">
      <c r="A40">
        <v>38</v>
      </c>
      <c r="B40">
        <v>8567323.20185668</v>
      </c>
      <c r="C40">
        <v>446473.805858504</v>
      </c>
      <c r="D40">
        <v>1775891.89089036</v>
      </c>
      <c r="E40">
        <v>3298471.1483163</v>
      </c>
      <c r="F40">
        <v>2029139.02255846</v>
      </c>
      <c r="G40">
        <v>1017347.33423306</v>
      </c>
    </row>
    <row r="41" spans="1:7">
      <c r="A41">
        <v>39</v>
      </c>
      <c r="B41">
        <v>8335124.27477199</v>
      </c>
      <c r="C41">
        <v>457613.291876231</v>
      </c>
      <c r="D41">
        <v>1708799.588156</v>
      </c>
      <c r="E41">
        <v>3298471.1483163</v>
      </c>
      <c r="F41">
        <v>1890259.07672382</v>
      </c>
      <c r="G41">
        <v>979981.169699642</v>
      </c>
    </row>
    <row r="42" spans="1:7">
      <c r="A42">
        <v>40</v>
      </c>
      <c r="B42">
        <v>8261246.58072832</v>
      </c>
      <c r="C42">
        <v>462431.828925334</v>
      </c>
      <c r="D42">
        <v>1684810.40326411</v>
      </c>
      <c r="E42">
        <v>3298471.1483163</v>
      </c>
      <c r="F42">
        <v>1846225.84346665</v>
      </c>
      <c r="G42">
        <v>969307.356755937</v>
      </c>
    </row>
    <row r="43" spans="1:7">
      <c r="A43">
        <v>41</v>
      </c>
      <c r="B43">
        <v>8225659.58336591</v>
      </c>
      <c r="C43">
        <v>466056.768351337</v>
      </c>
      <c r="D43">
        <v>1673157.66198422</v>
      </c>
      <c r="E43">
        <v>3298471.1483163</v>
      </c>
      <c r="F43">
        <v>1825491.85824317</v>
      </c>
      <c r="G43">
        <v>962482.146470883</v>
      </c>
    </row>
    <row r="44" spans="1:7">
      <c r="A44">
        <v>42</v>
      </c>
      <c r="B44">
        <v>8243021.68436298</v>
      </c>
      <c r="C44">
        <v>465339.605225916</v>
      </c>
      <c r="D44">
        <v>1676453.66050846</v>
      </c>
      <c r="E44">
        <v>3298471.1483163</v>
      </c>
      <c r="F44">
        <v>1836150.50555961</v>
      </c>
      <c r="G44">
        <v>966606.764752697</v>
      </c>
    </row>
    <row r="45" spans="1:7">
      <c r="A45">
        <v>43</v>
      </c>
      <c r="B45">
        <v>8185035.00458226</v>
      </c>
      <c r="C45">
        <v>470393.158046908</v>
      </c>
      <c r="D45">
        <v>1659445.69864286</v>
      </c>
      <c r="E45">
        <v>3298471.1483163</v>
      </c>
      <c r="F45">
        <v>1800688.87120777</v>
      </c>
      <c r="G45">
        <v>956036.128368419</v>
      </c>
    </row>
    <row r="46" spans="1:7">
      <c r="A46">
        <v>44</v>
      </c>
      <c r="B46">
        <v>8198427.60775802</v>
      </c>
      <c r="C46">
        <v>470003.165716793</v>
      </c>
      <c r="D46">
        <v>1661310.18943094</v>
      </c>
      <c r="E46">
        <v>3298471.1483163</v>
      </c>
      <c r="F46">
        <v>1808839.80048423</v>
      </c>
      <c r="G46">
        <v>959803.303809759</v>
      </c>
    </row>
    <row r="47" spans="1:7">
      <c r="A47">
        <v>45</v>
      </c>
      <c r="B47">
        <v>8122395.61282551</v>
      </c>
      <c r="C47">
        <v>475917.078200605</v>
      </c>
      <c r="D47">
        <v>1640448.59813507</v>
      </c>
      <c r="E47">
        <v>3298471.1483163</v>
      </c>
      <c r="F47">
        <v>1761966.47669641</v>
      </c>
      <c r="G47">
        <v>945592.311477131</v>
      </c>
    </row>
    <row r="48" spans="1:7">
      <c r="A48">
        <v>46</v>
      </c>
      <c r="B48">
        <v>8125725.13977906</v>
      </c>
      <c r="C48">
        <v>476275.279891406</v>
      </c>
      <c r="D48">
        <v>1641757.82398049</v>
      </c>
      <c r="E48">
        <v>3298471.1483163</v>
      </c>
      <c r="F48">
        <v>1764058.41573358</v>
      </c>
      <c r="G48">
        <v>945162.471857285</v>
      </c>
    </row>
    <row r="49" spans="1:7">
      <c r="A49">
        <v>47</v>
      </c>
      <c r="B49">
        <v>8057987.10152569</v>
      </c>
      <c r="C49">
        <v>481417.149510023</v>
      </c>
      <c r="D49">
        <v>1620973.72885152</v>
      </c>
      <c r="E49">
        <v>3298471.1483163</v>
      </c>
      <c r="F49">
        <v>1722390.086549</v>
      </c>
      <c r="G49">
        <v>934734.988298848</v>
      </c>
    </row>
    <row r="50" spans="1:7">
      <c r="A50">
        <v>48</v>
      </c>
      <c r="B50">
        <v>8062603.31849159</v>
      </c>
      <c r="C50">
        <v>481666.784866646</v>
      </c>
      <c r="D50">
        <v>1622712.85699164</v>
      </c>
      <c r="E50">
        <v>3298471.1483163</v>
      </c>
      <c r="F50">
        <v>1725163.29904583</v>
      </c>
      <c r="G50">
        <v>934589.229271173</v>
      </c>
    </row>
    <row r="51" spans="1:7">
      <c r="A51">
        <v>49</v>
      </c>
      <c r="B51">
        <v>7974551.99485652</v>
      </c>
      <c r="C51">
        <v>487783.471663515</v>
      </c>
      <c r="D51">
        <v>1596341.1172568</v>
      </c>
      <c r="E51">
        <v>3298471.1483163</v>
      </c>
      <c r="F51">
        <v>1671429.9917846</v>
      </c>
      <c r="G51">
        <v>920526.265835316</v>
      </c>
    </row>
    <row r="52" spans="1:7">
      <c r="A52">
        <v>50</v>
      </c>
      <c r="B52">
        <v>7935777.00553492</v>
      </c>
      <c r="C52">
        <v>491203.776783709</v>
      </c>
      <c r="D52">
        <v>1585643.88975821</v>
      </c>
      <c r="E52">
        <v>3298471.1483163</v>
      </c>
      <c r="F52">
        <v>1647736.34853542</v>
      </c>
      <c r="G52">
        <v>912721.842141278</v>
      </c>
    </row>
    <row r="53" spans="1:7">
      <c r="A53">
        <v>51</v>
      </c>
      <c r="B53">
        <v>7937032.19792208</v>
      </c>
      <c r="C53">
        <v>491374.103451899</v>
      </c>
      <c r="D53">
        <v>1585896.63051334</v>
      </c>
      <c r="E53">
        <v>3298471.1483163</v>
      </c>
      <c r="F53">
        <v>1648409.44317776</v>
      </c>
      <c r="G53">
        <v>912880.872462786</v>
      </c>
    </row>
    <row r="54" spans="1:7">
      <c r="A54">
        <v>52</v>
      </c>
      <c r="B54">
        <v>7812056.53184959</v>
      </c>
      <c r="C54">
        <v>500188.552386892</v>
      </c>
      <c r="D54">
        <v>1548686.83873307</v>
      </c>
      <c r="E54">
        <v>3298471.1483163</v>
      </c>
      <c r="F54">
        <v>1572269.16805681</v>
      </c>
      <c r="G54">
        <v>892440.824356516</v>
      </c>
    </row>
    <row r="55" spans="1:7">
      <c r="A55">
        <v>53</v>
      </c>
      <c r="B55">
        <v>7765315.78241945</v>
      </c>
      <c r="C55">
        <v>503805.621096199</v>
      </c>
      <c r="D55">
        <v>1535597.22786626</v>
      </c>
      <c r="E55">
        <v>3298471.1483163</v>
      </c>
      <c r="F55">
        <v>1543369.84291493</v>
      </c>
      <c r="G55">
        <v>884071.942225768</v>
      </c>
    </row>
    <row r="56" spans="1:7">
      <c r="A56">
        <v>54</v>
      </c>
      <c r="B56">
        <v>7764238.86522817</v>
      </c>
      <c r="C56">
        <v>503555.585418274</v>
      </c>
      <c r="D56">
        <v>1536630.55782833</v>
      </c>
      <c r="E56">
        <v>3298471.1483163</v>
      </c>
      <c r="F56">
        <v>1542554.11922878</v>
      </c>
      <c r="G56">
        <v>883027.454436491</v>
      </c>
    </row>
    <row r="57" spans="1:7">
      <c r="A57">
        <v>55</v>
      </c>
      <c r="B57">
        <v>7665340.96268234</v>
      </c>
      <c r="C57">
        <v>511369.228738938</v>
      </c>
      <c r="D57">
        <v>1507239.27399976</v>
      </c>
      <c r="E57">
        <v>3298471.1483163</v>
      </c>
      <c r="F57">
        <v>1481781.12033169</v>
      </c>
      <c r="G57">
        <v>866480.191295644</v>
      </c>
    </row>
    <row r="58" spans="1:7">
      <c r="A58">
        <v>56</v>
      </c>
      <c r="B58">
        <v>7576837.92753661</v>
      </c>
      <c r="C58">
        <v>519288.768098282</v>
      </c>
      <c r="D58">
        <v>1479979.48927109</v>
      </c>
      <c r="E58">
        <v>3298471.1483163</v>
      </c>
      <c r="F58">
        <v>1426922.96235072</v>
      </c>
      <c r="G58">
        <v>852175.559500214</v>
      </c>
    </row>
    <row r="59" spans="1:7">
      <c r="A59">
        <v>57</v>
      </c>
      <c r="B59">
        <v>7524458.50743971</v>
      </c>
      <c r="C59">
        <v>522718.331192841</v>
      </c>
      <c r="D59">
        <v>1466462.69431338</v>
      </c>
      <c r="E59">
        <v>3298471.1483163</v>
      </c>
      <c r="F59">
        <v>1394294.68478781</v>
      </c>
      <c r="G59">
        <v>842511.648829383</v>
      </c>
    </row>
    <row r="60" spans="1:7">
      <c r="A60">
        <v>58</v>
      </c>
      <c r="B60">
        <v>7423103.52023832</v>
      </c>
      <c r="C60">
        <v>535223.513119536</v>
      </c>
      <c r="D60">
        <v>1434044.55914519</v>
      </c>
      <c r="E60">
        <v>3298471.1483163</v>
      </c>
      <c r="F60">
        <v>1330321.04761948</v>
      </c>
      <c r="G60">
        <v>825043.252037812</v>
      </c>
    </row>
    <row r="61" spans="1:7">
      <c r="A61">
        <v>59</v>
      </c>
      <c r="B61">
        <v>7387056.00408109</v>
      </c>
      <c r="C61">
        <v>540595.309680636</v>
      </c>
      <c r="D61">
        <v>1422546.7132201</v>
      </c>
      <c r="E61">
        <v>3298471.1483163</v>
      </c>
      <c r="F61">
        <v>1307112.77856079</v>
      </c>
      <c r="G61">
        <v>818330.054303263</v>
      </c>
    </row>
    <row r="62" spans="1:7">
      <c r="A62">
        <v>60</v>
      </c>
      <c r="B62">
        <v>7348382.55689635</v>
      </c>
      <c r="C62">
        <v>546186.883391577</v>
      </c>
      <c r="D62">
        <v>1410517.15261455</v>
      </c>
      <c r="E62">
        <v>3298471.1483163</v>
      </c>
      <c r="F62">
        <v>1282321.41232976</v>
      </c>
      <c r="G62">
        <v>810885.96024417</v>
      </c>
    </row>
    <row r="63" spans="1:7">
      <c r="A63">
        <v>61</v>
      </c>
      <c r="B63">
        <v>7325914.12100179</v>
      </c>
      <c r="C63">
        <v>547936.321744887</v>
      </c>
      <c r="D63">
        <v>1403849.29959225</v>
      </c>
      <c r="E63">
        <v>3298471.1483163</v>
      </c>
      <c r="F63">
        <v>1268133.02261025</v>
      </c>
      <c r="G63">
        <v>807524.328738103</v>
      </c>
    </row>
    <row r="64" spans="1:7">
      <c r="A64">
        <v>62</v>
      </c>
      <c r="B64">
        <v>7323870.46627345</v>
      </c>
      <c r="C64">
        <v>548987.377837904</v>
      </c>
      <c r="D64">
        <v>1402414.9705033</v>
      </c>
      <c r="E64">
        <v>3298471.1483163</v>
      </c>
      <c r="F64">
        <v>1266557.99070548</v>
      </c>
      <c r="G64">
        <v>807438.97891047</v>
      </c>
    </row>
    <row r="65" spans="1:7">
      <c r="A65">
        <v>63</v>
      </c>
      <c r="B65">
        <v>7289669.81459595</v>
      </c>
      <c r="C65">
        <v>552364.657695211</v>
      </c>
      <c r="D65">
        <v>1391633.5280862</v>
      </c>
      <c r="E65">
        <v>3298471.1483163</v>
      </c>
      <c r="F65">
        <v>1245141.17322736</v>
      </c>
      <c r="G65">
        <v>802059.307270888</v>
      </c>
    </row>
    <row r="66" spans="1:7">
      <c r="A66">
        <v>64</v>
      </c>
      <c r="B66">
        <v>7287179.80997776</v>
      </c>
      <c r="C66">
        <v>553101.21663059</v>
      </c>
      <c r="D66">
        <v>1390271.95713883</v>
      </c>
      <c r="E66">
        <v>3298471.1483163</v>
      </c>
      <c r="F66">
        <v>1243339.00408545</v>
      </c>
      <c r="G66">
        <v>801996.483806591</v>
      </c>
    </row>
    <row r="67" spans="1:7">
      <c r="A67">
        <v>65</v>
      </c>
      <c r="B67">
        <v>7245582.90665575</v>
      </c>
      <c r="C67">
        <v>557676.105693269</v>
      </c>
      <c r="D67">
        <v>1377071.38601907</v>
      </c>
      <c r="E67">
        <v>3298471.1483163</v>
      </c>
      <c r="F67">
        <v>1217218.41776592</v>
      </c>
      <c r="G67">
        <v>795145.848861203</v>
      </c>
    </row>
    <row r="68" spans="1:7">
      <c r="A68">
        <v>66</v>
      </c>
      <c r="B68">
        <v>7242335.19723493</v>
      </c>
      <c r="C68">
        <v>558328.336228006</v>
      </c>
      <c r="D68">
        <v>1374602.08432987</v>
      </c>
      <c r="E68">
        <v>3298471.1483163</v>
      </c>
      <c r="F68">
        <v>1215226.99141626</v>
      </c>
      <c r="G68">
        <v>795706.6369445</v>
      </c>
    </row>
    <row r="69" spans="1:7">
      <c r="A69">
        <v>67</v>
      </c>
      <c r="B69">
        <v>7247975.70448133</v>
      </c>
      <c r="C69">
        <v>557779.779440557</v>
      </c>
      <c r="D69">
        <v>1375749.42741176</v>
      </c>
      <c r="E69">
        <v>3298471.1483163</v>
      </c>
      <c r="F69">
        <v>1218808.65781553</v>
      </c>
      <c r="G69">
        <v>797166.691497185</v>
      </c>
    </row>
    <row r="70" spans="1:7">
      <c r="A70">
        <v>68</v>
      </c>
      <c r="B70">
        <v>7201688.3718049</v>
      </c>
      <c r="C70">
        <v>563172.485975281</v>
      </c>
      <c r="D70">
        <v>1362463.60910061</v>
      </c>
      <c r="E70">
        <v>3298471.1483163</v>
      </c>
      <c r="F70">
        <v>1189467.60559076</v>
      </c>
      <c r="G70">
        <v>788113.522821946</v>
      </c>
    </row>
    <row r="71" spans="1:7">
      <c r="A71">
        <v>69</v>
      </c>
      <c r="B71">
        <v>7153196.9609758</v>
      </c>
      <c r="C71">
        <v>569952.368486677</v>
      </c>
      <c r="D71">
        <v>1346886.81562823</v>
      </c>
      <c r="E71">
        <v>3298471.1483163</v>
      </c>
      <c r="F71">
        <v>1158254.1884501</v>
      </c>
      <c r="G71">
        <v>779632.44009449</v>
      </c>
    </row>
    <row r="72" spans="1:7">
      <c r="A72">
        <v>70</v>
      </c>
      <c r="B72">
        <v>7134901.63106075</v>
      </c>
      <c r="C72">
        <v>573020.42564029</v>
      </c>
      <c r="D72">
        <v>1340196.96983506</v>
      </c>
      <c r="E72">
        <v>3298471.1483163</v>
      </c>
      <c r="F72">
        <v>1146245.62454911</v>
      </c>
      <c r="G72">
        <v>776967.462719991</v>
      </c>
    </row>
    <row r="73" spans="1:7">
      <c r="A73">
        <v>71</v>
      </c>
      <c r="B73">
        <v>7137507.87447946</v>
      </c>
      <c r="C73">
        <v>572779.43240607</v>
      </c>
      <c r="D73">
        <v>1340952.56870338</v>
      </c>
      <c r="E73">
        <v>3298471.1483163</v>
      </c>
      <c r="F73">
        <v>1147907.40912058</v>
      </c>
      <c r="G73">
        <v>777397.315933133</v>
      </c>
    </row>
    <row r="74" spans="1:7">
      <c r="A74">
        <v>72</v>
      </c>
      <c r="B74">
        <v>7077784.88639558</v>
      </c>
      <c r="C74">
        <v>583206.839392753</v>
      </c>
      <c r="D74">
        <v>1321205.55046798</v>
      </c>
      <c r="E74">
        <v>3298471.1483163</v>
      </c>
      <c r="F74">
        <v>1108455.46938903</v>
      </c>
      <c r="G74">
        <v>766445.878829526</v>
      </c>
    </row>
    <row r="75" spans="1:7">
      <c r="A75">
        <v>73</v>
      </c>
      <c r="B75">
        <v>7052028.29774825</v>
      </c>
      <c r="C75">
        <v>588166.138392883</v>
      </c>
      <c r="D75">
        <v>1312956.7944242</v>
      </c>
      <c r="E75">
        <v>3298471.1483163</v>
      </c>
      <c r="F75">
        <v>1091225.75719439</v>
      </c>
      <c r="G75">
        <v>761208.459420475</v>
      </c>
    </row>
    <row r="76" spans="1:7">
      <c r="A76">
        <v>74</v>
      </c>
      <c r="B76">
        <v>7007875.8398433</v>
      </c>
      <c r="C76">
        <v>597396.230777399</v>
      </c>
      <c r="D76">
        <v>1297600.64764124</v>
      </c>
      <c r="E76">
        <v>3298471.1483163</v>
      </c>
      <c r="F76">
        <v>1061343.40108003</v>
      </c>
      <c r="G76">
        <v>753064.412028332</v>
      </c>
    </row>
    <row r="77" spans="1:7">
      <c r="A77">
        <v>75</v>
      </c>
      <c r="B77">
        <v>6969611.5469428</v>
      </c>
      <c r="C77">
        <v>606160.742020261</v>
      </c>
      <c r="D77">
        <v>1284404.00734701</v>
      </c>
      <c r="E77">
        <v>3298471.1483163</v>
      </c>
      <c r="F77">
        <v>1035137.46220962</v>
      </c>
      <c r="G77">
        <v>745438.18704961</v>
      </c>
    </row>
    <row r="78" spans="1:7">
      <c r="A78">
        <v>76</v>
      </c>
      <c r="B78">
        <v>6949188.99714428</v>
      </c>
      <c r="C78">
        <v>612781.946169535</v>
      </c>
      <c r="D78">
        <v>1275901.17236308</v>
      </c>
      <c r="E78">
        <v>3298471.1483163</v>
      </c>
      <c r="F78">
        <v>1020446.24816414</v>
      </c>
      <c r="G78">
        <v>741588.482131231</v>
      </c>
    </row>
    <row r="79" spans="1:7">
      <c r="A79">
        <v>77</v>
      </c>
      <c r="B79">
        <v>6946121.61447125</v>
      </c>
      <c r="C79">
        <v>613256.54366417</v>
      </c>
      <c r="D79">
        <v>1275040.23868257</v>
      </c>
      <c r="E79">
        <v>3298471.1483163</v>
      </c>
      <c r="F79">
        <v>1018418.23633093</v>
      </c>
      <c r="G79">
        <v>740935.44747728</v>
      </c>
    </row>
    <row r="80" spans="1:7">
      <c r="A80">
        <v>78</v>
      </c>
      <c r="B80">
        <v>6897355.78504696</v>
      </c>
      <c r="C80">
        <v>623765.930315296</v>
      </c>
      <c r="D80">
        <v>1258231.5783146</v>
      </c>
      <c r="E80">
        <v>3298471.1483163</v>
      </c>
      <c r="F80">
        <v>985173.223966283</v>
      </c>
      <c r="G80">
        <v>731713.904134481</v>
      </c>
    </row>
    <row r="81" spans="1:7">
      <c r="A81">
        <v>79</v>
      </c>
      <c r="B81">
        <v>6887833.66303466</v>
      </c>
      <c r="C81">
        <v>626544.7026354</v>
      </c>
      <c r="D81">
        <v>1254828.25481016</v>
      </c>
      <c r="E81">
        <v>3298471.1483163</v>
      </c>
      <c r="F81">
        <v>978452.661007506</v>
      </c>
      <c r="G81">
        <v>729536.8962653</v>
      </c>
    </row>
    <row r="82" spans="1:7">
      <c r="A82">
        <v>80</v>
      </c>
      <c r="B82">
        <v>6888124.95642389</v>
      </c>
      <c r="C82">
        <v>625953.89198747</v>
      </c>
      <c r="D82">
        <v>1254976.23180194</v>
      </c>
      <c r="E82">
        <v>3298471.1483163</v>
      </c>
      <c r="F82">
        <v>978834.03196169</v>
      </c>
      <c r="G82">
        <v>729889.652356491</v>
      </c>
    </row>
    <row r="83" spans="1:7">
      <c r="A83">
        <v>81</v>
      </c>
      <c r="B83">
        <v>6857599.99329885</v>
      </c>
      <c r="C83">
        <v>633400.893978804</v>
      </c>
      <c r="D83">
        <v>1243960.9148653</v>
      </c>
      <c r="E83">
        <v>3298471.1483163</v>
      </c>
      <c r="F83">
        <v>957676.61833964</v>
      </c>
      <c r="G83">
        <v>724090.417798806</v>
      </c>
    </row>
    <row r="84" spans="1:7">
      <c r="A84">
        <v>82</v>
      </c>
      <c r="B84">
        <v>6848406.1800399</v>
      </c>
      <c r="C84">
        <v>637484.124639776</v>
      </c>
      <c r="D84">
        <v>1239530.67064028</v>
      </c>
      <c r="E84">
        <v>3298471.1483163</v>
      </c>
      <c r="F84">
        <v>950407.968304821</v>
      </c>
      <c r="G84">
        <v>722512.26813873</v>
      </c>
    </row>
    <row r="85" spans="1:7">
      <c r="A85">
        <v>83</v>
      </c>
      <c r="B85">
        <v>6848825.41644231</v>
      </c>
      <c r="C85">
        <v>638317.771846072</v>
      </c>
      <c r="D85">
        <v>1239045.48626852</v>
      </c>
      <c r="E85">
        <v>3298471.1483163</v>
      </c>
      <c r="F85">
        <v>950290.231003728</v>
      </c>
      <c r="G85">
        <v>722700.779007695</v>
      </c>
    </row>
    <row r="86" spans="1:7">
      <c r="A86">
        <v>84</v>
      </c>
      <c r="B86">
        <v>6825304.67903333</v>
      </c>
      <c r="C86">
        <v>644570.072473702</v>
      </c>
      <c r="D86">
        <v>1231002.15913472</v>
      </c>
      <c r="E86">
        <v>3298471.1483163</v>
      </c>
      <c r="F86">
        <v>933631.690597849</v>
      </c>
      <c r="G86">
        <v>717629.60851076</v>
      </c>
    </row>
    <row r="87" spans="1:7">
      <c r="A87">
        <v>85</v>
      </c>
      <c r="B87">
        <v>6799709.18398532</v>
      </c>
      <c r="C87">
        <v>652360.489971191</v>
      </c>
      <c r="D87">
        <v>1221795.53222525</v>
      </c>
      <c r="E87">
        <v>3298471.1483163</v>
      </c>
      <c r="F87">
        <v>915007.797856347</v>
      </c>
      <c r="G87">
        <v>712074.215616229</v>
      </c>
    </row>
    <row r="88" spans="1:7">
      <c r="A88">
        <v>86</v>
      </c>
      <c r="B88">
        <v>6783731.59932664</v>
      </c>
      <c r="C88">
        <v>658335.433746909</v>
      </c>
      <c r="D88">
        <v>1214976.00535458</v>
      </c>
      <c r="E88">
        <v>3298471.1483163</v>
      </c>
      <c r="F88">
        <v>902933.513869314</v>
      </c>
      <c r="G88">
        <v>709015.498039533</v>
      </c>
    </row>
    <row r="89" spans="1:7">
      <c r="A89">
        <v>87</v>
      </c>
      <c r="B89">
        <v>6776014.35903063</v>
      </c>
      <c r="C89">
        <v>661074.824563151</v>
      </c>
      <c r="D89">
        <v>1211442.62822662</v>
      </c>
      <c r="E89">
        <v>3298471.1483163</v>
      </c>
      <c r="F89">
        <v>897164.638647079</v>
      </c>
      <c r="G89">
        <v>707861.119277479</v>
      </c>
    </row>
    <row r="90" spans="1:7">
      <c r="A90">
        <v>88</v>
      </c>
      <c r="B90">
        <v>6776666.13358074</v>
      </c>
      <c r="C90">
        <v>660938.573925507</v>
      </c>
      <c r="D90">
        <v>1211963.23482374</v>
      </c>
      <c r="E90">
        <v>3298471.1483163</v>
      </c>
      <c r="F90">
        <v>897594.356457621</v>
      </c>
      <c r="G90">
        <v>707698.820057576</v>
      </c>
    </row>
    <row r="91" spans="1:7">
      <c r="A91">
        <v>89</v>
      </c>
      <c r="B91">
        <v>6751425.38916948</v>
      </c>
      <c r="C91">
        <v>669641.189313305</v>
      </c>
      <c r="D91">
        <v>1201659.93373613</v>
      </c>
      <c r="E91">
        <v>3298471.1483163</v>
      </c>
      <c r="F91">
        <v>878684.721832469</v>
      </c>
      <c r="G91">
        <v>702968.39597128</v>
      </c>
    </row>
    <row r="92" spans="1:7">
      <c r="A92">
        <v>90</v>
      </c>
      <c r="B92">
        <v>6724929.52525151</v>
      </c>
      <c r="C92">
        <v>678460.028824685</v>
      </c>
      <c r="D92">
        <v>1191968.4475953</v>
      </c>
      <c r="E92">
        <v>3298471.1483163</v>
      </c>
      <c r="F92">
        <v>858961.494754886</v>
      </c>
      <c r="G92">
        <v>697068.405760344</v>
      </c>
    </row>
    <row r="93" spans="1:7">
      <c r="A93">
        <v>91</v>
      </c>
      <c r="B93">
        <v>6717259.46739199</v>
      </c>
      <c r="C93">
        <v>681716.831251429</v>
      </c>
      <c r="D93">
        <v>1188669.2884886</v>
      </c>
      <c r="E93">
        <v>3298471.1483163</v>
      </c>
      <c r="F93">
        <v>852944.477528945</v>
      </c>
      <c r="G93">
        <v>695457.721806714</v>
      </c>
    </row>
    <row r="94" spans="1:7">
      <c r="A94">
        <v>92</v>
      </c>
      <c r="B94">
        <v>6716014.75033767</v>
      </c>
      <c r="C94">
        <v>682305.114653764</v>
      </c>
      <c r="D94">
        <v>1188006.34680744</v>
      </c>
      <c r="E94">
        <v>3298471.1483163</v>
      </c>
      <c r="F94">
        <v>851932.766549084</v>
      </c>
      <c r="G94">
        <v>695299.37401108</v>
      </c>
    </row>
    <row r="95" spans="1:7">
      <c r="A95">
        <v>93</v>
      </c>
      <c r="B95">
        <v>6684851.01579203</v>
      </c>
      <c r="C95">
        <v>692779.246224693</v>
      </c>
      <c r="D95">
        <v>1175970.88555065</v>
      </c>
      <c r="E95">
        <v>3298471.1483163</v>
      </c>
      <c r="F95">
        <v>828741.78822002</v>
      </c>
      <c r="G95">
        <v>688887.947480376</v>
      </c>
    </row>
    <row r="96" spans="1:7">
      <c r="A96">
        <v>94</v>
      </c>
      <c r="B96">
        <v>6665133.00193692</v>
      </c>
      <c r="C96">
        <v>699583.486592442</v>
      </c>
      <c r="D96">
        <v>1168143.28480709</v>
      </c>
      <c r="E96">
        <v>3298471.1483163</v>
      </c>
      <c r="F96">
        <v>813955.874007998</v>
      </c>
      <c r="G96">
        <v>684979.208213094</v>
      </c>
    </row>
    <row r="97" spans="1:7">
      <c r="A97">
        <v>95</v>
      </c>
      <c r="B97">
        <v>6654529.58994311</v>
      </c>
      <c r="C97">
        <v>701434.864455682</v>
      </c>
      <c r="D97">
        <v>1164975.65315073</v>
      </c>
      <c r="E97">
        <v>3298471.1483163</v>
      </c>
      <c r="F97">
        <v>806796.279625664</v>
      </c>
      <c r="G97">
        <v>682851.644394745</v>
      </c>
    </row>
    <row r="98" spans="1:7">
      <c r="A98">
        <v>96</v>
      </c>
      <c r="B98">
        <v>6655135.61753732</v>
      </c>
      <c r="C98">
        <v>701622.238289697</v>
      </c>
      <c r="D98">
        <v>1164974.97383015</v>
      </c>
      <c r="E98">
        <v>3298471.1483163</v>
      </c>
      <c r="F98">
        <v>807079.336676949</v>
      </c>
      <c r="G98">
        <v>682987.920424229</v>
      </c>
    </row>
    <row r="99" spans="1:7">
      <c r="A99">
        <v>97</v>
      </c>
      <c r="B99">
        <v>6627744.32997876</v>
      </c>
      <c r="C99">
        <v>713791.199424676</v>
      </c>
      <c r="D99">
        <v>1153505.87067682</v>
      </c>
      <c r="E99">
        <v>3298471.1483163</v>
      </c>
      <c r="F99">
        <v>785167.014656651</v>
      </c>
      <c r="G99">
        <v>676809.096904316</v>
      </c>
    </row>
    <row r="100" spans="1:7">
      <c r="A100">
        <v>98</v>
      </c>
      <c r="B100">
        <v>6615060.6671593</v>
      </c>
      <c r="C100">
        <v>721668.492282119</v>
      </c>
      <c r="D100">
        <v>1147321.84461564</v>
      </c>
      <c r="E100">
        <v>3298471.1483163</v>
      </c>
      <c r="F100">
        <v>773890.986872941</v>
      </c>
      <c r="G100">
        <v>673708.195072305</v>
      </c>
    </row>
    <row r="101" spans="1:7">
      <c r="A101">
        <v>99</v>
      </c>
      <c r="B101">
        <v>6609735.73812861</v>
      </c>
      <c r="C101">
        <v>724368.102327991</v>
      </c>
      <c r="D101">
        <v>1144767.33555378</v>
      </c>
      <c r="E101">
        <v>3298471.1483163</v>
      </c>
      <c r="F101">
        <v>769444.311795156</v>
      </c>
      <c r="G101">
        <v>672684.840135379</v>
      </c>
    </row>
    <row r="102" spans="1:7">
      <c r="A102">
        <v>100</v>
      </c>
      <c r="B102">
        <v>6610670.61319694</v>
      </c>
      <c r="C102">
        <v>724932.432337782</v>
      </c>
      <c r="D102">
        <v>1144853.12257736</v>
      </c>
      <c r="E102">
        <v>3298471.1483163</v>
      </c>
      <c r="F102">
        <v>769787.673799826</v>
      </c>
      <c r="G102">
        <v>672626.236165676</v>
      </c>
    </row>
    <row r="103" spans="1:7">
      <c r="A103">
        <v>101</v>
      </c>
      <c r="B103">
        <v>6592890.83910128</v>
      </c>
      <c r="C103">
        <v>732116.809172413</v>
      </c>
      <c r="D103">
        <v>1137833.86818187</v>
      </c>
      <c r="E103">
        <v>3298471.1483163</v>
      </c>
      <c r="F103">
        <v>755825.611305705</v>
      </c>
      <c r="G103">
        <v>668643.402124994</v>
      </c>
    </row>
    <row r="104" spans="1:7">
      <c r="A104">
        <v>102</v>
      </c>
      <c r="B104">
        <v>6586601.65806384</v>
      </c>
      <c r="C104">
        <v>733953.189939895</v>
      </c>
      <c r="D104">
        <v>1135712.52559568</v>
      </c>
      <c r="E104">
        <v>3298471.1483163</v>
      </c>
      <c r="F104">
        <v>751322.546895079</v>
      </c>
      <c r="G104">
        <v>667142.247316883</v>
      </c>
    </row>
    <row r="105" spans="1:7">
      <c r="A105">
        <v>103</v>
      </c>
      <c r="B105">
        <v>6586333.59453063</v>
      </c>
      <c r="C105">
        <v>734272.425977928</v>
      </c>
      <c r="D105">
        <v>1135485.89458752</v>
      </c>
      <c r="E105">
        <v>3298471.1483163</v>
      </c>
      <c r="F105">
        <v>750993.428100095</v>
      </c>
      <c r="G105">
        <v>667110.697548781</v>
      </c>
    </row>
    <row r="106" spans="1:7">
      <c r="A106">
        <v>104</v>
      </c>
      <c r="B106">
        <v>6567350.56234885</v>
      </c>
      <c r="C106">
        <v>743602.582857995</v>
      </c>
      <c r="D106">
        <v>1126953.22271961</v>
      </c>
      <c r="E106">
        <v>3298471.1483163</v>
      </c>
      <c r="F106">
        <v>735287.865368703</v>
      </c>
      <c r="G106">
        <v>663035.743086243</v>
      </c>
    </row>
    <row r="107" spans="1:7">
      <c r="A107">
        <v>105</v>
      </c>
      <c r="B107">
        <v>6557572.68229571</v>
      </c>
      <c r="C107">
        <v>748055.668968993</v>
      </c>
      <c r="D107">
        <v>1122929.20755952</v>
      </c>
      <c r="E107">
        <v>3298471.1483163</v>
      </c>
      <c r="F107">
        <v>727385.9241447</v>
      </c>
      <c r="G107">
        <v>660730.7333062</v>
      </c>
    </row>
    <row r="108" spans="1:7">
      <c r="A108">
        <v>106</v>
      </c>
      <c r="B108">
        <v>6552962.86158443</v>
      </c>
      <c r="C108">
        <v>750399.785994205</v>
      </c>
      <c r="D108">
        <v>1121210.92229165</v>
      </c>
      <c r="E108">
        <v>3298471.1483163</v>
      </c>
      <c r="F108">
        <v>723527.898124414</v>
      </c>
      <c r="G108">
        <v>659353.106857861</v>
      </c>
    </row>
    <row r="109" spans="1:7">
      <c r="A109">
        <v>107</v>
      </c>
      <c r="B109">
        <v>6553282.79741766</v>
      </c>
      <c r="C109">
        <v>750313.788464878</v>
      </c>
      <c r="D109">
        <v>1121104.51428707</v>
      </c>
      <c r="E109">
        <v>3298471.1483163</v>
      </c>
      <c r="F109">
        <v>723779.375458824</v>
      </c>
      <c r="G109">
        <v>659613.970890597</v>
      </c>
    </row>
    <row r="110" spans="1:7">
      <c r="A110">
        <v>108</v>
      </c>
      <c r="B110">
        <v>6538459.95656147</v>
      </c>
      <c r="C110">
        <v>757865.561202619</v>
      </c>
      <c r="D110">
        <v>1114847.68251932</v>
      </c>
      <c r="E110">
        <v>3298471.1483163</v>
      </c>
      <c r="F110">
        <v>711400.883579131</v>
      </c>
      <c r="G110">
        <v>655874.680944105</v>
      </c>
    </row>
    <row r="111" spans="1:7">
      <c r="A111">
        <v>109</v>
      </c>
      <c r="B111">
        <v>6523776.90332723</v>
      </c>
      <c r="C111">
        <v>766638.136207154</v>
      </c>
      <c r="D111">
        <v>1107713.71226425</v>
      </c>
      <c r="E111">
        <v>3298471.1483163</v>
      </c>
      <c r="F111">
        <v>698455.396773234</v>
      </c>
      <c r="G111">
        <v>652498.509766298</v>
      </c>
    </row>
    <row r="112" spans="1:7">
      <c r="A112">
        <v>110</v>
      </c>
      <c r="B112">
        <v>6513198.32789445</v>
      </c>
      <c r="C112">
        <v>774777.635728744</v>
      </c>
      <c r="D112">
        <v>1101924.27494551</v>
      </c>
      <c r="E112">
        <v>3298471.1483163</v>
      </c>
      <c r="F112">
        <v>688205.901113422</v>
      </c>
      <c r="G112">
        <v>649819.367790477</v>
      </c>
    </row>
    <row r="113" spans="1:7">
      <c r="A113">
        <v>111</v>
      </c>
      <c r="B113">
        <v>6509343.32030619</v>
      </c>
      <c r="C113">
        <v>776882.673518592</v>
      </c>
      <c r="D113">
        <v>1100251.12277848</v>
      </c>
      <c r="E113">
        <v>3298471.1483163</v>
      </c>
      <c r="F113">
        <v>684889.878227016</v>
      </c>
      <c r="G113">
        <v>648848.497465811</v>
      </c>
    </row>
    <row r="114" spans="1:7">
      <c r="A114">
        <v>112</v>
      </c>
      <c r="B114">
        <v>6508802.92452451</v>
      </c>
      <c r="C114">
        <v>776921.351385373</v>
      </c>
      <c r="D114">
        <v>1100074.29350651</v>
      </c>
      <c r="E114">
        <v>3298471.1483163</v>
      </c>
      <c r="F114">
        <v>684554.147604456</v>
      </c>
      <c r="G114">
        <v>648781.983711869</v>
      </c>
    </row>
    <row r="115" spans="1:7">
      <c r="A115">
        <v>113</v>
      </c>
      <c r="B115">
        <v>6493452.0892699</v>
      </c>
      <c r="C115">
        <v>788257.696082557</v>
      </c>
      <c r="D115">
        <v>1092250.97560825</v>
      </c>
      <c r="E115">
        <v>3298471.1483163</v>
      </c>
      <c r="F115">
        <v>669857.850663077</v>
      </c>
      <c r="G115">
        <v>644614.418599711</v>
      </c>
    </row>
    <row r="116" spans="1:7">
      <c r="A116">
        <v>114</v>
      </c>
      <c r="B116">
        <v>6485805.71048501</v>
      </c>
      <c r="C116">
        <v>791809.364916123</v>
      </c>
      <c r="D116">
        <v>1089101.2136084</v>
      </c>
      <c r="E116">
        <v>3298471.1483163</v>
      </c>
      <c r="F116">
        <v>663613.599949099</v>
      </c>
      <c r="G116">
        <v>642810.383695094</v>
      </c>
    </row>
    <row r="117" spans="1:7">
      <c r="A117">
        <v>115</v>
      </c>
      <c r="B117">
        <v>6477786.63871436</v>
      </c>
      <c r="C117">
        <v>799811.305915572</v>
      </c>
      <c r="D117">
        <v>1084170.36152885</v>
      </c>
      <c r="E117">
        <v>3298471.1483163</v>
      </c>
      <c r="F117">
        <v>654889.840902576</v>
      </c>
      <c r="G117">
        <v>640443.982051072</v>
      </c>
    </row>
    <row r="118" spans="1:7">
      <c r="A118">
        <v>116</v>
      </c>
      <c r="B118">
        <v>6465136.2776479</v>
      </c>
      <c r="C118">
        <v>809572.492069853</v>
      </c>
      <c r="D118">
        <v>1077410.53771017</v>
      </c>
      <c r="E118">
        <v>3298471.1483163</v>
      </c>
      <c r="F118">
        <v>642577.746471302</v>
      </c>
      <c r="G118">
        <v>637104.353080275</v>
      </c>
    </row>
    <row r="119" spans="1:7">
      <c r="A119">
        <v>117</v>
      </c>
      <c r="B119">
        <v>6458061.35891121</v>
      </c>
      <c r="C119">
        <v>813248.656763347</v>
      </c>
      <c r="D119">
        <v>1074281.78201358</v>
      </c>
      <c r="E119">
        <v>3298471.1483163</v>
      </c>
      <c r="F119">
        <v>636633.400511609</v>
      </c>
      <c r="G119">
        <v>635426.371306375</v>
      </c>
    </row>
    <row r="120" spans="1:7">
      <c r="A120">
        <v>118</v>
      </c>
      <c r="B120">
        <v>6454468.55253318</v>
      </c>
      <c r="C120">
        <v>815462.413105338</v>
      </c>
      <c r="D120">
        <v>1072696.53669276</v>
      </c>
      <c r="E120">
        <v>3298471.1483163</v>
      </c>
      <c r="F120">
        <v>633423.590437956</v>
      </c>
      <c r="G120">
        <v>634414.863980828</v>
      </c>
    </row>
    <row r="121" spans="1:7">
      <c r="A121">
        <v>119</v>
      </c>
      <c r="B121">
        <v>6454544.18966723</v>
      </c>
      <c r="C121">
        <v>816454.744837349</v>
      </c>
      <c r="D121">
        <v>1072428.59990595</v>
      </c>
      <c r="E121">
        <v>3298471.1483163</v>
      </c>
      <c r="F121">
        <v>633014.36989647</v>
      </c>
      <c r="G121">
        <v>634175.326711167</v>
      </c>
    </row>
    <row r="122" spans="1:7">
      <c r="A122">
        <v>120</v>
      </c>
      <c r="B122">
        <v>6445180.34818905</v>
      </c>
      <c r="C122">
        <v>823889.275318097</v>
      </c>
      <c r="D122">
        <v>1067194.90852789</v>
      </c>
      <c r="E122">
        <v>3298471.1483163</v>
      </c>
      <c r="F122">
        <v>623702.862481186</v>
      </c>
      <c r="G122">
        <v>631922.153545578</v>
      </c>
    </row>
    <row r="123" spans="1:7">
      <c r="A123">
        <v>121</v>
      </c>
      <c r="B123">
        <v>6442149.1833543</v>
      </c>
      <c r="C123">
        <v>828366.237662283</v>
      </c>
      <c r="D123">
        <v>1064775.18340748</v>
      </c>
      <c r="E123">
        <v>3298471.1483163</v>
      </c>
      <c r="F123">
        <v>619593.827651458</v>
      </c>
      <c r="G123">
        <v>630942.786316781</v>
      </c>
    </row>
    <row r="124" spans="1:7">
      <c r="A124">
        <v>122</v>
      </c>
      <c r="B124">
        <v>6442484.79726647</v>
      </c>
      <c r="C124">
        <v>828579.173314289</v>
      </c>
      <c r="D124">
        <v>1064754.30320231</v>
      </c>
      <c r="E124">
        <v>3298471.1483163</v>
      </c>
      <c r="F124">
        <v>619685.179794107</v>
      </c>
      <c r="G124">
        <v>630994.992639466</v>
      </c>
    </row>
    <row r="125" spans="1:7">
      <c r="A125">
        <v>123</v>
      </c>
      <c r="B125">
        <v>6431978.80883121</v>
      </c>
      <c r="C125">
        <v>838539.110905591</v>
      </c>
      <c r="D125">
        <v>1058822.08931423</v>
      </c>
      <c r="E125">
        <v>3298471.1483163</v>
      </c>
      <c r="F125">
        <v>608458.322852493</v>
      </c>
      <c r="G125">
        <v>627688.137442597</v>
      </c>
    </row>
    <row r="126" spans="1:7">
      <c r="A126">
        <v>124</v>
      </c>
      <c r="B126">
        <v>6426649.92278229</v>
      </c>
      <c r="C126">
        <v>844897.854784227</v>
      </c>
      <c r="D126">
        <v>1055182.99033218</v>
      </c>
      <c r="E126">
        <v>3298471.1483163</v>
      </c>
      <c r="F126">
        <v>602074.075102692</v>
      </c>
      <c r="G126">
        <v>626023.854246888</v>
      </c>
    </row>
    <row r="127" spans="1:7">
      <c r="A127">
        <v>125</v>
      </c>
      <c r="B127">
        <v>6424093.18684648</v>
      </c>
      <c r="C127">
        <v>847736.76735779</v>
      </c>
      <c r="D127">
        <v>1053366.0407374</v>
      </c>
      <c r="E127">
        <v>3298471.1483163</v>
      </c>
      <c r="F127">
        <v>599117.097778178</v>
      </c>
      <c r="G127">
        <v>625402.132656822</v>
      </c>
    </row>
    <row r="128" spans="1:7">
      <c r="A128">
        <v>126</v>
      </c>
      <c r="B128">
        <v>6424579.17028405</v>
      </c>
      <c r="C128">
        <v>847658.810199302</v>
      </c>
      <c r="D128">
        <v>1053617.57994989</v>
      </c>
      <c r="E128">
        <v>3298471.1483163</v>
      </c>
      <c r="F128">
        <v>599444.498792452</v>
      </c>
      <c r="G128">
        <v>625387.133026114</v>
      </c>
    </row>
    <row r="129" spans="1:7">
      <c r="A129">
        <v>127</v>
      </c>
      <c r="B129">
        <v>6416690.29884175</v>
      </c>
      <c r="C129">
        <v>856944.585768187</v>
      </c>
      <c r="D129">
        <v>1048240.80858717</v>
      </c>
      <c r="E129">
        <v>3298471.1483163</v>
      </c>
      <c r="F129">
        <v>590016.824531761</v>
      </c>
      <c r="G129">
        <v>623016.931638335</v>
      </c>
    </row>
    <row r="130" spans="1:7">
      <c r="A130">
        <v>128</v>
      </c>
      <c r="B130">
        <v>6409408.79745802</v>
      </c>
      <c r="C130">
        <v>865831.350496622</v>
      </c>
      <c r="D130">
        <v>1043486.09370674</v>
      </c>
      <c r="E130">
        <v>3298471.1483163</v>
      </c>
      <c r="F130">
        <v>581179.253681186</v>
      </c>
      <c r="G130">
        <v>620440.951257184</v>
      </c>
    </row>
    <row r="131" spans="1:7">
      <c r="A131">
        <v>129</v>
      </c>
      <c r="B131">
        <v>6404232.09619073</v>
      </c>
      <c r="C131">
        <v>870925.763172954</v>
      </c>
      <c r="D131">
        <v>1040466.09117243</v>
      </c>
      <c r="E131">
        <v>3298471.1483163</v>
      </c>
      <c r="F131">
        <v>575557.039514488</v>
      </c>
      <c r="G131">
        <v>618812.054014564</v>
      </c>
    </row>
    <row r="132" spans="1:7">
      <c r="A132">
        <v>130</v>
      </c>
      <c r="B132">
        <v>6402388.19943206</v>
      </c>
      <c r="C132">
        <v>873678.57441711</v>
      </c>
      <c r="D132">
        <v>1039032.65642263</v>
      </c>
      <c r="E132">
        <v>3298471.1483163</v>
      </c>
      <c r="F132">
        <v>573053.654134675</v>
      </c>
      <c r="G132">
        <v>618152.166141347</v>
      </c>
    </row>
    <row r="133" spans="1:7">
      <c r="A133">
        <v>131</v>
      </c>
      <c r="B133">
        <v>6402466.21172773</v>
      </c>
      <c r="C133">
        <v>874038.139022403</v>
      </c>
      <c r="D133">
        <v>1038965.26302802</v>
      </c>
      <c r="E133">
        <v>3298471.1483163</v>
      </c>
      <c r="F133">
        <v>572909.469356558</v>
      </c>
      <c r="G133">
        <v>618082.19200445</v>
      </c>
    </row>
    <row r="134" spans="1:7">
      <c r="A134">
        <v>132</v>
      </c>
      <c r="B134">
        <v>6394806.6478676</v>
      </c>
      <c r="C134">
        <v>882714.432055093</v>
      </c>
      <c r="D134">
        <v>1033902.82363073</v>
      </c>
      <c r="E134">
        <v>3298471.1483163</v>
      </c>
      <c r="F134">
        <v>563981.17189064</v>
      </c>
      <c r="G134">
        <v>615737.071974839</v>
      </c>
    </row>
    <row r="135" spans="1:7">
      <c r="A135">
        <v>133</v>
      </c>
      <c r="B135">
        <v>6391941.97564029</v>
      </c>
      <c r="C135">
        <v>890005.362769264</v>
      </c>
      <c r="D135">
        <v>1030661.29702326</v>
      </c>
      <c r="E135">
        <v>3298471.1483163</v>
      </c>
      <c r="F135">
        <v>558506.489964612</v>
      </c>
      <c r="G135">
        <v>614297.677566857</v>
      </c>
    </row>
    <row r="136" spans="1:7">
      <c r="A136">
        <v>134</v>
      </c>
      <c r="B136">
        <v>6388022.63781676</v>
      </c>
      <c r="C136">
        <v>893438.553626512</v>
      </c>
      <c r="D136">
        <v>1028501.89453117</v>
      </c>
      <c r="E136">
        <v>3298471.1483163</v>
      </c>
      <c r="F136">
        <v>554455.429452896</v>
      </c>
      <c r="G136">
        <v>613155.611889893</v>
      </c>
    </row>
    <row r="137" spans="1:7">
      <c r="A137">
        <v>135</v>
      </c>
      <c r="B137">
        <v>6381778.33967649</v>
      </c>
      <c r="C137">
        <v>903338.954113992</v>
      </c>
      <c r="D137">
        <v>1023628.38516393</v>
      </c>
      <c r="E137">
        <v>3298471.1483163</v>
      </c>
      <c r="F137">
        <v>545646.178406349</v>
      </c>
      <c r="G137">
        <v>610693.673675923</v>
      </c>
    </row>
    <row r="138" spans="1:7">
      <c r="A138">
        <v>136</v>
      </c>
      <c r="B138">
        <v>6378514.9915472</v>
      </c>
      <c r="C138">
        <v>911488.644927223</v>
      </c>
      <c r="D138">
        <v>1020101.79747278</v>
      </c>
      <c r="E138">
        <v>3298471.1483163</v>
      </c>
      <c r="F138">
        <v>539428.41921512</v>
      </c>
      <c r="G138">
        <v>609024.981615784</v>
      </c>
    </row>
    <row r="139" spans="1:7">
      <c r="A139">
        <v>137</v>
      </c>
      <c r="B139">
        <v>6377004.07567766</v>
      </c>
      <c r="C139">
        <v>915313.226469084</v>
      </c>
      <c r="D139">
        <v>1018364.72364174</v>
      </c>
      <c r="E139">
        <v>3298471.1483163</v>
      </c>
      <c r="F139">
        <v>536534.805902329</v>
      </c>
      <c r="G139">
        <v>608320.171348214</v>
      </c>
    </row>
    <row r="140" spans="1:7">
      <c r="A140">
        <v>138</v>
      </c>
      <c r="B140">
        <v>6377031.7652955</v>
      </c>
      <c r="C140">
        <v>914324.97463608</v>
      </c>
      <c r="D140">
        <v>1018644.14154209</v>
      </c>
      <c r="E140">
        <v>3298471.1483163</v>
      </c>
      <c r="F140">
        <v>537048.54202102</v>
      </c>
      <c r="G140">
        <v>608542.958780005</v>
      </c>
    </row>
    <row r="141" spans="1:7">
      <c r="A141">
        <v>139</v>
      </c>
      <c r="B141">
        <v>6372770.20228849</v>
      </c>
      <c r="C141">
        <v>923203.868275766</v>
      </c>
      <c r="D141">
        <v>1014779.84310043</v>
      </c>
      <c r="E141">
        <v>3298471.1483163</v>
      </c>
      <c r="F141">
        <v>529950.974433208</v>
      </c>
      <c r="G141">
        <v>606364.368162789</v>
      </c>
    </row>
    <row r="142" spans="1:7">
      <c r="A142">
        <v>140</v>
      </c>
      <c r="B142">
        <v>6371302.65175917</v>
      </c>
      <c r="C142">
        <v>927111.9293264</v>
      </c>
      <c r="D142">
        <v>1012980.38487546</v>
      </c>
      <c r="E142">
        <v>3298471.1483163</v>
      </c>
      <c r="F142">
        <v>527061.529738423</v>
      </c>
      <c r="G142">
        <v>605677.659502595</v>
      </c>
    </row>
    <row r="143" spans="1:7">
      <c r="A143">
        <v>141</v>
      </c>
      <c r="B143">
        <v>6371170.28901125</v>
      </c>
      <c r="C143">
        <v>926200.056303087</v>
      </c>
      <c r="D143">
        <v>1013282.45142409</v>
      </c>
      <c r="E143">
        <v>3298471.1483163</v>
      </c>
      <c r="F143">
        <v>527488.37561527</v>
      </c>
      <c r="G143">
        <v>605728.257352508</v>
      </c>
    </row>
    <row r="144" spans="1:7">
      <c r="A144">
        <v>142</v>
      </c>
      <c r="B144">
        <v>6366417.50036032</v>
      </c>
      <c r="C144">
        <v>934822.650874177</v>
      </c>
      <c r="D144">
        <v>1009130.99121392</v>
      </c>
      <c r="E144">
        <v>3298471.1483163</v>
      </c>
      <c r="F144">
        <v>520189.204507643</v>
      </c>
      <c r="G144">
        <v>603803.505448284</v>
      </c>
    </row>
    <row r="145" spans="1:7">
      <c r="A145">
        <v>143</v>
      </c>
      <c r="B145">
        <v>6363849.90518483</v>
      </c>
      <c r="C145">
        <v>939108.972875629</v>
      </c>
      <c r="D145">
        <v>1007088.66218536</v>
      </c>
      <c r="E145">
        <v>3298471.1483163</v>
      </c>
      <c r="F145">
        <v>516461.124801368</v>
      </c>
      <c r="G145">
        <v>602719.997006181</v>
      </c>
    </row>
    <row r="146" spans="1:7">
      <c r="A146">
        <v>144</v>
      </c>
      <c r="B146">
        <v>6362742.45271751</v>
      </c>
      <c r="C146">
        <v>941433.259217447</v>
      </c>
      <c r="D146">
        <v>1006178.1752389</v>
      </c>
      <c r="E146">
        <v>3298471.1483163</v>
      </c>
      <c r="F146">
        <v>514603.109571642</v>
      </c>
      <c r="G146">
        <v>602056.760373223</v>
      </c>
    </row>
    <row r="147" spans="1:7">
      <c r="A147">
        <v>145</v>
      </c>
      <c r="B147">
        <v>6362772.12977588</v>
      </c>
      <c r="C147">
        <v>941956.47094681</v>
      </c>
      <c r="D147">
        <v>1006093.06584862</v>
      </c>
      <c r="E147">
        <v>3298471.1483163</v>
      </c>
      <c r="F147">
        <v>514342.788915028</v>
      </c>
      <c r="G147">
        <v>601908.655749127</v>
      </c>
    </row>
    <row r="148" spans="1:7">
      <c r="A148">
        <v>146</v>
      </c>
      <c r="B148">
        <v>6359273.6162705</v>
      </c>
      <c r="C148">
        <v>947823.701995217</v>
      </c>
      <c r="D148">
        <v>1003234.23574095</v>
      </c>
      <c r="E148">
        <v>3298471.1483163</v>
      </c>
      <c r="F148">
        <v>509262.595559857</v>
      </c>
      <c r="G148">
        <v>600481.934658188</v>
      </c>
    </row>
    <row r="149" spans="1:7">
      <c r="A149">
        <v>147</v>
      </c>
      <c r="B149">
        <v>6356004.65294817</v>
      </c>
      <c r="C149">
        <v>955184.320736048</v>
      </c>
      <c r="D149">
        <v>999887.549003256</v>
      </c>
      <c r="E149">
        <v>3298471.1483163</v>
      </c>
      <c r="F149">
        <v>503487.413462919</v>
      </c>
      <c r="G149">
        <v>598974.221429651</v>
      </c>
    </row>
    <row r="150" spans="1:7">
      <c r="A150">
        <v>148</v>
      </c>
      <c r="B150">
        <v>6353876.51651812</v>
      </c>
      <c r="C150">
        <v>962216.814003536</v>
      </c>
      <c r="D150">
        <v>997006.038516266</v>
      </c>
      <c r="E150">
        <v>3298471.1483163</v>
      </c>
      <c r="F150">
        <v>498511.06900647</v>
      </c>
      <c r="G150">
        <v>597671.446675551</v>
      </c>
    </row>
    <row r="151" spans="1:7">
      <c r="A151">
        <v>149</v>
      </c>
      <c r="B151">
        <v>6353094.62281239</v>
      </c>
      <c r="C151">
        <v>963805.917594879</v>
      </c>
      <c r="D151">
        <v>996301.047590658</v>
      </c>
      <c r="E151">
        <v>3298471.1483163</v>
      </c>
      <c r="F151">
        <v>497223.361087681</v>
      </c>
      <c r="G151">
        <v>597293.148222875</v>
      </c>
    </row>
    <row r="152" spans="1:7">
      <c r="A152">
        <v>150</v>
      </c>
      <c r="B152">
        <v>6353086.48627209</v>
      </c>
      <c r="C152">
        <v>963355.448524155</v>
      </c>
      <c r="D152">
        <v>996418.209940153</v>
      </c>
      <c r="E152">
        <v>3298471.1483163</v>
      </c>
      <c r="F152">
        <v>497464.92542925</v>
      </c>
      <c r="G152">
        <v>597376.75406223</v>
      </c>
    </row>
    <row r="153" spans="1:7">
      <c r="A153">
        <v>151</v>
      </c>
      <c r="B153">
        <v>6350031.60940641</v>
      </c>
      <c r="C153">
        <v>973818.095806655</v>
      </c>
      <c r="D153">
        <v>992315.376512165</v>
      </c>
      <c r="E153">
        <v>3298471.1483163</v>
      </c>
      <c r="F153">
        <v>490134.656484912</v>
      </c>
      <c r="G153">
        <v>595292.332286382</v>
      </c>
    </row>
    <row r="154" spans="1:7">
      <c r="A154">
        <v>152</v>
      </c>
      <c r="B154">
        <v>6349001.33735808</v>
      </c>
      <c r="C154">
        <v>975589.627234307</v>
      </c>
      <c r="D154">
        <v>991393.53587188</v>
      </c>
      <c r="E154">
        <v>3298471.1483163</v>
      </c>
      <c r="F154">
        <v>488645.139240354</v>
      </c>
      <c r="G154">
        <v>594901.886695241</v>
      </c>
    </row>
    <row r="155" spans="1:7">
      <c r="A155">
        <v>153</v>
      </c>
      <c r="B155">
        <v>6348582.09043166</v>
      </c>
      <c r="C155">
        <v>973847.964646932</v>
      </c>
      <c r="D155">
        <v>991859.224946059</v>
      </c>
      <c r="E155">
        <v>3298471.1483163</v>
      </c>
      <c r="F155">
        <v>489340.337235694</v>
      </c>
      <c r="G155">
        <v>595063.415286676</v>
      </c>
    </row>
    <row r="156" spans="1:7">
      <c r="A156">
        <v>154</v>
      </c>
      <c r="B156">
        <v>6345714.36399346</v>
      </c>
      <c r="C156">
        <v>982971.288538215</v>
      </c>
      <c r="D156">
        <v>988154.128946249</v>
      </c>
      <c r="E156">
        <v>3298471.1483163</v>
      </c>
      <c r="F156">
        <v>482841.309123103</v>
      </c>
      <c r="G156">
        <v>593276.489069596</v>
      </c>
    </row>
    <row r="157" spans="1:7">
      <c r="A157">
        <v>155</v>
      </c>
      <c r="B157">
        <v>6344126.16670399</v>
      </c>
      <c r="C157">
        <v>984884.242558321</v>
      </c>
      <c r="D157">
        <v>987090.109232893</v>
      </c>
      <c r="E157">
        <v>3298471.1483163</v>
      </c>
      <c r="F157">
        <v>480980.124504946</v>
      </c>
      <c r="G157">
        <v>592700.542091538</v>
      </c>
    </row>
    <row r="158" spans="1:7">
      <c r="A158">
        <v>156</v>
      </c>
      <c r="B158">
        <v>6343368.42596952</v>
      </c>
      <c r="C158">
        <v>985768.742299328</v>
      </c>
      <c r="D158">
        <v>986652.415514914</v>
      </c>
      <c r="E158">
        <v>3298471.1483163</v>
      </c>
      <c r="F158">
        <v>480094.351177208</v>
      </c>
      <c r="G158">
        <v>592381.768661775</v>
      </c>
    </row>
    <row r="159" spans="1:7">
      <c r="A159">
        <v>157</v>
      </c>
      <c r="B159">
        <v>6343609.20849476</v>
      </c>
      <c r="C159">
        <v>986740.0016857</v>
      </c>
      <c r="D159">
        <v>986438.754532956</v>
      </c>
      <c r="E159">
        <v>3298471.1483163</v>
      </c>
      <c r="F159">
        <v>479743.990984513</v>
      </c>
      <c r="G159">
        <v>592215.312975293</v>
      </c>
    </row>
    <row r="160" spans="1:7">
      <c r="A160">
        <v>158</v>
      </c>
      <c r="B160">
        <v>6341475.02612266</v>
      </c>
      <c r="C160">
        <v>991516.762935078</v>
      </c>
      <c r="D160">
        <v>984159.668492725</v>
      </c>
      <c r="E160">
        <v>3298471.1483163</v>
      </c>
      <c r="F160">
        <v>475952.66117617</v>
      </c>
      <c r="G160">
        <v>591374.785202386</v>
      </c>
    </row>
    <row r="161" spans="1:7">
      <c r="A161">
        <v>159</v>
      </c>
      <c r="B161">
        <v>6340912.70915644</v>
      </c>
      <c r="C161">
        <v>992541.620488893</v>
      </c>
      <c r="D161">
        <v>983768.896058912</v>
      </c>
      <c r="E161">
        <v>3298471.1483163</v>
      </c>
      <c r="F161">
        <v>475090.580894765</v>
      </c>
      <c r="G161">
        <v>591040.463397575</v>
      </c>
    </row>
    <row r="162" spans="1:7">
      <c r="A162">
        <v>160</v>
      </c>
      <c r="B162">
        <v>6341026.85422278</v>
      </c>
      <c r="C162">
        <v>991446.633929876</v>
      </c>
      <c r="D162">
        <v>984192.471091077</v>
      </c>
      <c r="E162">
        <v>3298471.1483163</v>
      </c>
      <c r="F162">
        <v>475770.146848729</v>
      </c>
      <c r="G162">
        <v>591146.454036803</v>
      </c>
    </row>
    <row r="163" spans="1:7">
      <c r="A163">
        <v>161</v>
      </c>
      <c r="B163">
        <v>6338856.86074251</v>
      </c>
      <c r="C163">
        <v>1000926.67377344</v>
      </c>
      <c r="D163">
        <v>980595.133918625</v>
      </c>
      <c r="E163">
        <v>3298471.1483163</v>
      </c>
      <c r="F163">
        <v>469455.631837937</v>
      </c>
      <c r="G163">
        <v>589408.272896214</v>
      </c>
    </row>
    <row r="164" spans="1:7">
      <c r="A164">
        <v>162</v>
      </c>
      <c r="B164">
        <v>6337799.15721723</v>
      </c>
      <c r="C164">
        <v>1006538.04955424</v>
      </c>
      <c r="D164">
        <v>978481.174837951</v>
      </c>
      <c r="E164">
        <v>3298471.1483163</v>
      </c>
      <c r="F164">
        <v>465849.597668117</v>
      </c>
      <c r="G164">
        <v>588459.186840629</v>
      </c>
    </row>
    <row r="165" spans="1:7">
      <c r="A165">
        <v>163</v>
      </c>
      <c r="B165">
        <v>6337345.21034287</v>
      </c>
      <c r="C165">
        <v>1008549.02089772</v>
      </c>
      <c r="D165">
        <v>977611.53730486</v>
      </c>
      <c r="E165">
        <v>3298471.1483163</v>
      </c>
      <c r="F165">
        <v>464511.602933552</v>
      </c>
      <c r="G165">
        <v>588201.900890445</v>
      </c>
    </row>
    <row r="166" spans="1:7">
      <c r="A166">
        <v>164</v>
      </c>
      <c r="B166">
        <v>6337421.2217923</v>
      </c>
      <c r="C166">
        <v>1007973.06281753</v>
      </c>
      <c r="D166">
        <v>977737.961365534</v>
      </c>
      <c r="E166">
        <v>3298471.1483163</v>
      </c>
      <c r="F166">
        <v>464870.394522894</v>
      </c>
      <c r="G166">
        <v>588368.65477004</v>
      </c>
    </row>
    <row r="167" spans="1:7">
      <c r="A167">
        <v>165</v>
      </c>
      <c r="B167">
        <v>6336016.66261477</v>
      </c>
      <c r="C167">
        <v>1016386.23747062</v>
      </c>
      <c r="D167">
        <v>974694.253897398</v>
      </c>
      <c r="E167">
        <v>3298471.1483163</v>
      </c>
      <c r="F167">
        <v>459537.488864461</v>
      </c>
      <c r="G167">
        <v>586927.534065991</v>
      </c>
    </row>
    <row r="168" spans="1:7">
      <c r="A168">
        <v>166</v>
      </c>
      <c r="B168">
        <v>6334932.19739211</v>
      </c>
      <c r="C168">
        <v>1023356.5329232</v>
      </c>
      <c r="D168">
        <v>972251.273935963</v>
      </c>
      <c r="E168">
        <v>3298471.1483163</v>
      </c>
      <c r="F168">
        <v>455196.336386429</v>
      </c>
      <c r="G168">
        <v>585656.905830218</v>
      </c>
    </row>
    <row r="169" spans="1:7">
      <c r="A169">
        <v>167</v>
      </c>
      <c r="B169">
        <v>6334169.87349007</v>
      </c>
      <c r="C169">
        <v>1025765.18295181</v>
      </c>
      <c r="D169">
        <v>971279.561402916</v>
      </c>
      <c r="E169">
        <v>3298471.1483163</v>
      </c>
      <c r="F169">
        <v>453511.485932225</v>
      </c>
      <c r="G169">
        <v>585142.494886816</v>
      </c>
    </row>
    <row r="170" spans="1:7">
      <c r="A170">
        <v>168</v>
      </c>
      <c r="B170">
        <v>6334000.11497166</v>
      </c>
      <c r="C170">
        <v>1027663.59830277</v>
      </c>
      <c r="D170">
        <v>970619.044816617</v>
      </c>
      <c r="E170">
        <v>3298471.1483163</v>
      </c>
      <c r="F170">
        <v>452395.864105706</v>
      </c>
      <c r="G170">
        <v>584850.459430269</v>
      </c>
    </row>
    <row r="171" spans="1:7">
      <c r="A171">
        <v>169</v>
      </c>
      <c r="B171">
        <v>6334017.04470703</v>
      </c>
      <c r="C171">
        <v>1027186.7110374</v>
      </c>
      <c r="D171">
        <v>970748.460976747</v>
      </c>
      <c r="E171">
        <v>3298471.1483163</v>
      </c>
      <c r="F171">
        <v>452670.350129987</v>
      </c>
      <c r="G171">
        <v>584940.374246598</v>
      </c>
    </row>
    <row r="172" spans="1:7">
      <c r="A172">
        <v>170</v>
      </c>
      <c r="B172">
        <v>6333011.32436496</v>
      </c>
      <c r="C172">
        <v>1031635.07138245</v>
      </c>
      <c r="D172">
        <v>968969.277530838</v>
      </c>
      <c r="E172">
        <v>3298471.1483163</v>
      </c>
      <c r="F172">
        <v>449755.326944454</v>
      </c>
      <c r="G172">
        <v>584180.500190918</v>
      </c>
    </row>
    <row r="173" spans="1:7">
      <c r="A173">
        <v>171</v>
      </c>
      <c r="B173">
        <v>6332830.85398999</v>
      </c>
      <c r="C173">
        <v>1034888.01392598</v>
      </c>
      <c r="D173">
        <v>967944.082207331</v>
      </c>
      <c r="E173">
        <v>3298471.1483163</v>
      </c>
      <c r="F173">
        <v>447882.388869697</v>
      </c>
      <c r="G173">
        <v>583645.220670686</v>
      </c>
    </row>
    <row r="174" spans="1:7">
      <c r="A174">
        <v>172</v>
      </c>
      <c r="B174">
        <v>6333079.3688647</v>
      </c>
      <c r="C174">
        <v>1037942.77726462</v>
      </c>
      <c r="D174">
        <v>967049.151437993</v>
      </c>
      <c r="E174">
        <v>3298471.1483163</v>
      </c>
      <c r="F174">
        <v>446364.514527183</v>
      </c>
      <c r="G174">
        <v>583251.777318612</v>
      </c>
    </row>
    <row r="175" spans="1:7">
      <c r="A175">
        <v>173</v>
      </c>
      <c r="B175">
        <v>6331932.77493327</v>
      </c>
      <c r="C175">
        <v>1040483.43641462</v>
      </c>
      <c r="D175">
        <v>965894.526888591</v>
      </c>
      <c r="E175">
        <v>3298471.1483163</v>
      </c>
      <c r="F175">
        <v>444407.887610459</v>
      </c>
      <c r="G175">
        <v>582675.775703305</v>
      </c>
    </row>
    <row r="176" spans="1:7">
      <c r="A176">
        <v>174</v>
      </c>
      <c r="B176">
        <v>6331691.99851943</v>
      </c>
      <c r="C176">
        <v>1046766.32644536</v>
      </c>
      <c r="D176">
        <v>963848.668433576</v>
      </c>
      <c r="E176">
        <v>3298471.1483163</v>
      </c>
      <c r="F176">
        <v>440854.980441543</v>
      </c>
      <c r="G176">
        <v>581750.874882654</v>
      </c>
    </row>
    <row r="177" spans="1:7">
      <c r="A177">
        <v>175</v>
      </c>
      <c r="B177">
        <v>6331758.852523</v>
      </c>
      <c r="C177">
        <v>1045742.34207867</v>
      </c>
      <c r="D177">
        <v>964151.064491775</v>
      </c>
      <c r="E177">
        <v>3298471.1483163</v>
      </c>
      <c r="F177">
        <v>441425.072971869</v>
      </c>
      <c r="G177">
        <v>581969.224664383</v>
      </c>
    </row>
    <row r="178" spans="1:7">
      <c r="A178">
        <v>176</v>
      </c>
      <c r="B178">
        <v>6331681.06045122</v>
      </c>
      <c r="C178">
        <v>1051553.14814065</v>
      </c>
      <c r="D178">
        <v>962348.356118976</v>
      </c>
      <c r="E178">
        <v>3298471.1483163</v>
      </c>
      <c r="F178">
        <v>438285.861651982</v>
      </c>
      <c r="G178">
        <v>581022.546223315</v>
      </c>
    </row>
    <row r="179" spans="1:7">
      <c r="A179">
        <v>177</v>
      </c>
      <c r="B179">
        <v>6331819.38211035</v>
      </c>
      <c r="C179">
        <v>1051212.90781173</v>
      </c>
      <c r="D179">
        <v>962525.738463644</v>
      </c>
      <c r="E179">
        <v>3298471.1483163</v>
      </c>
      <c r="F179">
        <v>438561.188163396</v>
      </c>
      <c r="G179">
        <v>581048.399355284</v>
      </c>
    </row>
    <row r="180" spans="1:7">
      <c r="A180">
        <v>178</v>
      </c>
      <c r="B180">
        <v>6331268.43910688</v>
      </c>
      <c r="C180">
        <v>1056196.98702482</v>
      </c>
      <c r="D180">
        <v>960845.541402053</v>
      </c>
      <c r="E180">
        <v>3298471.1483163</v>
      </c>
      <c r="F180">
        <v>435574.104478807</v>
      </c>
      <c r="G180">
        <v>580180.657884902</v>
      </c>
    </row>
    <row r="181" spans="1:7">
      <c r="A181">
        <v>179</v>
      </c>
      <c r="B181">
        <v>6331589.55323101</v>
      </c>
      <c r="C181">
        <v>1059027.97522788</v>
      </c>
      <c r="D181">
        <v>959909.862544833</v>
      </c>
      <c r="E181">
        <v>3298471.1483163</v>
      </c>
      <c r="F181">
        <v>434224.615096085</v>
      </c>
      <c r="G181">
        <v>579955.952045916</v>
      </c>
    </row>
    <row r="182" spans="1:7">
      <c r="A182">
        <v>180</v>
      </c>
      <c r="B182">
        <v>6331296.52534945</v>
      </c>
      <c r="C182">
        <v>1056668.62806665</v>
      </c>
      <c r="D182">
        <v>960684.457093085</v>
      </c>
      <c r="E182">
        <v>3298471.1483163</v>
      </c>
      <c r="F182">
        <v>435337.334464833</v>
      </c>
      <c r="G182">
        <v>580134.957408587</v>
      </c>
    </row>
    <row r="183" spans="1:7">
      <c r="A183">
        <v>181</v>
      </c>
      <c r="B183">
        <v>6330540.94758456</v>
      </c>
      <c r="C183">
        <v>1058408.2576799</v>
      </c>
      <c r="D183">
        <v>959893.040087011</v>
      </c>
      <c r="E183">
        <v>3298471.1483163</v>
      </c>
      <c r="F183">
        <v>434032.320231914</v>
      </c>
      <c r="G183">
        <v>579736.181269433</v>
      </c>
    </row>
    <row r="184" spans="1:7">
      <c r="A184">
        <v>182</v>
      </c>
      <c r="B184">
        <v>6330885.09488567</v>
      </c>
      <c r="C184">
        <v>1067763.53293218</v>
      </c>
      <c r="D184">
        <v>957051.720920906</v>
      </c>
      <c r="E184">
        <v>3298471.1483163</v>
      </c>
      <c r="F184">
        <v>429171.913129645</v>
      </c>
      <c r="G184">
        <v>578426.77958664</v>
      </c>
    </row>
    <row r="185" spans="1:7">
      <c r="A185">
        <v>183</v>
      </c>
      <c r="B185">
        <v>6330677.06407068</v>
      </c>
      <c r="C185">
        <v>1058635.1747331</v>
      </c>
      <c r="D185">
        <v>959928.680384249</v>
      </c>
      <c r="E185">
        <v>3298471.1483163</v>
      </c>
      <c r="F185">
        <v>433987.037453514</v>
      </c>
      <c r="G185">
        <v>579655.023183519</v>
      </c>
    </row>
    <row r="186" spans="1:7">
      <c r="A186">
        <v>184</v>
      </c>
      <c r="B186">
        <v>6330391.71868089</v>
      </c>
      <c r="C186">
        <v>1058581.76606442</v>
      </c>
      <c r="D186">
        <v>959828.664014486</v>
      </c>
      <c r="E186">
        <v>3298471.1483163</v>
      </c>
      <c r="F186">
        <v>433880.009932193</v>
      </c>
      <c r="G186">
        <v>579630.130353495</v>
      </c>
    </row>
    <row r="187" spans="1:7">
      <c r="A187">
        <v>185</v>
      </c>
      <c r="B187">
        <v>6330372.31691856</v>
      </c>
      <c r="C187">
        <v>1058838.54061675</v>
      </c>
      <c r="D187">
        <v>959782.597181452</v>
      </c>
      <c r="E187">
        <v>3298471.1483163</v>
      </c>
      <c r="F187">
        <v>433743.508181997</v>
      </c>
      <c r="G187">
        <v>579536.522622066</v>
      </c>
    </row>
    <row r="188" spans="1:7">
      <c r="A188">
        <v>186</v>
      </c>
      <c r="B188">
        <v>6329830.36679063</v>
      </c>
      <c r="C188">
        <v>1056748.14517434</v>
      </c>
      <c r="D188">
        <v>960204.863732</v>
      </c>
      <c r="E188">
        <v>3298471.1483163</v>
      </c>
      <c r="F188">
        <v>434667.694024825</v>
      </c>
      <c r="G188">
        <v>579738.515543165</v>
      </c>
    </row>
    <row r="189" spans="1:7">
      <c r="A189">
        <v>187</v>
      </c>
      <c r="B189">
        <v>6329638.68904392</v>
      </c>
      <c r="C189">
        <v>1057770.22217969</v>
      </c>
      <c r="D189">
        <v>959767.61306837</v>
      </c>
      <c r="E189">
        <v>3298471.1483163</v>
      </c>
      <c r="F189">
        <v>434033.476401913</v>
      </c>
      <c r="G189">
        <v>579596.229077647</v>
      </c>
    </row>
    <row r="190" spans="1:7">
      <c r="A190">
        <v>188</v>
      </c>
      <c r="B190">
        <v>6329751.58111129</v>
      </c>
      <c r="C190">
        <v>1058459.35814211</v>
      </c>
      <c r="D190">
        <v>959587.454398746</v>
      </c>
      <c r="E190">
        <v>3298471.1483163</v>
      </c>
      <c r="F190">
        <v>433723.255276766</v>
      </c>
      <c r="G190">
        <v>579510.364977373</v>
      </c>
    </row>
    <row r="191" spans="1:7">
      <c r="A191">
        <v>189</v>
      </c>
      <c r="B191">
        <v>6329710.59822349</v>
      </c>
      <c r="C191">
        <v>1058301.27460477</v>
      </c>
      <c r="D191">
        <v>959666.277319471</v>
      </c>
      <c r="E191">
        <v>3298471.1483163</v>
      </c>
      <c r="F191">
        <v>433804.702185093</v>
      </c>
      <c r="G191">
        <v>579467.195797857</v>
      </c>
    </row>
    <row r="192" spans="1:7">
      <c r="A192">
        <v>190</v>
      </c>
      <c r="B192">
        <v>6329775.47920196</v>
      </c>
      <c r="C192">
        <v>1059002.71320691</v>
      </c>
      <c r="D192">
        <v>959447.165961236</v>
      </c>
      <c r="E192">
        <v>3298471.1483163</v>
      </c>
      <c r="F192">
        <v>433436.659837067</v>
      </c>
      <c r="G192">
        <v>579417.791880453</v>
      </c>
    </row>
    <row r="193" spans="1:7">
      <c r="A193">
        <v>191</v>
      </c>
      <c r="B193">
        <v>6329482.90943086</v>
      </c>
      <c r="C193">
        <v>1056938.4523166</v>
      </c>
      <c r="D193">
        <v>959966.047947693</v>
      </c>
      <c r="E193">
        <v>3298471.1483163</v>
      </c>
      <c r="F193">
        <v>434452.544202389</v>
      </c>
      <c r="G193">
        <v>579654.716647884</v>
      </c>
    </row>
    <row r="194" spans="1:7">
      <c r="A194">
        <v>192</v>
      </c>
      <c r="B194">
        <v>6329516.71391011</v>
      </c>
      <c r="C194">
        <v>1059347.04678653</v>
      </c>
      <c r="D194">
        <v>959218.581931441</v>
      </c>
      <c r="E194">
        <v>3298471.1483163</v>
      </c>
      <c r="F194">
        <v>433148.722858986</v>
      </c>
      <c r="G194">
        <v>579331.214016857</v>
      </c>
    </row>
    <row r="195" spans="1:7">
      <c r="A195">
        <v>193</v>
      </c>
      <c r="B195">
        <v>6329514.14874582</v>
      </c>
      <c r="C195">
        <v>1052389.27056048</v>
      </c>
      <c r="D195">
        <v>961305.580360811</v>
      </c>
      <c r="E195">
        <v>3298471.1483163</v>
      </c>
      <c r="F195">
        <v>437019.433002132</v>
      </c>
      <c r="G195">
        <v>580328.716506105</v>
      </c>
    </row>
    <row r="196" spans="1:7">
      <c r="A196">
        <v>194</v>
      </c>
      <c r="B196">
        <v>6329556.66710074</v>
      </c>
      <c r="C196">
        <v>1057720.466523</v>
      </c>
      <c r="D196">
        <v>959786.97397773</v>
      </c>
      <c r="E196">
        <v>3298471.1483163</v>
      </c>
      <c r="F196">
        <v>434101.169669433</v>
      </c>
      <c r="G196">
        <v>579476.908614272</v>
      </c>
    </row>
    <row r="197" spans="1:7">
      <c r="A197">
        <v>195</v>
      </c>
      <c r="B197">
        <v>6329421.59116996</v>
      </c>
      <c r="C197">
        <v>1055817.30845097</v>
      </c>
      <c r="D197">
        <v>960312.756729379</v>
      </c>
      <c r="E197">
        <v>3298471.1483163</v>
      </c>
      <c r="F197">
        <v>435054.738596822</v>
      </c>
      <c r="G197">
        <v>579765.639076491</v>
      </c>
    </row>
    <row r="198" spans="1:7">
      <c r="A198">
        <v>196</v>
      </c>
      <c r="B198">
        <v>6329504.77730441</v>
      </c>
      <c r="C198">
        <v>1058184.61195181</v>
      </c>
      <c r="D198">
        <v>959595.318365112</v>
      </c>
      <c r="E198">
        <v>3298471.1483163</v>
      </c>
      <c r="F198">
        <v>433835.17646914</v>
      </c>
      <c r="G198">
        <v>579418.522202048</v>
      </c>
    </row>
    <row r="199" spans="1:7">
      <c r="A199">
        <v>197</v>
      </c>
      <c r="B199">
        <v>6329624.8109459</v>
      </c>
      <c r="C199">
        <v>1050810.64291394</v>
      </c>
      <c r="D199">
        <v>961799.636871248</v>
      </c>
      <c r="E199">
        <v>3298471.1483163</v>
      </c>
      <c r="F199">
        <v>437907.206952662</v>
      </c>
      <c r="G199">
        <v>580636.17589175</v>
      </c>
    </row>
    <row r="200" spans="1:7">
      <c r="A200">
        <v>198</v>
      </c>
      <c r="B200">
        <v>6329432.60618394</v>
      </c>
      <c r="C200">
        <v>1055575.80255038</v>
      </c>
      <c r="D200">
        <v>960390.536259521</v>
      </c>
      <c r="E200">
        <v>3298471.1483163</v>
      </c>
      <c r="F200">
        <v>435189.565703597</v>
      </c>
      <c r="G200">
        <v>579805.553354145</v>
      </c>
    </row>
    <row r="201" spans="1:7">
      <c r="A201">
        <v>199</v>
      </c>
      <c r="B201">
        <v>6329041.16360777</v>
      </c>
      <c r="C201">
        <v>1058588.31470567</v>
      </c>
      <c r="D201">
        <v>959165.558828617</v>
      </c>
      <c r="E201">
        <v>3298471.1483163</v>
      </c>
      <c r="F201">
        <v>433353.386370366</v>
      </c>
      <c r="G201">
        <v>579462.755386819</v>
      </c>
    </row>
    <row r="202" spans="1:7">
      <c r="A202">
        <v>200</v>
      </c>
      <c r="B202">
        <v>6329164.07572516</v>
      </c>
      <c r="C202">
        <v>1054193.87129837</v>
      </c>
      <c r="D202">
        <v>960582.547099203</v>
      </c>
      <c r="E202">
        <v>3298471.1483163</v>
      </c>
      <c r="F202">
        <v>435790.691649439</v>
      </c>
      <c r="G202">
        <v>580125.817361851</v>
      </c>
    </row>
    <row r="203" spans="1:7">
      <c r="A203">
        <v>201</v>
      </c>
      <c r="B203">
        <v>6329031.13936605</v>
      </c>
      <c r="C203">
        <v>1061391.47477248</v>
      </c>
      <c r="D203">
        <v>958163.995782934</v>
      </c>
      <c r="E203">
        <v>3298471.1483163</v>
      </c>
      <c r="F203">
        <v>431893.30120665</v>
      </c>
      <c r="G203">
        <v>579111.219287693</v>
      </c>
    </row>
    <row r="204" spans="1:7">
      <c r="A204">
        <v>202</v>
      </c>
      <c r="B204">
        <v>6329091.3415519</v>
      </c>
      <c r="C204">
        <v>1061579.95240128</v>
      </c>
      <c r="D204">
        <v>958163.085397332</v>
      </c>
      <c r="E204">
        <v>3298471.1483163</v>
      </c>
      <c r="F204">
        <v>431839.145165142</v>
      </c>
      <c r="G204">
        <v>579038.010271854</v>
      </c>
    </row>
    <row r="205" spans="1:7">
      <c r="A205">
        <v>203</v>
      </c>
      <c r="B205">
        <v>6329036.23848708</v>
      </c>
      <c r="C205">
        <v>1061575.7428065</v>
      </c>
      <c r="D205">
        <v>958157.679265693</v>
      </c>
      <c r="E205">
        <v>3298471.1483163</v>
      </c>
      <c r="F205">
        <v>431825.298306979</v>
      </c>
      <c r="G205">
        <v>579006.369791612</v>
      </c>
    </row>
    <row r="206" spans="1:7">
      <c r="A206">
        <v>204</v>
      </c>
      <c r="B206">
        <v>6329161.31431523</v>
      </c>
      <c r="C206">
        <v>1061724.19896954</v>
      </c>
      <c r="D206">
        <v>958133.54243788</v>
      </c>
      <c r="E206">
        <v>3298471.1483163</v>
      </c>
      <c r="F206">
        <v>431802.060907624</v>
      </c>
      <c r="G206">
        <v>579030.363683885</v>
      </c>
    </row>
    <row r="207" spans="1:7">
      <c r="A207">
        <v>205</v>
      </c>
      <c r="B207">
        <v>6329185.51535744</v>
      </c>
      <c r="C207">
        <v>1064107.00518321</v>
      </c>
      <c r="D207">
        <v>957260.919402902</v>
      </c>
      <c r="E207">
        <v>3298471.1483163</v>
      </c>
      <c r="F207">
        <v>430475.931655287</v>
      </c>
      <c r="G207">
        <v>578870.510799735</v>
      </c>
    </row>
    <row r="208" spans="1:7">
      <c r="A208">
        <v>206</v>
      </c>
      <c r="B208">
        <v>6329154.3282308</v>
      </c>
      <c r="C208">
        <v>1060922.93926997</v>
      </c>
      <c r="D208">
        <v>958331.323685142</v>
      </c>
      <c r="E208">
        <v>3298471.1483163</v>
      </c>
      <c r="F208">
        <v>432210.274113451</v>
      </c>
      <c r="G208">
        <v>579218.642845937</v>
      </c>
    </row>
    <row r="209" spans="1:7">
      <c r="A209">
        <v>207</v>
      </c>
      <c r="B209">
        <v>6329071.98827914</v>
      </c>
      <c r="C209">
        <v>1060930.11178523</v>
      </c>
      <c r="D209">
        <v>958323.977637438</v>
      </c>
      <c r="E209">
        <v>3298471.1483163</v>
      </c>
      <c r="F209">
        <v>432176.579221787</v>
      </c>
      <c r="G209">
        <v>579170.171318385</v>
      </c>
    </row>
    <row r="210" spans="1:7">
      <c r="A210">
        <v>208</v>
      </c>
      <c r="B210">
        <v>6329082.79496494</v>
      </c>
      <c r="C210">
        <v>1061638.90375013</v>
      </c>
      <c r="D210">
        <v>958115.276968149</v>
      </c>
      <c r="E210">
        <v>3298471.1483163</v>
      </c>
      <c r="F210">
        <v>431785.893734712</v>
      </c>
      <c r="G210">
        <v>579071.572195651</v>
      </c>
    </row>
    <row r="211" spans="1:7">
      <c r="A211">
        <v>209</v>
      </c>
      <c r="B211">
        <v>6329078.68911908</v>
      </c>
      <c r="C211">
        <v>1064585.53775474</v>
      </c>
      <c r="D211">
        <v>957117.913929614</v>
      </c>
      <c r="E211">
        <v>3298471.1483163</v>
      </c>
      <c r="F211">
        <v>430218.89686725</v>
      </c>
      <c r="G211">
        <v>578685.192251171</v>
      </c>
    </row>
    <row r="212" spans="1:7">
      <c r="A212">
        <v>210</v>
      </c>
      <c r="B212">
        <v>6329201.16243213</v>
      </c>
      <c r="C212">
        <v>1063552.29700682</v>
      </c>
      <c r="D212">
        <v>957573.527461771</v>
      </c>
      <c r="E212">
        <v>3298471.1483163</v>
      </c>
      <c r="F212">
        <v>430782.564065195</v>
      </c>
      <c r="G212">
        <v>578821.625582048</v>
      </c>
    </row>
    <row r="213" spans="1:7">
      <c r="A213">
        <v>211</v>
      </c>
      <c r="B213">
        <v>6329192.8565123</v>
      </c>
      <c r="C213">
        <v>1061155.83771365</v>
      </c>
      <c r="D213">
        <v>958209.633022702</v>
      </c>
      <c r="E213">
        <v>3298471.1483163</v>
      </c>
      <c r="F213">
        <v>432110.169834</v>
      </c>
      <c r="G213">
        <v>579246.06762565</v>
      </c>
    </row>
    <row r="214" spans="1:7">
      <c r="A214">
        <v>212</v>
      </c>
      <c r="B214">
        <v>6329015.05148551</v>
      </c>
      <c r="C214">
        <v>1063260.38475552</v>
      </c>
      <c r="D214">
        <v>957602.138817332</v>
      </c>
      <c r="E214">
        <v>3298471.1483163</v>
      </c>
      <c r="F214">
        <v>430898.417288015</v>
      </c>
      <c r="G214">
        <v>578782.962308344</v>
      </c>
    </row>
    <row r="215" spans="1:7">
      <c r="A215">
        <v>213</v>
      </c>
      <c r="B215">
        <v>6329157.10076775</v>
      </c>
      <c r="C215">
        <v>1057455.16250526</v>
      </c>
      <c r="D215">
        <v>959411.636484268</v>
      </c>
      <c r="E215">
        <v>3298471.1483163</v>
      </c>
      <c r="F215">
        <v>434196.88532333</v>
      </c>
      <c r="G215">
        <v>579622.268138592</v>
      </c>
    </row>
    <row r="216" spans="1:7">
      <c r="A216">
        <v>214</v>
      </c>
      <c r="B216">
        <v>6329112.87543166</v>
      </c>
      <c r="C216">
        <v>1060259.41171368</v>
      </c>
      <c r="D216">
        <v>958542.707558032</v>
      </c>
      <c r="E216">
        <v>3298471.1483163</v>
      </c>
      <c r="F216">
        <v>432608.284055143</v>
      </c>
      <c r="G216">
        <v>579231.323788505</v>
      </c>
    </row>
    <row r="217" spans="1:7">
      <c r="A217">
        <v>215</v>
      </c>
      <c r="B217">
        <v>6328907.17355544</v>
      </c>
      <c r="C217">
        <v>1061466.85457591</v>
      </c>
      <c r="D217">
        <v>957931.232977399</v>
      </c>
      <c r="E217">
        <v>3298471.1483163</v>
      </c>
      <c r="F217">
        <v>431837.447751543</v>
      </c>
      <c r="G217">
        <v>579200.489934283</v>
      </c>
    </row>
    <row r="218" spans="1:7">
      <c r="A218">
        <v>216</v>
      </c>
      <c r="B218">
        <v>6328912.94183641</v>
      </c>
      <c r="C218">
        <v>1061174.61951047</v>
      </c>
      <c r="D218">
        <v>958018.492152693</v>
      </c>
      <c r="E218">
        <v>3298471.1483163</v>
      </c>
      <c r="F218">
        <v>431980.256072136</v>
      </c>
      <c r="G218">
        <v>579268.425784815</v>
      </c>
    </row>
    <row r="219" spans="1:7">
      <c r="A219">
        <v>217</v>
      </c>
      <c r="B219">
        <v>6328920.81202129</v>
      </c>
      <c r="C219">
        <v>1067207.12332711</v>
      </c>
      <c r="D219">
        <v>956088.944376837</v>
      </c>
      <c r="E219">
        <v>3298471.1483163</v>
      </c>
      <c r="F219">
        <v>428763.528129199</v>
      </c>
      <c r="G219">
        <v>578390.067871849</v>
      </c>
    </row>
    <row r="220" spans="1:7">
      <c r="A220">
        <v>218</v>
      </c>
      <c r="B220">
        <v>6328944.77794651</v>
      </c>
      <c r="C220">
        <v>1061697.16776155</v>
      </c>
      <c r="D220">
        <v>957871.012234239</v>
      </c>
      <c r="E220">
        <v>3298471.1483163</v>
      </c>
      <c r="F220">
        <v>431737.419594828</v>
      </c>
      <c r="G220">
        <v>579168.030039588</v>
      </c>
    </row>
    <row r="221" spans="1:7">
      <c r="A221">
        <v>219</v>
      </c>
      <c r="B221">
        <v>6329012.65482863</v>
      </c>
      <c r="C221">
        <v>1063345.4804348</v>
      </c>
      <c r="D221">
        <v>957478.383790879</v>
      </c>
      <c r="E221">
        <v>3298471.1483163</v>
      </c>
      <c r="F221">
        <v>430887.533841298</v>
      </c>
      <c r="G221">
        <v>578830.108445356</v>
      </c>
    </row>
    <row r="222" spans="1:7">
      <c r="A222">
        <v>220</v>
      </c>
      <c r="B222">
        <v>6328897.00252508</v>
      </c>
      <c r="C222">
        <v>1058197.67859732</v>
      </c>
      <c r="D222">
        <v>958986.433200225</v>
      </c>
      <c r="E222">
        <v>3298471.1483163</v>
      </c>
      <c r="F222">
        <v>433573.741163277</v>
      </c>
      <c r="G222">
        <v>579668.001247955</v>
      </c>
    </row>
    <row r="223" spans="1:7">
      <c r="A223">
        <v>221</v>
      </c>
      <c r="B223">
        <v>6329059.82255879</v>
      </c>
      <c r="C223">
        <v>1061874.61607827</v>
      </c>
      <c r="D223">
        <v>957898.471607758</v>
      </c>
      <c r="E223">
        <v>3298471.1483163</v>
      </c>
      <c r="F223">
        <v>431719.25513626</v>
      </c>
      <c r="G223">
        <v>579096.331420204</v>
      </c>
    </row>
    <row r="224" spans="1:7">
      <c r="A224">
        <v>222</v>
      </c>
      <c r="B224">
        <v>6328931.32849652</v>
      </c>
      <c r="C224">
        <v>1057806.99948394</v>
      </c>
      <c r="D224">
        <v>959070.452606475</v>
      </c>
      <c r="E224">
        <v>3298471.1483163</v>
      </c>
      <c r="F224">
        <v>433801.813305469</v>
      </c>
      <c r="G224">
        <v>579780.914784339</v>
      </c>
    </row>
    <row r="225" spans="1:7">
      <c r="A225">
        <v>223</v>
      </c>
      <c r="B225">
        <v>6328866.191777</v>
      </c>
      <c r="C225">
        <v>1058708.75002146</v>
      </c>
      <c r="D225">
        <v>958793.530054083</v>
      </c>
      <c r="E225">
        <v>3298471.1483163</v>
      </c>
      <c r="F225">
        <v>433283.217988921</v>
      </c>
      <c r="G225">
        <v>579609.545396245</v>
      </c>
    </row>
    <row r="226" spans="1:7">
      <c r="A226">
        <v>224</v>
      </c>
      <c r="B226">
        <v>6328858.76217245</v>
      </c>
      <c r="C226">
        <v>1059595.68218216</v>
      </c>
      <c r="D226">
        <v>958458.33122019</v>
      </c>
      <c r="E226">
        <v>3298471.1483163</v>
      </c>
      <c r="F226">
        <v>432784.539883017</v>
      </c>
      <c r="G226">
        <v>579549.060570787</v>
      </c>
    </row>
    <row r="227" spans="1:7">
      <c r="A227">
        <v>225</v>
      </c>
      <c r="B227">
        <v>6328861.44678883</v>
      </c>
      <c r="C227">
        <v>1059899.38777143</v>
      </c>
      <c r="D227">
        <v>958372.495197154</v>
      </c>
      <c r="E227">
        <v>3298471.1483163</v>
      </c>
      <c r="F227">
        <v>432622.07632882</v>
      </c>
      <c r="G227">
        <v>579496.339175128</v>
      </c>
    </row>
    <row r="228" spans="1:7">
      <c r="A228">
        <v>226</v>
      </c>
      <c r="B228">
        <v>6329061.14248807</v>
      </c>
      <c r="C228">
        <v>1060273.43705698</v>
      </c>
      <c r="D228">
        <v>958266.828556194</v>
      </c>
      <c r="E228">
        <v>3298471.1483163</v>
      </c>
      <c r="F228">
        <v>432532.077925574</v>
      </c>
      <c r="G228">
        <v>579517.650633023</v>
      </c>
    </row>
    <row r="229" spans="1:7">
      <c r="A229">
        <v>227</v>
      </c>
      <c r="B229">
        <v>6328821.43220477</v>
      </c>
      <c r="C229">
        <v>1058033.22975681</v>
      </c>
      <c r="D229">
        <v>958925.524106342</v>
      </c>
      <c r="E229">
        <v>3298471.1483163</v>
      </c>
      <c r="F229">
        <v>433631.505860796</v>
      </c>
      <c r="G229">
        <v>579760.024164525</v>
      </c>
    </row>
    <row r="230" spans="1:7">
      <c r="A230">
        <v>228</v>
      </c>
      <c r="B230">
        <v>6328768.25612759</v>
      </c>
      <c r="C230">
        <v>1057060.72612838</v>
      </c>
      <c r="D230">
        <v>959194.955191307</v>
      </c>
      <c r="E230">
        <v>3298471.1483163</v>
      </c>
      <c r="F230">
        <v>434131.678175475</v>
      </c>
      <c r="G230">
        <v>579909.748316138</v>
      </c>
    </row>
    <row r="231" spans="1:7">
      <c r="A231">
        <v>229</v>
      </c>
      <c r="B231">
        <v>6328771.9551178</v>
      </c>
      <c r="C231">
        <v>1057075.21793697</v>
      </c>
      <c r="D231">
        <v>959200.509108302</v>
      </c>
      <c r="E231">
        <v>3298471.1483163</v>
      </c>
      <c r="F231">
        <v>434139.226840355</v>
      </c>
      <c r="G231">
        <v>579885.852915871</v>
      </c>
    </row>
    <row r="232" spans="1:7">
      <c r="A232">
        <v>230</v>
      </c>
      <c r="B232">
        <v>6328799.90670395</v>
      </c>
      <c r="C232">
        <v>1057171.10714358</v>
      </c>
      <c r="D232">
        <v>959149.344732583</v>
      </c>
      <c r="E232">
        <v>3298471.1483163</v>
      </c>
      <c r="F232">
        <v>434087.703271351</v>
      </c>
      <c r="G232">
        <v>579920.603240146</v>
      </c>
    </row>
    <row r="233" spans="1:7">
      <c r="A233">
        <v>231</v>
      </c>
      <c r="B233">
        <v>6328834.64468108</v>
      </c>
      <c r="C233">
        <v>1055889.0896434</v>
      </c>
      <c r="D233">
        <v>959541.162218723</v>
      </c>
      <c r="E233">
        <v>3298471.1483163</v>
      </c>
      <c r="F233">
        <v>434800.464663669</v>
      </c>
      <c r="G233">
        <v>580132.779838994</v>
      </c>
    </row>
    <row r="234" spans="1:7">
      <c r="A234">
        <v>232</v>
      </c>
      <c r="B234">
        <v>6328780.91034468</v>
      </c>
      <c r="C234">
        <v>1057205.84854751</v>
      </c>
      <c r="D234">
        <v>959154.972116284</v>
      </c>
      <c r="E234">
        <v>3298471.1483163</v>
      </c>
      <c r="F234">
        <v>434045.39570116</v>
      </c>
      <c r="G234">
        <v>579903.545663428</v>
      </c>
    </row>
    <row r="235" spans="1:7">
      <c r="A235">
        <v>233</v>
      </c>
      <c r="B235">
        <v>6328775.84872592</v>
      </c>
      <c r="C235">
        <v>1053854.57616657</v>
      </c>
      <c r="D235">
        <v>960162.713610733</v>
      </c>
      <c r="E235">
        <v>3298471.1483163</v>
      </c>
      <c r="F235">
        <v>435900.73480192</v>
      </c>
      <c r="G235">
        <v>580386.675830396</v>
      </c>
    </row>
    <row r="236" spans="1:7">
      <c r="A236">
        <v>234</v>
      </c>
      <c r="B236">
        <v>6328785.27701796</v>
      </c>
      <c r="C236">
        <v>1057084.45292947</v>
      </c>
      <c r="D236">
        <v>959209.207485688</v>
      </c>
      <c r="E236">
        <v>3298471.1483163</v>
      </c>
      <c r="F236">
        <v>434123.457383089</v>
      </c>
      <c r="G236">
        <v>579897.010903423</v>
      </c>
    </row>
    <row r="237" spans="1:7">
      <c r="A237">
        <v>235</v>
      </c>
      <c r="B237">
        <v>6328689.75894785</v>
      </c>
      <c r="C237">
        <v>1058236.45863327</v>
      </c>
      <c r="D237">
        <v>958916.701008995</v>
      </c>
      <c r="E237">
        <v>3298471.1483163</v>
      </c>
      <c r="F237">
        <v>433450.000122494</v>
      </c>
      <c r="G237">
        <v>579615.450866792</v>
      </c>
    </row>
    <row r="238" spans="1:7">
      <c r="A238">
        <v>236</v>
      </c>
      <c r="B238">
        <v>6328633.433623</v>
      </c>
      <c r="C238">
        <v>1059864.59038491</v>
      </c>
      <c r="D238">
        <v>958418.548823388</v>
      </c>
      <c r="E238">
        <v>3298471.1483163</v>
      </c>
      <c r="F238">
        <v>432561.492909051</v>
      </c>
      <c r="G238">
        <v>579317.653189361</v>
      </c>
    </row>
    <row r="239" spans="1:7">
      <c r="A239">
        <v>237</v>
      </c>
      <c r="B239">
        <v>6328709.32248157</v>
      </c>
      <c r="C239">
        <v>1058480.7661691</v>
      </c>
      <c r="D239">
        <v>958882.656336301</v>
      </c>
      <c r="E239">
        <v>3298471.1483163</v>
      </c>
      <c r="F239">
        <v>433349.853266069</v>
      </c>
      <c r="G239">
        <v>579524.898393802</v>
      </c>
    </row>
    <row r="240" spans="1:7">
      <c r="A240">
        <v>238</v>
      </c>
      <c r="B240">
        <v>6328610.26326946</v>
      </c>
      <c r="C240">
        <v>1060890.68936278</v>
      </c>
      <c r="D240">
        <v>958093.229907105</v>
      </c>
      <c r="E240">
        <v>3298471.1483163</v>
      </c>
      <c r="F240">
        <v>432004.238631894</v>
      </c>
      <c r="G240">
        <v>579150.957051377</v>
      </c>
    </row>
    <row r="241" spans="1:7">
      <c r="A241">
        <v>239</v>
      </c>
      <c r="B241">
        <v>6328644.23091516</v>
      </c>
      <c r="C241">
        <v>1061045.32214208</v>
      </c>
      <c r="D241">
        <v>958054.828204443</v>
      </c>
      <c r="E241">
        <v>3298471.1483163</v>
      </c>
      <c r="F241">
        <v>431950.583322634</v>
      </c>
      <c r="G241">
        <v>579122.348929706</v>
      </c>
    </row>
    <row r="242" spans="1:7">
      <c r="A242">
        <v>240</v>
      </c>
      <c r="B242">
        <v>6328581.22541744</v>
      </c>
      <c r="C242">
        <v>1062777.2135261</v>
      </c>
      <c r="D242">
        <v>957498.933673651</v>
      </c>
      <c r="E242">
        <v>3298471.1483163</v>
      </c>
      <c r="F242">
        <v>430992.350458269</v>
      </c>
      <c r="G242">
        <v>578841.579443124</v>
      </c>
    </row>
    <row r="243" spans="1:7">
      <c r="A243">
        <v>241</v>
      </c>
      <c r="B243">
        <v>6328558.30024216</v>
      </c>
      <c r="C243">
        <v>1062761.22347567</v>
      </c>
      <c r="D243">
        <v>957477.331473312</v>
      </c>
      <c r="E243">
        <v>3298471.1483163</v>
      </c>
      <c r="F243">
        <v>430992.868187088</v>
      </c>
      <c r="G243">
        <v>578855.728789791</v>
      </c>
    </row>
    <row r="244" spans="1:7">
      <c r="A244">
        <v>242</v>
      </c>
      <c r="B244">
        <v>6328589.80811739</v>
      </c>
      <c r="C244">
        <v>1061148.32204069</v>
      </c>
      <c r="D244">
        <v>957999.828904358</v>
      </c>
      <c r="E244">
        <v>3298471.1483163</v>
      </c>
      <c r="F244">
        <v>431871.734496442</v>
      </c>
      <c r="G244">
        <v>579098.774359603</v>
      </c>
    </row>
    <row r="245" spans="1:7">
      <c r="A245">
        <v>243</v>
      </c>
      <c r="B245">
        <v>6328542.23459567</v>
      </c>
      <c r="C245">
        <v>1063783.94114962</v>
      </c>
      <c r="D245">
        <v>957102.174492365</v>
      </c>
      <c r="E245">
        <v>3298471.1483163</v>
      </c>
      <c r="F245">
        <v>430440.373919563</v>
      </c>
      <c r="G245">
        <v>578744.596717827</v>
      </c>
    </row>
    <row r="246" spans="1:7">
      <c r="A246">
        <v>244</v>
      </c>
      <c r="B246">
        <v>6328564.90367149</v>
      </c>
      <c r="C246">
        <v>1064165.1294635</v>
      </c>
      <c r="D246">
        <v>956964.409617639</v>
      </c>
      <c r="E246">
        <v>3298471.1483163</v>
      </c>
      <c r="F246">
        <v>430239.837287206</v>
      </c>
      <c r="G246">
        <v>578724.37898685</v>
      </c>
    </row>
    <row r="247" spans="1:7">
      <c r="A247">
        <v>245</v>
      </c>
      <c r="B247">
        <v>6328546.35729671</v>
      </c>
      <c r="C247">
        <v>1063410.29918565</v>
      </c>
      <c r="D247">
        <v>957280.566316017</v>
      </c>
      <c r="E247">
        <v>3298471.1483163</v>
      </c>
      <c r="F247">
        <v>430652.798562341</v>
      </c>
      <c r="G247">
        <v>578731.544916411</v>
      </c>
    </row>
    <row r="248" spans="1:7">
      <c r="A248">
        <v>246</v>
      </c>
      <c r="B248">
        <v>6328547.24566549</v>
      </c>
      <c r="C248">
        <v>1063593.15582219</v>
      </c>
      <c r="D248">
        <v>957156.750146003</v>
      </c>
      <c r="E248">
        <v>3298471.1483163</v>
      </c>
      <c r="F248">
        <v>430544.405515912</v>
      </c>
      <c r="G248">
        <v>578781.78586509</v>
      </c>
    </row>
    <row r="249" spans="1:7">
      <c r="A249">
        <v>247</v>
      </c>
      <c r="B249">
        <v>6328624.60658806</v>
      </c>
      <c r="C249">
        <v>1067785.89886035</v>
      </c>
      <c r="D249">
        <v>955906.468086791</v>
      </c>
      <c r="E249">
        <v>3298471.1483163</v>
      </c>
      <c r="F249">
        <v>428291.356161642</v>
      </c>
      <c r="G249">
        <v>578169.735162977</v>
      </c>
    </row>
    <row r="250" spans="1:7">
      <c r="A250">
        <v>248</v>
      </c>
      <c r="B250">
        <v>6328567.55941375</v>
      </c>
      <c r="C250">
        <v>1065401.85065052</v>
      </c>
      <c r="D250">
        <v>956627.740172466</v>
      </c>
      <c r="E250">
        <v>3298471.1483163</v>
      </c>
      <c r="F250">
        <v>429564.564499605</v>
      </c>
      <c r="G250">
        <v>578502.255774862</v>
      </c>
    </row>
    <row r="251" spans="1:7">
      <c r="A251">
        <v>249</v>
      </c>
      <c r="B251">
        <v>6328592.9583341</v>
      </c>
      <c r="C251">
        <v>1064014.1524389</v>
      </c>
      <c r="D251">
        <v>957056.321422641</v>
      </c>
      <c r="E251">
        <v>3298471.1483163</v>
      </c>
      <c r="F251">
        <v>430369.158787927</v>
      </c>
      <c r="G251">
        <v>578682.177368338</v>
      </c>
    </row>
    <row r="252" spans="1:7">
      <c r="A252">
        <v>250</v>
      </c>
      <c r="B252">
        <v>6328586.51986639</v>
      </c>
      <c r="C252">
        <v>1063783.40165362</v>
      </c>
      <c r="D252">
        <v>957107.533481443</v>
      </c>
      <c r="E252">
        <v>3298471.1483163</v>
      </c>
      <c r="F252">
        <v>430461.232052624</v>
      </c>
      <c r="G252">
        <v>578763.204362405</v>
      </c>
    </row>
    <row r="253" spans="1:7">
      <c r="A253">
        <v>251</v>
      </c>
      <c r="B253">
        <v>6328553.90697115</v>
      </c>
      <c r="C253">
        <v>1064608.8950582</v>
      </c>
      <c r="D253">
        <v>956818.063492349</v>
      </c>
      <c r="E253">
        <v>3298471.1483163</v>
      </c>
      <c r="F253">
        <v>430012.296153924</v>
      </c>
      <c r="G253">
        <v>578643.503950373</v>
      </c>
    </row>
    <row r="254" spans="1:7">
      <c r="A254">
        <v>252</v>
      </c>
      <c r="B254">
        <v>6328545.50266811</v>
      </c>
      <c r="C254">
        <v>1063681.69380604</v>
      </c>
      <c r="D254">
        <v>957144.697553581</v>
      </c>
      <c r="E254">
        <v>3298471.1483163</v>
      </c>
      <c r="F254">
        <v>430506.630437291</v>
      </c>
      <c r="G254">
        <v>578741.3325549</v>
      </c>
    </row>
    <row r="255" spans="1:7">
      <c r="A255">
        <v>253</v>
      </c>
      <c r="B255">
        <v>6328578.5003663</v>
      </c>
      <c r="C255">
        <v>1064391.68356151</v>
      </c>
      <c r="D255">
        <v>956954.022461085</v>
      </c>
      <c r="E255">
        <v>3298471.1483163</v>
      </c>
      <c r="F255">
        <v>430117.327015456</v>
      </c>
      <c r="G255">
        <v>578644.319011951</v>
      </c>
    </row>
    <row r="256" spans="1:7">
      <c r="A256">
        <v>254</v>
      </c>
      <c r="B256">
        <v>6328528.6035097</v>
      </c>
      <c r="C256">
        <v>1064124.66450179</v>
      </c>
      <c r="D256">
        <v>956970.029285638</v>
      </c>
      <c r="E256">
        <v>3298471.1483163</v>
      </c>
      <c r="F256">
        <v>430257.794969255</v>
      </c>
      <c r="G256">
        <v>578704.966436721</v>
      </c>
    </row>
    <row r="257" spans="1:7">
      <c r="A257">
        <v>255</v>
      </c>
      <c r="B257">
        <v>6328526.12453219</v>
      </c>
      <c r="C257">
        <v>1062916.45288093</v>
      </c>
      <c r="D257">
        <v>957233.398947583</v>
      </c>
      <c r="E257">
        <v>3298471.1483163</v>
      </c>
      <c r="F257">
        <v>430924.114791596</v>
      </c>
      <c r="G257">
        <v>578981.009595778</v>
      </c>
    </row>
    <row r="258" spans="1:7">
      <c r="A258">
        <v>256</v>
      </c>
      <c r="B258">
        <v>6328544.94895875</v>
      </c>
      <c r="C258">
        <v>1063220.8472122</v>
      </c>
      <c r="D258">
        <v>957143.335680257</v>
      </c>
      <c r="E258">
        <v>3298471.1483163</v>
      </c>
      <c r="F258">
        <v>430776.291813292</v>
      </c>
      <c r="G258">
        <v>578933.325936707</v>
      </c>
    </row>
    <row r="259" spans="1:7">
      <c r="A259">
        <v>257</v>
      </c>
      <c r="B259">
        <v>6328562.05193131</v>
      </c>
      <c r="C259">
        <v>1060685.66395393</v>
      </c>
      <c r="D259">
        <v>957931.578620359</v>
      </c>
      <c r="E259">
        <v>3298471.1483163</v>
      </c>
      <c r="F259">
        <v>432189.751304656</v>
      </c>
      <c r="G259">
        <v>579283.909736066</v>
      </c>
    </row>
    <row r="260" spans="1:7">
      <c r="A260">
        <v>258</v>
      </c>
      <c r="B260">
        <v>6328515.16607253</v>
      </c>
      <c r="C260">
        <v>1063945.66985472</v>
      </c>
      <c r="D260">
        <v>956911.734904139</v>
      </c>
      <c r="E260">
        <v>3298471.1483163</v>
      </c>
      <c r="F260">
        <v>430377.940145247</v>
      </c>
      <c r="G260">
        <v>578808.672852127</v>
      </c>
    </row>
    <row r="261" spans="1:7">
      <c r="A261">
        <v>259</v>
      </c>
      <c r="B261">
        <v>6328485.16885663</v>
      </c>
      <c r="C261">
        <v>1063704.17869745</v>
      </c>
      <c r="D261">
        <v>956973.524045391</v>
      </c>
      <c r="E261">
        <v>3298471.1483163</v>
      </c>
      <c r="F261">
        <v>430516.922885433</v>
      </c>
      <c r="G261">
        <v>578819.394912059</v>
      </c>
    </row>
    <row r="262" spans="1:7">
      <c r="A262">
        <v>260</v>
      </c>
      <c r="B262">
        <v>6328482.77089494</v>
      </c>
      <c r="C262">
        <v>1063495.87959716</v>
      </c>
      <c r="D262">
        <v>957046.517715669</v>
      </c>
      <c r="E262">
        <v>3298471.1483163</v>
      </c>
      <c r="F262">
        <v>430627.763758043</v>
      </c>
      <c r="G262">
        <v>578841.461507772</v>
      </c>
    </row>
    <row r="263" spans="1:7">
      <c r="A263">
        <v>261</v>
      </c>
      <c r="B263">
        <v>6328511.96193632</v>
      </c>
      <c r="C263">
        <v>1065212.70288698</v>
      </c>
      <c r="D263">
        <v>956499.163857264</v>
      </c>
      <c r="E263">
        <v>3298471.1483163</v>
      </c>
      <c r="F263">
        <v>429732.018642252</v>
      </c>
      <c r="G263">
        <v>578596.928233535</v>
      </c>
    </row>
    <row r="264" spans="1:7">
      <c r="A264">
        <v>262</v>
      </c>
      <c r="B264">
        <v>6328496.84540805</v>
      </c>
      <c r="C264">
        <v>1061195.6971461</v>
      </c>
      <c r="D264">
        <v>957764.995813575</v>
      </c>
      <c r="E264">
        <v>3298471.1483163</v>
      </c>
      <c r="F264">
        <v>431883.328438516</v>
      </c>
      <c r="G264">
        <v>579181.675693561</v>
      </c>
    </row>
    <row r="265" spans="1:7">
      <c r="A265">
        <v>263</v>
      </c>
      <c r="B265">
        <v>6328519.43471539</v>
      </c>
      <c r="C265">
        <v>1064035.23486198</v>
      </c>
      <c r="D265">
        <v>956896.870753727</v>
      </c>
      <c r="E265">
        <v>3298471.1483163</v>
      </c>
      <c r="F265">
        <v>430345.146471335</v>
      </c>
      <c r="G265">
        <v>578771.034312046</v>
      </c>
    </row>
    <row r="266" spans="1:7">
      <c r="A266">
        <v>264</v>
      </c>
      <c r="B266">
        <v>6328489.01044983</v>
      </c>
      <c r="C266">
        <v>1063583.78715429</v>
      </c>
      <c r="D266">
        <v>957022.876085426</v>
      </c>
      <c r="E266">
        <v>3298471.1483163</v>
      </c>
      <c r="F266">
        <v>430599.390275064</v>
      </c>
      <c r="G266">
        <v>578811.80861875</v>
      </c>
    </row>
    <row r="267" spans="1:7">
      <c r="A267">
        <v>265</v>
      </c>
      <c r="B267">
        <v>6328488.73774579</v>
      </c>
      <c r="C267">
        <v>1063836.47792521</v>
      </c>
      <c r="D267">
        <v>956928.568053487</v>
      </c>
      <c r="E267">
        <v>3298471.1483163</v>
      </c>
      <c r="F267">
        <v>430448.934391031</v>
      </c>
      <c r="G267">
        <v>578803.609059761</v>
      </c>
    </row>
    <row r="268" spans="1:7">
      <c r="A268">
        <v>266</v>
      </c>
      <c r="B268">
        <v>6328475.13336395</v>
      </c>
      <c r="C268">
        <v>1063644.04291442</v>
      </c>
      <c r="D268">
        <v>957015.86487575</v>
      </c>
      <c r="E268">
        <v>3298471.1483163</v>
      </c>
      <c r="F268">
        <v>430536.897845056</v>
      </c>
      <c r="G268">
        <v>578807.17941242</v>
      </c>
    </row>
    <row r="269" spans="1:7">
      <c r="A269">
        <v>267</v>
      </c>
      <c r="B269">
        <v>6328486.25184111</v>
      </c>
      <c r="C269">
        <v>1063618.85019155</v>
      </c>
      <c r="D269">
        <v>957022.430138163</v>
      </c>
      <c r="E269">
        <v>3298471.1483163</v>
      </c>
      <c r="F269">
        <v>430554.386680999</v>
      </c>
      <c r="G269">
        <v>578819.436514093</v>
      </c>
    </row>
    <row r="270" spans="1:7">
      <c r="A270">
        <v>268</v>
      </c>
      <c r="B270">
        <v>6328488.10102573</v>
      </c>
      <c r="C270">
        <v>1064103.85611222</v>
      </c>
      <c r="D270">
        <v>956841.648267121</v>
      </c>
      <c r="E270">
        <v>3298471.1483163</v>
      </c>
      <c r="F270">
        <v>430296.470999252</v>
      </c>
      <c r="G270">
        <v>578774.977330834</v>
      </c>
    </row>
    <row r="271" spans="1:7">
      <c r="A271">
        <v>269</v>
      </c>
      <c r="B271">
        <v>6328476.19704737</v>
      </c>
      <c r="C271">
        <v>1062965.12091874</v>
      </c>
      <c r="D271">
        <v>957214.068310464</v>
      </c>
      <c r="E271">
        <v>3298471.1483163</v>
      </c>
      <c r="F271">
        <v>430910.638094105</v>
      </c>
      <c r="G271">
        <v>578915.221407761</v>
      </c>
    </row>
    <row r="272" spans="1:7">
      <c r="A272">
        <v>270</v>
      </c>
      <c r="B272">
        <v>6328510.04641399</v>
      </c>
      <c r="C272">
        <v>1064126.7613894</v>
      </c>
      <c r="D272">
        <v>956890.758300646</v>
      </c>
      <c r="E272">
        <v>3298471.1483163</v>
      </c>
      <c r="F272">
        <v>430294.611326722</v>
      </c>
      <c r="G272">
        <v>578726.767080928</v>
      </c>
    </row>
    <row r="273" spans="1:7">
      <c r="A273">
        <v>271</v>
      </c>
      <c r="B273">
        <v>6328473.12042008</v>
      </c>
      <c r="C273">
        <v>1063819.68442607</v>
      </c>
      <c r="D273">
        <v>956957.462923749</v>
      </c>
      <c r="E273">
        <v>3298471.1483163</v>
      </c>
      <c r="F273">
        <v>430443.037088891</v>
      </c>
      <c r="G273">
        <v>578781.787665079</v>
      </c>
    </row>
    <row r="274" spans="1:7">
      <c r="A274">
        <v>272</v>
      </c>
      <c r="B274">
        <v>6328473.03128001</v>
      </c>
      <c r="C274">
        <v>1064098.34178277</v>
      </c>
      <c r="D274">
        <v>956855.447606447</v>
      </c>
      <c r="E274">
        <v>3298471.1483163</v>
      </c>
      <c r="F274">
        <v>430283.063364573</v>
      </c>
      <c r="G274">
        <v>578765.030209925</v>
      </c>
    </row>
    <row r="275" spans="1:7">
      <c r="A275">
        <v>273</v>
      </c>
      <c r="B275">
        <v>6328475.28624275</v>
      </c>
      <c r="C275">
        <v>1064209.07984073</v>
      </c>
      <c r="D275">
        <v>956829.880534681</v>
      </c>
      <c r="E275">
        <v>3298471.1483163</v>
      </c>
      <c r="F275">
        <v>430219.746508636</v>
      </c>
      <c r="G275">
        <v>578745.431042408</v>
      </c>
    </row>
    <row r="276" spans="1:7">
      <c r="A276">
        <v>274</v>
      </c>
      <c r="B276">
        <v>6328464.22226366</v>
      </c>
      <c r="C276">
        <v>1063204.68970351</v>
      </c>
      <c r="D276">
        <v>957145.365226956</v>
      </c>
      <c r="E276">
        <v>3298471.1483163</v>
      </c>
      <c r="F276">
        <v>430780.855490698</v>
      </c>
      <c r="G276">
        <v>578862.163526204</v>
      </c>
    </row>
    <row r="277" spans="1:7">
      <c r="A277">
        <v>275</v>
      </c>
      <c r="B277">
        <v>6328472.09228155</v>
      </c>
      <c r="C277">
        <v>1062913.34309461</v>
      </c>
      <c r="D277">
        <v>957210.275994611</v>
      </c>
      <c r="E277">
        <v>3298471.1483163</v>
      </c>
      <c r="F277">
        <v>430946.932835042</v>
      </c>
      <c r="G277">
        <v>578930.392040989</v>
      </c>
    </row>
    <row r="278" spans="1:7">
      <c r="A278">
        <v>276</v>
      </c>
      <c r="B278">
        <v>6328467.77720816</v>
      </c>
      <c r="C278">
        <v>1063702.61570933</v>
      </c>
      <c r="D278">
        <v>957007.148220653</v>
      </c>
      <c r="E278">
        <v>3298471.1483163</v>
      </c>
      <c r="F278">
        <v>430522.432357305</v>
      </c>
      <c r="G278">
        <v>578764.432604581</v>
      </c>
    </row>
    <row r="279" spans="1:7">
      <c r="A279">
        <v>277</v>
      </c>
      <c r="B279">
        <v>6328476.12932675</v>
      </c>
      <c r="C279">
        <v>1062744.46359238</v>
      </c>
      <c r="D279">
        <v>957289.651922127</v>
      </c>
      <c r="E279">
        <v>3298471.1483163</v>
      </c>
      <c r="F279">
        <v>431034.129525511</v>
      </c>
      <c r="G279">
        <v>578936.735970428</v>
      </c>
    </row>
    <row r="280" spans="1:7">
      <c r="A280">
        <v>278</v>
      </c>
      <c r="B280">
        <v>6328461.60567037</v>
      </c>
      <c r="C280">
        <v>1063044.22669781</v>
      </c>
      <c r="D280">
        <v>957210.801659122</v>
      </c>
      <c r="E280">
        <v>3298471.1483163</v>
      </c>
      <c r="F280">
        <v>430849.380950624</v>
      </c>
      <c r="G280">
        <v>578886.048046509</v>
      </c>
    </row>
    <row r="281" spans="1:7">
      <c r="A281">
        <v>279</v>
      </c>
      <c r="B281">
        <v>6328467.92277671</v>
      </c>
      <c r="C281">
        <v>1062706.33597131</v>
      </c>
      <c r="D281">
        <v>957321.625317244</v>
      </c>
      <c r="E281">
        <v>3298471.1483163</v>
      </c>
      <c r="F281">
        <v>431031.530249741</v>
      </c>
      <c r="G281">
        <v>578937.282922112</v>
      </c>
    </row>
    <row r="282" spans="1:7">
      <c r="A282">
        <v>280</v>
      </c>
      <c r="B282">
        <v>6328443.69550314</v>
      </c>
      <c r="C282">
        <v>1063939.17550784</v>
      </c>
      <c r="D282">
        <v>956944.488939803</v>
      </c>
      <c r="E282">
        <v>3298471.1483163</v>
      </c>
      <c r="F282">
        <v>430357.282994754</v>
      </c>
      <c r="G282">
        <v>578731.599744451</v>
      </c>
    </row>
    <row r="283" spans="1:7">
      <c r="A283">
        <v>281</v>
      </c>
      <c r="B283">
        <v>6328440.2635344</v>
      </c>
      <c r="C283">
        <v>1061928.22838352</v>
      </c>
      <c r="D283">
        <v>957581.25262031</v>
      </c>
      <c r="E283">
        <v>3298471.1483163</v>
      </c>
      <c r="F283">
        <v>431448.529786984</v>
      </c>
      <c r="G283">
        <v>579011.104427282</v>
      </c>
    </row>
    <row r="284" spans="1:7">
      <c r="A284">
        <v>282</v>
      </c>
      <c r="B284">
        <v>6328446.93748235</v>
      </c>
      <c r="C284">
        <v>1061924.30190453</v>
      </c>
      <c r="D284">
        <v>957583.401186474</v>
      </c>
      <c r="E284">
        <v>3298471.1483163</v>
      </c>
      <c r="F284">
        <v>431447.032115075</v>
      </c>
      <c r="G284">
        <v>579021.053959978</v>
      </c>
    </row>
    <row r="285" spans="1:7">
      <c r="A285">
        <v>283</v>
      </c>
      <c r="B285">
        <v>6328446.42352024</v>
      </c>
      <c r="C285">
        <v>1062898.20303103</v>
      </c>
      <c r="D285">
        <v>957319.948472014</v>
      </c>
      <c r="E285">
        <v>3298471.1483163</v>
      </c>
      <c r="F285">
        <v>430939.958188059</v>
      </c>
      <c r="G285">
        <v>578817.165512832</v>
      </c>
    </row>
    <row r="286" spans="1:7">
      <c r="A286">
        <v>284</v>
      </c>
      <c r="B286">
        <v>6328447.65683732</v>
      </c>
      <c r="C286">
        <v>1061893.27317312</v>
      </c>
      <c r="D286">
        <v>957595.751902406</v>
      </c>
      <c r="E286">
        <v>3298471.1483163</v>
      </c>
      <c r="F286">
        <v>431471.929958471</v>
      </c>
      <c r="G286">
        <v>579015.553487028</v>
      </c>
    </row>
    <row r="287" spans="1:7">
      <c r="A287">
        <v>285</v>
      </c>
      <c r="B287">
        <v>6328448.83276663</v>
      </c>
      <c r="C287">
        <v>1062786.85236653</v>
      </c>
      <c r="D287">
        <v>957296.92445961</v>
      </c>
      <c r="E287">
        <v>3298471.1483163</v>
      </c>
      <c r="F287">
        <v>430997.075218946</v>
      </c>
      <c r="G287">
        <v>578896.83240525</v>
      </c>
    </row>
    <row r="288" spans="1:7">
      <c r="A288">
        <v>286</v>
      </c>
      <c r="B288">
        <v>6328452.19989771</v>
      </c>
      <c r="C288">
        <v>1062104.43502061</v>
      </c>
      <c r="D288">
        <v>957528.09405767</v>
      </c>
      <c r="E288">
        <v>3298471.1483163</v>
      </c>
      <c r="F288">
        <v>431358.354657593</v>
      </c>
      <c r="G288">
        <v>578990.16784554</v>
      </c>
    </row>
    <row r="289" spans="1:7">
      <c r="A289">
        <v>287</v>
      </c>
      <c r="B289">
        <v>6328435.13603562</v>
      </c>
      <c r="C289">
        <v>1062339.70924607</v>
      </c>
      <c r="D289">
        <v>957426.266672942</v>
      </c>
      <c r="E289">
        <v>3298471.1483163</v>
      </c>
      <c r="F289">
        <v>431230.983638406</v>
      </c>
      <c r="G289">
        <v>578967.028161907</v>
      </c>
    </row>
    <row r="290" spans="1:7">
      <c r="A290">
        <v>288</v>
      </c>
      <c r="B290">
        <v>6328437.08804769</v>
      </c>
      <c r="C290">
        <v>1063013.16975818</v>
      </c>
      <c r="D290">
        <v>957229.997962967</v>
      </c>
      <c r="E290">
        <v>3298471.1483163</v>
      </c>
      <c r="F290">
        <v>430861.781037488</v>
      </c>
      <c r="G290">
        <v>578860.990972748</v>
      </c>
    </row>
    <row r="291" spans="1:7">
      <c r="A291">
        <v>289</v>
      </c>
      <c r="B291">
        <v>6328437.63173864</v>
      </c>
      <c r="C291">
        <v>1062250.78615276</v>
      </c>
      <c r="D291">
        <v>957461.1261315</v>
      </c>
      <c r="E291">
        <v>3298471.1483163</v>
      </c>
      <c r="F291">
        <v>431284.285002285</v>
      </c>
      <c r="G291">
        <v>578970.286135801</v>
      </c>
    </row>
    <row r="292" spans="1:7">
      <c r="A292">
        <v>290</v>
      </c>
      <c r="B292">
        <v>6328435.28768644</v>
      </c>
      <c r="C292">
        <v>1062627.36335303</v>
      </c>
      <c r="D292">
        <v>957336.991419233</v>
      </c>
      <c r="E292">
        <v>3298471.1483163</v>
      </c>
      <c r="F292">
        <v>431079.531873567</v>
      </c>
      <c r="G292">
        <v>578920.252724311</v>
      </c>
    </row>
    <row r="293" spans="1:7">
      <c r="A293">
        <v>291</v>
      </c>
      <c r="B293">
        <v>6328435.39412612</v>
      </c>
      <c r="C293">
        <v>1062592.44819505</v>
      </c>
      <c r="D293">
        <v>957364.6265896</v>
      </c>
      <c r="E293">
        <v>3298471.1483163</v>
      </c>
      <c r="F293">
        <v>431100.912193036</v>
      </c>
      <c r="G293">
        <v>578906.25883213</v>
      </c>
    </row>
    <row r="294" spans="1:7">
      <c r="A294">
        <v>292</v>
      </c>
      <c r="B294">
        <v>6328441.80899143</v>
      </c>
      <c r="C294">
        <v>1062481.23742917</v>
      </c>
      <c r="D294">
        <v>957375.866044449</v>
      </c>
      <c r="E294">
        <v>3298471.1483163</v>
      </c>
      <c r="F294">
        <v>431153.867553555</v>
      </c>
      <c r="G294">
        <v>578959.689647957</v>
      </c>
    </row>
    <row r="295" spans="1:7">
      <c r="A295">
        <v>293</v>
      </c>
      <c r="B295">
        <v>6328449.85645159</v>
      </c>
      <c r="C295">
        <v>1062545.78710638</v>
      </c>
      <c r="D295">
        <v>957386.645236216</v>
      </c>
      <c r="E295">
        <v>3298471.1483163</v>
      </c>
      <c r="F295">
        <v>431121.362721884</v>
      </c>
      <c r="G295">
        <v>578924.913070805</v>
      </c>
    </row>
    <row r="296" spans="1:7">
      <c r="A296">
        <v>294</v>
      </c>
      <c r="B296">
        <v>6328437.21602278</v>
      </c>
      <c r="C296">
        <v>1062918.47259923</v>
      </c>
      <c r="D296">
        <v>957240.591700713</v>
      </c>
      <c r="E296">
        <v>3298471.1483163</v>
      </c>
      <c r="F296">
        <v>430910.988226869</v>
      </c>
      <c r="G296">
        <v>578896.015179664</v>
      </c>
    </row>
    <row r="297" spans="1:7">
      <c r="A297">
        <v>295</v>
      </c>
      <c r="B297">
        <v>6328440.21614286</v>
      </c>
      <c r="C297">
        <v>1061776.22933066</v>
      </c>
      <c r="D297">
        <v>957611.483654392</v>
      </c>
      <c r="E297">
        <v>3298471.1483163</v>
      </c>
      <c r="F297">
        <v>431536.873771269</v>
      </c>
      <c r="G297">
        <v>579044.481070234</v>
      </c>
    </row>
    <row r="298" spans="1:7">
      <c r="A298">
        <v>296</v>
      </c>
      <c r="B298">
        <v>6328442.8017939</v>
      </c>
      <c r="C298">
        <v>1062210.45872221</v>
      </c>
      <c r="D298">
        <v>957471.885689336</v>
      </c>
      <c r="E298">
        <v>3298471.1483163</v>
      </c>
      <c r="F298">
        <v>431297.70894995</v>
      </c>
      <c r="G298">
        <v>578991.600116111</v>
      </c>
    </row>
    <row r="299" spans="1:7">
      <c r="A299">
        <v>297</v>
      </c>
      <c r="B299">
        <v>6328442.51190626</v>
      </c>
      <c r="C299">
        <v>1061825.13144326</v>
      </c>
      <c r="D299">
        <v>957539.636752774</v>
      </c>
      <c r="E299">
        <v>3298471.1483163</v>
      </c>
      <c r="F299">
        <v>431532.756562333</v>
      </c>
      <c r="G299">
        <v>579073.838831595</v>
      </c>
    </row>
    <row r="300" spans="1:7">
      <c r="A300">
        <v>298</v>
      </c>
      <c r="B300">
        <v>6328436.81613836</v>
      </c>
      <c r="C300">
        <v>1061850.70809358</v>
      </c>
      <c r="D300">
        <v>957587.352101539</v>
      </c>
      <c r="E300">
        <v>3298471.1483163</v>
      </c>
      <c r="F300">
        <v>431494.342028817</v>
      </c>
      <c r="G300">
        <v>579033.265598124</v>
      </c>
    </row>
    <row r="301" spans="1:7">
      <c r="A301">
        <v>299</v>
      </c>
      <c r="B301">
        <v>6328439.7104662</v>
      </c>
      <c r="C301">
        <v>1063453.07147086</v>
      </c>
      <c r="D301">
        <v>957080.813753767</v>
      </c>
      <c r="E301">
        <v>3298471.1483163</v>
      </c>
      <c r="F301">
        <v>430641.436934191</v>
      </c>
      <c r="G301">
        <v>578793.239991089</v>
      </c>
    </row>
    <row r="302" spans="1:7">
      <c r="A302">
        <v>300</v>
      </c>
      <c r="B302">
        <v>6328437.32356915</v>
      </c>
      <c r="C302">
        <v>1061947.62692054</v>
      </c>
      <c r="D302">
        <v>957545.322764629</v>
      </c>
      <c r="E302">
        <v>3298471.1483163</v>
      </c>
      <c r="F302">
        <v>431450.398465327</v>
      </c>
      <c r="G302">
        <v>579022.827102359</v>
      </c>
    </row>
    <row r="303" spans="1:7">
      <c r="A303">
        <v>301</v>
      </c>
      <c r="B303">
        <v>6328437.30804379</v>
      </c>
      <c r="C303">
        <v>1062204.26839886</v>
      </c>
      <c r="D303">
        <v>957473.289318897</v>
      </c>
      <c r="E303">
        <v>3298471.1483163</v>
      </c>
      <c r="F303">
        <v>431303.441469161</v>
      </c>
      <c r="G303">
        <v>578985.160540577</v>
      </c>
    </row>
    <row r="304" spans="1:7">
      <c r="A304">
        <v>302</v>
      </c>
      <c r="B304">
        <v>6328440.05683776</v>
      </c>
      <c r="C304">
        <v>1062268.62119249</v>
      </c>
      <c r="D304">
        <v>957442.736163603</v>
      </c>
      <c r="E304">
        <v>3298471.1483163</v>
      </c>
      <c r="F304">
        <v>431275.576157051</v>
      </c>
      <c r="G304">
        <v>578981.975008314</v>
      </c>
    </row>
    <row r="305" spans="1:7">
      <c r="A305">
        <v>303</v>
      </c>
      <c r="B305">
        <v>6328439.20609968</v>
      </c>
      <c r="C305">
        <v>1062135.62906452</v>
      </c>
      <c r="D305">
        <v>957481.619930987</v>
      </c>
      <c r="E305">
        <v>3298471.1483163</v>
      </c>
      <c r="F305">
        <v>431341.479072935</v>
      </c>
      <c r="G305">
        <v>579009.329714938</v>
      </c>
    </row>
    <row r="306" spans="1:7">
      <c r="A306">
        <v>304</v>
      </c>
      <c r="B306">
        <v>6328436.87682193</v>
      </c>
      <c r="C306">
        <v>1062129.64328032</v>
      </c>
      <c r="D306">
        <v>957502.977800147</v>
      </c>
      <c r="E306">
        <v>3298471.1483163</v>
      </c>
      <c r="F306">
        <v>431352.632099084</v>
      </c>
      <c r="G306">
        <v>578980.475326087</v>
      </c>
    </row>
    <row r="307" spans="1:7">
      <c r="A307">
        <v>305</v>
      </c>
      <c r="B307">
        <v>6328437.72489203</v>
      </c>
      <c r="C307">
        <v>1061906.16833535</v>
      </c>
      <c r="D307">
        <v>957562.733426419</v>
      </c>
      <c r="E307">
        <v>3298471.1483163</v>
      </c>
      <c r="F307">
        <v>431467.570404332</v>
      </c>
      <c r="G307">
        <v>579030.10440963</v>
      </c>
    </row>
    <row r="308" spans="1:7">
      <c r="A308">
        <v>306</v>
      </c>
      <c r="B308">
        <v>6328433.09300448</v>
      </c>
      <c r="C308">
        <v>1062261.61311919</v>
      </c>
      <c r="D308">
        <v>957462.85432125</v>
      </c>
      <c r="E308">
        <v>3298471.1483163</v>
      </c>
      <c r="F308">
        <v>431268.929605524</v>
      </c>
      <c r="G308">
        <v>578968.547642219</v>
      </c>
    </row>
    <row r="309" spans="1:7">
      <c r="A309">
        <v>307</v>
      </c>
      <c r="B309">
        <v>6328432.38349538</v>
      </c>
      <c r="C309">
        <v>1062443.59403691</v>
      </c>
      <c r="D309">
        <v>957413.16069999</v>
      </c>
      <c r="E309">
        <v>3298471.1483163</v>
      </c>
      <c r="F309">
        <v>431170.508824992</v>
      </c>
      <c r="G309">
        <v>578933.971617195</v>
      </c>
    </row>
    <row r="310" spans="1:7">
      <c r="A310">
        <v>308</v>
      </c>
      <c r="B310">
        <v>6328433.04538123</v>
      </c>
      <c r="C310">
        <v>1062450.43608942</v>
      </c>
      <c r="D310">
        <v>957406.958386755</v>
      </c>
      <c r="E310">
        <v>3298471.1483163</v>
      </c>
      <c r="F310">
        <v>431168.81127683</v>
      </c>
      <c r="G310">
        <v>578935.691311929</v>
      </c>
    </row>
    <row r="311" spans="1:7">
      <c r="A311">
        <v>309</v>
      </c>
      <c r="B311">
        <v>6328429.30374427</v>
      </c>
      <c r="C311">
        <v>1062437.07614885</v>
      </c>
      <c r="D311">
        <v>957409.065615619</v>
      </c>
      <c r="E311">
        <v>3298471.1483163</v>
      </c>
      <c r="F311">
        <v>431176.265329853</v>
      </c>
      <c r="G311">
        <v>578935.748333653</v>
      </c>
    </row>
    <row r="312" spans="1:7">
      <c r="A312">
        <v>310</v>
      </c>
      <c r="B312">
        <v>6328428.18988336</v>
      </c>
      <c r="C312">
        <v>1062841.82471307</v>
      </c>
      <c r="D312">
        <v>957284.454413156</v>
      </c>
      <c r="E312">
        <v>3298471.1483163</v>
      </c>
      <c r="F312">
        <v>430959.460568542</v>
      </c>
      <c r="G312">
        <v>578871.301872296</v>
      </c>
    </row>
    <row r="313" spans="1:7">
      <c r="A313">
        <v>311</v>
      </c>
      <c r="B313">
        <v>6328429.91635454</v>
      </c>
      <c r="C313">
        <v>1062839.7276602</v>
      </c>
      <c r="D313">
        <v>957284.685495467</v>
      </c>
      <c r="E313">
        <v>3298471.1483163</v>
      </c>
      <c r="F313">
        <v>430960.921756061</v>
      </c>
      <c r="G313">
        <v>578873.433126514</v>
      </c>
    </row>
    <row r="314" spans="1:7">
      <c r="A314">
        <v>312</v>
      </c>
      <c r="B314">
        <v>6328427.35725355</v>
      </c>
      <c r="C314">
        <v>1062909.37378291</v>
      </c>
      <c r="D314">
        <v>957267.654082285</v>
      </c>
      <c r="E314">
        <v>3298471.1483163</v>
      </c>
      <c r="F314">
        <v>430922.411008431</v>
      </c>
      <c r="G314">
        <v>578856.77006362</v>
      </c>
    </row>
    <row r="315" spans="1:7">
      <c r="A315">
        <v>313</v>
      </c>
      <c r="B315">
        <v>6328429.35424747</v>
      </c>
      <c r="C315">
        <v>1062876.21839066</v>
      </c>
      <c r="D315">
        <v>957276.241861777</v>
      </c>
      <c r="E315">
        <v>3298471.1483163</v>
      </c>
      <c r="F315">
        <v>430940.765766568</v>
      </c>
      <c r="G315">
        <v>578864.979912161</v>
      </c>
    </row>
    <row r="316" spans="1:7">
      <c r="A316">
        <v>314</v>
      </c>
      <c r="B316">
        <v>6328424.98511515</v>
      </c>
      <c r="C316">
        <v>1063119.51770022</v>
      </c>
      <c r="D316">
        <v>957201.859249625</v>
      </c>
      <c r="E316">
        <v>3298471.1483163</v>
      </c>
      <c r="F316">
        <v>430808.68785961</v>
      </c>
      <c r="G316">
        <v>578823.771989392</v>
      </c>
    </row>
    <row r="317" spans="1:7">
      <c r="A317">
        <v>315</v>
      </c>
      <c r="B317">
        <v>6328423.1402029</v>
      </c>
      <c r="C317">
        <v>1063236.30355052</v>
      </c>
      <c r="D317">
        <v>957165.445909706</v>
      </c>
      <c r="E317">
        <v>3298471.1483163</v>
      </c>
      <c r="F317">
        <v>430747.94087999</v>
      </c>
      <c r="G317">
        <v>578802.301546385</v>
      </c>
    </row>
    <row r="318" spans="1:7">
      <c r="A318">
        <v>316</v>
      </c>
      <c r="B318">
        <v>6328421.61134249</v>
      </c>
      <c r="C318">
        <v>1063141.16207699</v>
      </c>
      <c r="D318">
        <v>957194.785112714</v>
      </c>
      <c r="E318">
        <v>3298471.1483163</v>
      </c>
      <c r="F318">
        <v>430802.265925582</v>
      </c>
      <c r="G318">
        <v>578812.249910909</v>
      </c>
    </row>
    <row r="319" spans="1:7">
      <c r="A319">
        <v>317</v>
      </c>
      <c r="B319">
        <v>6328421.77196626</v>
      </c>
      <c r="C319">
        <v>1063117.40817638</v>
      </c>
      <c r="D319">
        <v>957198.841152612</v>
      </c>
      <c r="E319">
        <v>3298471.1483163</v>
      </c>
      <c r="F319">
        <v>430814.929151002</v>
      </c>
      <c r="G319">
        <v>578819.445169973</v>
      </c>
    </row>
    <row r="320" spans="1:7">
      <c r="A320">
        <v>318</v>
      </c>
      <c r="B320">
        <v>6328419.80614017</v>
      </c>
      <c r="C320">
        <v>1063660.38634033</v>
      </c>
      <c r="D320">
        <v>957036.750866154</v>
      </c>
      <c r="E320">
        <v>3298471.1483163</v>
      </c>
      <c r="F320">
        <v>430516.839371322</v>
      </c>
      <c r="G320">
        <v>578734.681246065</v>
      </c>
    </row>
    <row r="321" spans="1:7">
      <c r="A321">
        <v>319</v>
      </c>
      <c r="B321">
        <v>6328419.98125058</v>
      </c>
      <c r="C321">
        <v>1063726.04640901</v>
      </c>
      <c r="D321">
        <v>957016.005639563</v>
      </c>
      <c r="E321">
        <v>3298471.1483163</v>
      </c>
      <c r="F321">
        <v>430482.770783001</v>
      </c>
      <c r="G321">
        <v>578724.010102706</v>
      </c>
    </row>
    <row r="322" spans="1:7">
      <c r="A322">
        <v>320</v>
      </c>
      <c r="B322">
        <v>6328418.73066633</v>
      </c>
      <c r="C322">
        <v>1063539.96470741</v>
      </c>
      <c r="D322">
        <v>957082.397328144</v>
      </c>
      <c r="E322">
        <v>3298471.1483163</v>
      </c>
      <c r="F322">
        <v>430584.733024951</v>
      </c>
      <c r="G322">
        <v>578740.487289526</v>
      </c>
    </row>
    <row r="323" spans="1:7">
      <c r="A323">
        <v>321</v>
      </c>
      <c r="B323">
        <v>6328419.05076361</v>
      </c>
      <c r="C323">
        <v>1063668.10301249</v>
      </c>
      <c r="D323">
        <v>957039.779065874</v>
      </c>
      <c r="E323">
        <v>3298471.1483163</v>
      </c>
      <c r="F323">
        <v>430514.731508499</v>
      </c>
      <c r="G323">
        <v>578725.288860452</v>
      </c>
    </row>
    <row r="324" spans="1:7">
      <c r="A324">
        <v>322</v>
      </c>
      <c r="B324">
        <v>6328416.8821293</v>
      </c>
      <c r="C324">
        <v>1063492.85021444</v>
      </c>
      <c r="D324">
        <v>957097.045966858</v>
      </c>
      <c r="E324">
        <v>3298471.1483163</v>
      </c>
      <c r="F324">
        <v>430611.825365653</v>
      </c>
      <c r="G324">
        <v>578744.012266056</v>
      </c>
    </row>
    <row r="325" spans="1:7">
      <c r="A325">
        <v>323</v>
      </c>
      <c r="B325">
        <v>6328416.81072979</v>
      </c>
      <c r="C325">
        <v>1063514.03901125</v>
      </c>
      <c r="D325">
        <v>957097.93756418</v>
      </c>
      <c r="E325">
        <v>3298471.1483163</v>
      </c>
      <c r="F325">
        <v>430600.474332683</v>
      </c>
      <c r="G325">
        <v>578733.211505382</v>
      </c>
    </row>
    <row r="326" spans="1:7">
      <c r="A326">
        <v>324</v>
      </c>
      <c r="B326">
        <v>6328417.13854554</v>
      </c>
      <c r="C326">
        <v>1063443.75733196</v>
      </c>
      <c r="D326">
        <v>957119.642894967</v>
      </c>
      <c r="E326">
        <v>3298471.1483163</v>
      </c>
      <c r="F326">
        <v>430637.730946158</v>
      </c>
      <c r="G326">
        <v>578744.859056154</v>
      </c>
    </row>
    <row r="327" spans="1:7">
      <c r="A327">
        <v>325</v>
      </c>
      <c r="B327">
        <v>6328415.7002127</v>
      </c>
      <c r="C327">
        <v>1063643.54852735</v>
      </c>
      <c r="D327">
        <v>957052.340242391</v>
      </c>
      <c r="E327">
        <v>3298471.1483163</v>
      </c>
      <c r="F327">
        <v>430532.629205204</v>
      </c>
      <c r="G327">
        <v>578716.033921464</v>
      </c>
    </row>
    <row r="328" spans="1:7">
      <c r="A328">
        <v>326</v>
      </c>
      <c r="B328">
        <v>6328415.87739104</v>
      </c>
      <c r="C328">
        <v>1063560.12271378</v>
      </c>
      <c r="D328">
        <v>957077.209353855</v>
      </c>
      <c r="E328">
        <v>3298471.1483163</v>
      </c>
      <c r="F328">
        <v>430576.905256639</v>
      </c>
      <c r="G328">
        <v>578730.491750468</v>
      </c>
    </row>
    <row r="329" spans="1:7">
      <c r="A329">
        <v>327</v>
      </c>
      <c r="B329">
        <v>6328414.7448446</v>
      </c>
      <c r="C329">
        <v>1063683.96925825</v>
      </c>
      <c r="D329">
        <v>957029.956669632</v>
      </c>
      <c r="E329">
        <v>3298471.1483163</v>
      </c>
      <c r="F329">
        <v>430514.656276206</v>
      </c>
      <c r="G329">
        <v>578715.014324213</v>
      </c>
    </row>
    <row r="330" spans="1:7">
      <c r="A330">
        <v>328</v>
      </c>
      <c r="B330">
        <v>6328414.89367651</v>
      </c>
      <c r="C330">
        <v>1063723.20002229</v>
      </c>
      <c r="D330">
        <v>957020.621799378</v>
      </c>
      <c r="E330">
        <v>3298471.1483163</v>
      </c>
      <c r="F330">
        <v>430492.594207994</v>
      </c>
      <c r="G330">
        <v>578707.329330545</v>
      </c>
    </row>
    <row r="331" spans="1:7">
      <c r="A331">
        <v>329</v>
      </c>
      <c r="B331">
        <v>6328414.67952298</v>
      </c>
      <c r="C331">
        <v>1064017.08008085</v>
      </c>
      <c r="D331">
        <v>956931.996083427</v>
      </c>
      <c r="E331">
        <v>3298471.1483163</v>
      </c>
      <c r="F331">
        <v>430336.673649887</v>
      </c>
      <c r="G331">
        <v>578657.781392512</v>
      </c>
    </row>
    <row r="332" spans="1:7">
      <c r="A332">
        <v>330</v>
      </c>
      <c r="B332">
        <v>6328414.91765924</v>
      </c>
      <c r="C332">
        <v>1064202.35044735</v>
      </c>
      <c r="D332">
        <v>956874.461739456</v>
      </c>
      <c r="E332">
        <v>3298471.1483163</v>
      </c>
      <c r="F332">
        <v>430237.723507802</v>
      </c>
      <c r="G332">
        <v>578629.233648331</v>
      </c>
    </row>
    <row r="333" spans="1:7">
      <c r="A333">
        <v>331</v>
      </c>
      <c r="B333">
        <v>6328414.47093322</v>
      </c>
      <c r="C333">
        <v>1064058.73667535</v>
      </c>
      <c r="D333">
        <v>956915.429282056</v>
      </c>
      <c r="E333">
        <v>3298471.1483163</v>
      </c>
      <c r="F333">
        <v>430317.090297721</v>
      </c>
      <c r="G333">
        <v>578652.066361797</v>
      </c>
    </row>
    <row r="334" spans="1:7">
      <c r="A334">
        <v>332</v>
      </c>
      <c r="B334">
        <v>6328415.09398914</v>
      </c>
      <c r="C334">
        <v>1064055.7401722</v>
      </c>
      <c r="D334">
        <v>956918.487383504</v>
      </c>
      <c r="E334">
        <v>3298471.1483163</v>
      </c>
      <c r="F334">
        <v>430318.877419994</v>
      </c>
      <c r="G334">
        <v>578650.840697147</v>
      </c>
    </row>
    <row r="335" spans="1:7">
      <c r="A335">
        <v>333</v>
      </c>
      <c r="B335">
        <v>6328415.84014519</v>
      </c>
      <c r="C335">
        <v>1063943.18858763</v>
      </c>
      <c r="D335">
        <v>956950.37026603</v>
      </c>
      <c r="E335">
        <v>3298471.1483163</v>
      </c>
      <c r="F335">
        <v>430382.969023945</v>
      </c>
      <c r="G335">
        <v>578668.16395128</v>
      </c>
    </row>
    <row r="336" spans="1:7">
      <c r="A336">
        <v>334</v>
      </c>
      <c r="B336">
        <v>6328415.38382651</v>
      </c>
      <c r="C336">
        <v>1063982.34563816</v>
      </c>
      <c r="D336">
        <v>956939.331648561</v>
      </c>
      <c r="E336">
        <v>3298471.1483163</v>
      </c>
      <c r="F336">
        <v>430359.380941522</v>
      </c>
      <c r="G336">
        <v>578663.177281969</v>
      </c>
    </row>
    <row r="337" spans="1:7">
      <c r="A337">
        <v>335</v>
      </c>
      <c r="B337">
        <v>6328414.35067022</v>
      </c>
      <c r="C337">
        <v>1064187.48680948</v>
      </c>
      <c r="D337">
        <v>956875.095086318</v>
      </c>
      <c r="E337">
        <v>3298471.1483163</v>
      </c>
      <c r="F337">
        <v>430245.208057876</v>
      </c>
      <c r="G337">
        <v>578635.412400248</v>
      </c>
    </row>
    <row r="338" spans="1:7">
      <c r="A338">
        <v>336</v>
      </c>
      <c r="B338">
        <v>6328414.2556737</v>
      </c>
      <c r="C338">
        <v>1064168.64242082</v>
      </c>
      <c r="D338">
        <v>956884.219187552</v>
      </c>
      <c r="E338">
        <v>3298471.1483163</v>
      </c>
      <c r="F338">
        <v>430256.706857845</v>
      </c>
      <c r="G338">
        <v>578633.538891189</v>
      </c>
    </row>
    <row r="339" spans="1:7">
      <c r="A339">
        <v>337</v>
      </c>
      <c r="B339">
        <v>6328416.53759423</v>
      </c>
      <c r="C339">
        <v>1064034.07238356</v>
      </c>
      <c r="D339">
        <v>956924.914910203</v>
      </c>
      <c r="E339">
        <v>3298471.1483163</v>
      </c>
      <c r="F339">
        <v>430336.155366358</v>
      </c>
      <c r="G339">
        <v>578650.246617812</v>
      </c>
    </row>
    <row r="340" spans="1:7">
      <c r="A340">
        <v>338</v>
      </c>
      <c r="B340">
        <v>6328415.05599585</v>
      </c>
      <c r="C340">
        <v>1063958.45236215</v>
      </c>
      <c r="D340">
        <v>956951.82193454</v>
      </c>
      <c r="E340">
        <v>3298471.1483163</v>
      </c>
      <c r="F340">
        <v>430372.135908371</v>
      </c>
      <c r="G340">
        <v>578661.497474493</v>
      </c>
    </row>
    <row r="341" spans="1:7">
      <c r="A341">
        <v>339</v>
      </c>
      <c r="B341">
        <v>6328412.98449448</v>
      </c>
      <c r="C341">
        <v>1064091.42620755</v>
      </c>
      <c r="D341">
        <v>956899.256884059</v>
      </c>
      <c r="E341">
        <v>3298471.1483163</v>
      </c>
      <c r="F341">
        <v>430298.600298277</v>
      </c>
      <c r="G341">
        <v>578652.552788296</v>
      </c>
    </row>
    <row r="342" spans="1:7">
      <c r="A342">
        <v>340</v>
      </c>
      <c r="B342">
        <v>6328414.31452864</v>
      </c>
      <c r="C342">
        <v>1064422.63430725</v>
      </c>
      <c r="D342">
        <v>956790.360061573</v>
      </c>
      <c r="E342">
        <v>3298471.1483163</v>
      </c>
      <c r="F342">
        <v>430118.682491731</v>
      </c>
      <c r="G342">
        <v>578611.489351791</v>
      </c>
    </row>
    <row r="343" spans="1:7">
      <c r="A343">
        <v>341</v>
      </c>
      <c r="B343">
        <v>6328413.27476863</v>
      </c>
      <c r="C343">
        <v>1064102.98183852</v>
      </c>
      <c r="D343">
        <v>956899.487992198</v>
      </c>
      <c r="E343">
        <v>3298471.1483163</v>
      </c>
      <c r="F343">
        <v>430292.567904651</v>
      </c>
      <c r="G343">
        <v>578647.088716968</v>
      </c>
    </row>
    <row r="344" spans="1:7">
      <c r="A344">
        <v>342</v>
      </c>
      <c r="B344">
        <v>6328413.69746595</v>
      </c>
      <c r="C344">
        <v>1064348.35384539</v>
      </c>
      <c r="D344">
        <v>956817.346894677</v>
      </c>
      <c r="E344">
        <v>3298471.1483163</v>
      </c>
      <c r="F344">
        <v>430157.816119358</v>
      </c>
      <c r="G344">
        <v>578619.032290219</v>
      </c>
    </row>
    <row r="345" spans="1:7">
      <c r="A345">
        <v>343</v>
      </c>
      <c r="B345">
        <v>6328413.34496149</v>
      </c>
      <c r="C345">
        <v>1064063.55972537</v>
      </c>
      <c r="D345">
        <v>956906.482812052</v>
      </c>
      <c r="E345">
        <v>3298471.1483163</v>
      </c>
      <c r="F345">
        <v>430313.80584243</v>
      </c>
      <c r="G345">
        <v>578658.348265345</v>
      </c>
    </row>
    <row r="346" spans="1:7">
      <c r="A346">
        <v>344</v>
      </c>
      <c r="B346">
        <v>6328412.77829918</v>
      </c>
      <c r="C346">
        <v>1064033.06263515</v>
      </c>
      <c r="D346">
        <v>956920.270610025</v>
      </c>
      <c r="E346">
        <v>3298471.1483163</v>
      </c>
      <c r="F346">
        <v>430327.199627848</v>
      </c>
      <c r="G346">
        <v>578661.097109854</v>
      </c>
    </row>
    <row r="347" spans="1:7">
      <c r="A347">
        <v>345</v>
      </c>
      <c r="B347">
        <v>6328413.05836428</v>
      </c>
      <c r="C347">
        <v>1063961.44197873</v>
      </c>
      <c r="D347">
        <v>956939.861794486</v>
      </c>
      <c r="E347">
        <v>3298471.1483163</v>
      </c>
      <c r="F347">
        <v>430366.003753427</v>
      </c>
      <c r="G347">
        <v>578674.602521343</v>
      </c>
    </row>
    <row r="348" spans="1:7">
      <c r="A348">
        <v>346</v>
      </c>
      <c r="B348">
        <v>6328413.40921147</v>
      </c>
      <c r="C348">
        <v>1064045.74980295</v>
      </c>
      <c r="D348">
        <v>956924.313794543</v>
      </c>
      <c r="E348">
        <v>3298471.1483163</v>
      </c>
      <c r="F348">
        <v>430316.245165847</v>
      </c>
      <c r="G348">
        <v>578655.952131832</v>
      </c>
    </row>
    <row r="349" spans="1:7">
      <c r="A349">
        <v>347</v>
      </c>
      <c r="B349">
        <v>6328412.95398455</v>
      </c>
      <c r="C349">
        <v>1064206.25495836</v>
      </c>
      <c r="D349">
        <v>956869.858608773</v>
      </c>
      <c r="E349">
        <v>3298471.1483163</v>
      </c>
      <c r="F349">
        <v>430234.516701608</v>
      </c>
      <c r="G349">
        <v>578631.175399512</v>
      </c>
    </row>
    <row r="350" spans="1:7">
      <c r="A350">
        <v>348</v>
      </c>
      <c r="B350">
        <v>6328413.35068072</v>
      </c>
      <c r="C350">
        <v>1064065.59799249</v>
      </c>
      <c r="D350">
        <v>956914.240589742</v>
      </c>
      <c r="E350">
        <v>3298471.1483163</v>
      </c>
      <c r="F350">
        <v>430307.819833495</v>
      </c>
      <c r="G350">
        <v>578654.543948703</v>
      </c>
    </row>
    <row r="351" spans="1:7">
      <c r="A351">
        <v>349</v>
      </c>
      <c r="B351">
        <v>6328412.86929427</v>
      </c>
      <c r="C351">
        <v>1063839.35202401</v>
      </c>
      <c r="D351">
        <v>956980.565258644</v>
      </c>
      <c r="E351">
        <v>3298471.1483163</v>
      </c>
      <c r="F351">
        <v>430431.173415802</v>
      </c>
      <c r="G351">
        <v>578690.630279509</v>
      </c>
    </row>
    <row r="352" spans="1:7">
      <c r="A352">
        <v>350</v>
      </c>
      <c r="B352">
        <v>6328412.77418458</v>
      </c>
      <c r="C352">
        <v>1064093.59347099</v>
      </c>
      <c r="D352">
        <v>956898.357437329</v>
      </c>
      <c r="E352">
        <v>3298471.1483163</v>
      </c>
      <c r="F352">
        <v>430296.750069784</v>
      </c>
      <c r="G352">
        <v>578652.924890171</v>
      </c>
    </row>
    <row r="353" spans="1:7">
      <c r="A353">
        <v>351</v>
      </c>
      <c r="B353">
        <v>6328412.78622863</v>
      </c>
      <c r="C353">
        <v>1064105.61592699</v>
      </c>
      <c r="D353">
        <v>956892.822358713</v>
      </c>
      <c r="E353">
        <v>3298471.1483163</v>
      </c>
      <c r="F353">
        <v>430291.834056485</v>
      </c>
      <c r="G353">
        <v>578651.365570146</v>
      </c>
    </row>
    <row r="354" spans="1:7">
      <c r="A354">
        <v>352</v>
      </c>
      <c r="B354">
        <v>6328413.97155179</v>
      </c>
      <c r="C354">
        <v>1063989.2657747</v>
      </c>
      <c r="D354">
        <v>956928.292380167</v>
      </c>
      <c r="E354">
        <v>3298471.1483163</v>
      </c>
      <c r="F354">
        <v>430353.510005237</v>
      </c>
      <c r="G354">
        <v>578671.75507538</v>
      </c>
    </row>
    <row r="355" spans="1:7">
      <c r="A355">
        <v>353</v>
      </c>
      <c r="B355">
        <v>6328412.46630081</v>
      </c>
      <c r="C355">
        <v>1064054.39735227</v>
      </c>
      <c r="D355">
        <v>956908.289642442</v>
      </c>
      <c r="E355">
        <v>3298471.1483163</v>
      </c>
      <c r="F355">
        <v>430319.377569182</v>
      </c>
      <c r="G355">
        <v>578659.253420613</v>
      </c>
    </row>
    <row r="356" spans="1:7">
      <c r="A356">
        <v>354</v>
      </c>
      <c r="B356">
        <v>6328411.87166163</v>
      </c>
      <c r="C356">
        <v>1063963.07950854</v>
      </c>
      <c r="D356">
        <v>956931.969960271</v>
      </c>
      <c r="E356">
        <v>3298471.1483163</v>
      </c>
      <c r="F356">
        <v>430373.088019972</v>
      </c>
      <c r="G356">
        <v>578672.585856546</v>
      </c>
    </row>
    <row r="357" spans="1:7">
      <c r="A357">
        <v>355</v>
      </c>
      <c r="B357">
        <v>6328411.89832972</v>
      </c>
      <c r="C357">
        <v>1063483.86162741</v>
      </c>
      <c r="D357">
        <v>957080.989366621</v>
      </c>
      <c r="E357">
        <v>3298471.1483163</v>
      </c>
      <c r="F357">
        <v>430636.612533649</v>
      </c>
      <c r="G357">
        <v>578739.286485746</v>
      </c>
    </row>
    <row r="358" spans="1:7">
      <c r="A358">
        <v>356</v>
      </c>
      <c r="B358">
        <v>6328412.06210712</v>
      </c>
      <c r="C358">
        <v>1064040.01237866</v>
      </c>
      <c r="D358">
        <v>956907.804614411</v>
      </c>
      <c r="E358">
        <v>3298471.1483163</v>
      </c>
      <c r="F358">
        <v>430330.441856223</v>
      </c>
      <c r="G358">
        <v>578662.654941521</v>
      </c>
    </row>
    <row r="359" spans="1:7">
      <c r="A359">
        <v>357</v>
      </c>
      <c r="B359">
        <v>6328412.959194</v>
      </c>
      <c r="C359">
        <v>1064198.7031053</v>
      </c>
      <c r="D359">
        <v>956849.936525212</v>
      </c>
      <c r="E359">
        <v>3298471.1483163</v>
      </c>
      <c r="F359">
        <v>430247.264379487</v>
      </c>
      <c r="G359">
        <v>578645.906867704</v>
      </c>
    </row>
    <row r="360" spans="1:7">
      <c r="A360">
        <v>358</v>
      </c>
      <c r="B360">
        <v>6328412.35515889</v>
      </c>
      <c r="C360">
        <v>1063950.10956696</v>
      </c>
      <c r="D360">
        <v>956940.018532401</v>
      </c>
      <c r="E360">
        <v>3298471.1483163</v>
      </c>
      <c r="F360">
        <v>430381.690753452</v>
      </c>
      <c r="G360">
        <v>578669.387989784</v>
      </c>
    </row>
    <row r="361" spans="1:7">
      <c r="A361">
        <v>359</v>
      </c>
      <c r="B361">
        <v>6328412.86639105</v>
      </c>
      <c r="C361">
        <v>1063952.54987247</v>
      </c>
      <c r="D361">
        <v>956939.919813977</v>
      </c>
      <c r="E361">
        <v>3298471.1483163</v>
      </c>
      <c r="F361">
        <v>430379.849294259</v>
      </c>
      <c r="G361">
        <v>578669.399094041</v>
      </c>
    </row>
    <row r="362" spans="1:7">
      <c r="A362">
        <v>360</v>
      </c>
      <c r="B362">
        <v>6328412.16857559</v>
      </c>
      <c r="C362">
        <v>1064077.78004584</v>
      </c>
      <c r="D362">
        <v>956895.253139104</v>
      </c>
      <c r="E362">
        <v>3298471.1483163</v>
      </c>
      <c r="F362">
        <v>430310.40329614</v>
      </c>
      <c r="G362">
        <v>578657.58377821</v>
      </c>
    </row>
    <row r="363" spans="1:7">
      <c r="A363">
        <v>361</v>
      </c>
      <c r="B363">
        <v>6328411.63191863</v>
      </c>
      <c r="C363">
        <v>1063952.6127553</v>
      </c>
      <c r="D363">
        <v>956932.684393852</v>
      </c>
      <c r="E363">
        <v>3298471.1483163</v>
      </c>
      <c r="F363">
        <v>430379.055591545</v>
      </c>
      <c r="G363">
        <v>578676.130861636</v>
      </c>
    </row>
    <row r="364" spans="1:7">
      <c r="A364">
        <v>362</v>
      </c>
      <c r="B364">
        <v>6328411.88340239</v>
      </c>
      <c r="C364">
        <v>1063879.7059465</v>
      </c>
      <c r="D364">
        <v>956952.824690829</v>
      </c>
      <c r="E364">
        <v>3298471.1483163</v>
      </c>
      <c r="F364">
        <v>430419.188915464</v>
      </c>
      <c r="G364">
        <v>578689.015533303</v>
      </c>
    </row>
    <row r="365" spans="1:7">
      <c r="A365">
        <v>363</v>
      </c>
      <c r="B365">
        <v>6328411.65559487</v>
      </c>
      <c r="C365">
        <v>1063950.97590594</v>
      </c>
      <c r="D365">
        <v>956932.860296098</v>
      </c>
      <c r="E365">
        <v>3298471.1483163</v>
      </c>
      <c r="F365">
        <v>430380.830474346</v>
      </c>
      <c r="G365">
        <v>578675.840602184</v>
      </c>
    </row>
    <row r="366" spans="1:7">
      <c r="A366">
        <v>364</v>
      </c>
      <c r="B366">
        <v>6328411.8359702</v>
      </c>
      <c r="C366">
        <v>1063925.30255497</v>
      </c>
      <c r="D366">
        <v>956945.467904789</v>
      </c>
      <c r="E366">
        <v>3298471.1483163</v>
      </c>
      <c r="F366">
        <v>430393.31834152</v>
      </c>
      <c r="G366">
        <v>578676.598852622</v>
      </c>
    </row>
    <row r="367" spans="1:7">
      <c r="A367">
        <v>365</v>
      </c>
      <c r="B367">
        <v>6328411.66911256</v>
      </c>
      <c r="C367">
        <v>1063934.13115522</v>
      </c>
      <c r="D367">
        <v>956939.222168727</v>
      </c>
      <c r="E367">
        <v>3298471.1483163</v>
      </c>
      <c r="F367">
        <v>430388.376918448</v>
      </c>
      <c r="G367">
        <v>578678.790553869</v>
      </c>
    </row>
    <row r="368" spans="1:7">
      <c r="A368">
        <v>366</v>
      </c>
      <c r="B368">
        <v>6328411.63287155</v>
      </c>
      <c r="C368">
        <v>1063959.3362201</v>
      </c>
      <c r="D368">
        <v>956931.854350063</v>
      </c>
      <c r="E368">
        <v>3298471.1483163</v>
      </c>
      <c r="F368">
        <v>430374.776580008</v>
      </c>
      <c r="G368">
        <v>578674.517405082</v>
      </c>
    </row>
    <row r="369" spans="1:7">
      <c r="A369">
        <v>367</v>
      </c>
      <c r="B369">
        <v>6328411.76072505</v>
      </c>
      <c r="C369">
        <v>1063975.00253637</v>
      </c>
      <c r="D369">
        <v>956927.222631977</v>
      </c>
      <c r="E369">
        <v>3298471.1483163</v>
      </c>
      <c r="F369">
        <v>430367.142769901</v>
      </c>
      <c r="G369">
        <v>578671.244470505</v>
      </c>
    </row>
    <row r="370" spans="1:7">
      <c r="A370">
        <v>368</v>
      </c>
      <c r="B370">
        <v>6328411.4765159</v>
      </c>
      <c r="C370">
        <v>1063811.11200529</v>
      </c>
      <c r="D370">
        <v>956972.422907924</v>
      </c>
      <c r="E370">
        <v>3298471.1483163</v>
      </c>
      <c r="F370">
        <v>430456.372734145</v>
      </c>
      <c r="G370">
        <v>578700.420552247</v>
      </c>
    </row>
    <row r="371" spans="1:7">
      <c r="A371">
        <v>369</v>
      </c>
      <c r="B371">
        <v>6328411.73834847</v>
      </c>
      <c r="C371">
        <v>1063711.54456897</v>
      </c>
      <c r="D371">
        <v>957002.502884114</v>
      </c>
      <c r="E371">
        <v>3298471.1483163</v>
      </c>
      <c r="F371">
        <v>430509.66794193</v>
      </c>
      <c r="G371">
        <v>578716.874637157</v>
      </c>
    </row>
    <row r="372" spans="1:7">
      <c r="A372">
        <v>370</v>
      </c>
      <c r="B372">
        <v>6328411.53565593</v>
      </c>
      <c r="C372">
        <v>1063932.54865387</v>
      </c>
      <c r="D372">
        <v>956937.092008245</v>
      </c>
      <c r="E372">
        <v>3298471.1483163</v>
      </c>
      <c r="F372">
        <v>430390.003470376</v>
      </c>
      <c r="G372">
        <v>578680.743207142</v>
      </c>
    </row>
    <row r="373" spans="1:7">
      <c r="A373">
        <v>371</v>
      </c>
      <c r="B373">
        <v>6328411.60557389</v>
      </c>
      <c r="C373">
        <v>1063757.22248529</v>
      </c>
      <c r="D373">
        <v>956990.147528029</v>
      </c>
      <c r="E373">
        <v>3298471.1483163</v>
      </c>
      <c r="F373">
        <v>430484.686985905</v>
      </c>
      <c r="G373">
        <v>578708.400258372</v>
      </c>
    </row>
    <row r="374" spans="1:7">
      <c r="A374">
        <v>372</v>
      </c>
      <c r="B374">
        <v>6328411.39281887</v>
      </c>
      <c r="C374">
        <v>1063787.7950817</v>
      </c>
      <c r="D374">
        <v>956979.732220579</v>
      </c>
      <c r="E374">
        <v>3298471.1483163</v>
      </c>
      <c r="F374">
        <v>430468.872790121</v>
      </c>
      <c r="G374">
        <v>578703.844410166</v>
      </c>
    </row>
    <row r="375" spans="1:7">
      <c r="A375">
        <v>373</v>
      </c>
      <c r="B375">
        <v>6328411.46922722</v>
      </c>
      <c r="C375">
        <v>1063829.8928703</v>
      </c>
      <c r="D375">
        <v>956964.224958479</v>
      </c>
      <c r="E375">
        <v>3298471.1483163</v>
      </c>
      <c r="F375">
        <v>430446.144634159</v>
      </c>
      <c r="G375">
        <v>578700.05844799</v>
      </c>
    </row>
    <row r="376" spans="1:7">
      <c r="A376">
        <v>374</v>
      </c>
      <c r="B376">
        <v>6328411.44231575</v>
      </c>
      <c r="C376">
        <v>1063883.15509468</v>
      </c>
      <c r="D376">
        <v>956947.213051513</v>
      </c>
      <c r="E376">
        <v>3298471.1483163</v>
      </c>
      <c r="F376">
        <v>430419.06414444</v>
      </c>
      <c r="G376">
        <v>578690.861708815</v>
      </c>
    </row>
    <row r="377" spans="1:7">
      <c r="A377">
        <v>375</v>
      </c>
      <c r="B377">
        <v>6328411.62077714</v>
      </c>
      <c r="C377">
        <v>1063907.94296314</v>
      </c>
      <c r="D377">
        <v>956942.480789195</v>
      </c>
      <c r="E377">
        <v>3298471.1483163</v>
      </c>
      <c r="F377">
        <v>430402.902229177</v>
      </c>
      <c r="G377">
        <v>578687.14647933</v>
      </c>
    </row>
    <row r="378" spans="1:7">
      <c r="A378">
        <v>376</v>
      </c>
      <c r="B378">
        <v>6328411.38535514</v>
      </c>
      <c r="C378">
        <v>1063768.88933657</v>
      </c>
      <c r="D378">
        <v>956986.98620787</v>
      </c>
      <c r="E378">
        <v>3298471.1483163</v>
      </c>
      <c r="F378">
        <v>430477.9681626</v>
      </c>
      <c r="G378">
        <v>578706.393331805</v>
      </c>
    </row>
    <row r="379" spans="1:7">
      <c r="A379">
        <v>377</v>
      </c>
      <c r="B379">
        <v>6328411.55995558</v>
      </c>
      <c r="C379">
        <v>1063716.6254912</v>
      </c>
      <c r="D379">
        <v>957004.785839523</v>
      </c>
      <c r="E379">
        <v>3298471.1483163</v>
      </c>
      <c r="F379">
        <v>430507.030994121</v>
      </c>
      <c r="G379">
        <v>578711.969314436</v>
      </c>
    </row>
    <row r="380" spans="1:7">
      <c r="A380">
        <v>378</v>
      </c>
      <c r="B380">
        <v>6328411.15638861</v>
      </c>
      <c r="C380">
        <v>1063787.36937182</v>
      </c>
      <c r="D380">
        <v>956981.612466074</v>
      </c>
      <c r="E380">
        <v>3298471.1483163</v>
      </c>
      <c r="F380">
        <v>430470.000427947</v>
      </c>
      <c r="G380">
        <v>578701.025806468</v>
      </c>
    </row>
    <row r="381" spans="1:7">
      <c r="A381">
        <v>379</v>
      </c>
      <c r="B381">
        <v>6328411.00245851</v>
      </c>
      <c r="C381">
        <v>1063856.4101566</v>
      </c>
      <c r="D381">
        <v>956959.078249184</v>
      </c>
      <c r="E381">
        <v>3298471.1483163</v>
      </c>
      <c r="F381">
        <v>430432.127352824</v>
      </c>
      <c r="G381">
        <v>578692.238383601</v>
      </c>
    </row>
    <row r="382" spans="1:7">
      <c r="A382">
        <v>380</v>
      </c>
      <c r="B382">
        <v>6328410.93653082</v>
      </c>
      <c r="C382">
        <v>1063874.24094865</v>
      </c>
      <c r="D382">
        <v>956954.628230213</v>
      </c>
      <c r="E382">
        <v>3298471.1483163</v>
      </c>
      <c r="F382">
        <v>430422.224423061</v>
      </c>
      <c r="G382">
        <v>578688.694612595</v>
      </c>
    </row>
    <row r="383" spans="1:7">
      <c r="A383">
        <v>381</v>
      </c>
      <c r="B383">
        <v>6328410.93625494</v>
      </c>
      <c r="C383">
        <v>1063811.58717186</v>
      </c>
      <c r="D383">
        <v>956971.562644266</v>
      </c>
      <c r="E383">
        <v>3298471.1483163</v>
      </c>
      <c r="F383">
        <v>430457.438941291</v>
      </c>
      <c r="G383">
        <v>578699.199181222</v>
      </c>
    </row>
    <row r="384" spans="1:7">
      <c r="A384">
        <v>382</v>
      </c>
      <c r="B384">
        <v>6328411.08920949</v>
      </c>
      <c r="C384">
        <v>1063808.29377125</v>
      </c>
      <c r="D384">
        <v>956972.001492774</v>
      </c>
      <c r="E384">
        <v>3298471.1483163</v>
      </c>
      <c r="F384">
        <v>430459.638291721</v>
      </c>
      <c r="G384">
        <v>578700.007337444</v>
      </c>
    </row>
    <row r="385" spans="1:7">
      <c r="A385">
        <v>383</v>
      </c>
      <c r="B385">
        <v>6328410.90116437</v>
      </c>
      <c r="C385">
        <v>1063786.10867431</v>
      </c>
      <c r="D385">
        <v>956983.103252132</v>
      </c>
      <c r="E385">
        <v>3298471.1483163</v>
      </c>
      <c r="F385">
        <v>430471.206493218</v>
      </c>
      <c r="G385">
        <v>578699.334428406</v>
      </c>
    </row>
    <row r="386" spans="1:7">
      <c r="A386">
        <v>384</v>
      </c>
      <c r="B386">
        <v>6328410.97907792</v>
      </c>
      <c r="C386">
        <v>1063810.07674918</v>
      </c>
      <c r="D386">
        <v>956975.318395519</v>
      </c>
      <c r="E386">
        <v>3298471.1483163</v>
      </c>
      <c r="F386">
        <v>430458.99885447</v>
      </c>
      <c r="G386">
        <v>578695.436762447</v>
      </c>
    </row>
    <row r="387" spans="1:7">
      <c r="A387">
        <v>385</v>
      </c>
      <c r="B387">
        <v>6328410.82683075</v>
      </c>
      <c r="C387">
        <v>1063817.22428894</v>
      </c>
      <c r="D387">
        <v>956975.940718154</v>
      </c>
      <c r="E387">
        <v>3298471.1483163</v>
      </c>
      <c r="F387">
        <v>430454.923849833</v>
      </c>
      <c r="G387">
        <v>578691.589657525</v>
      </c>
    </row>
    <row r="388" spans="1:7">
      <c r="A388">
        <v>386</v>
      </c>
      <c r="B388">
        <v>6328410.90653011</v>
      </c>
      <c r="C388">
        <v>1063812.01391115</v>
      </c>
      <c r="D388">
        <v>956977.876005122</v>
      </c>
      <c r="E388">
        <v>3298471.1483163</v>
      </c>
      <c r="F388">
        <v>430456.846589913</v>
      </c>
      <c r="G388">
        <v>578693.021707626</v>
      </c>
    </row>
    <row r="389" spans="1:7">
      <c r="A389">
        <v>387</v>
      </c>
      <c r="B389">
        <v>6328410.88794537</v>
      </c>
      <c r="C389">
        <v>1063647.08609676</v>
      </c>
      <c r="D389">
        <v>957026.484470874</v>
      </c>
      <c r="E389">
        <v>3298471.1483163</v>
      </c>
      <c r="F389">
        <v>430547.420011987</v>
      </c>
      <c r="G389">
        <v>578718.74904945</v>
      </c>
    </row>
    <row r="390" spans="1:7">
      <c r="A390">
        <v>388</v>
      </c>
      <c r="B390">
        <v>6328410.84077112</v>
      </c>
      <c r="C390">
        <v>1063785.93059077</v>
      </c>
      <c r="D390">
        <v>956985.299225995</v>
      </c>
      <c r="E390">
        <v>3298471.1483163</v>
      </c>
      <c r="F390">
        <v>430472.039132315</v>
      </c>
      <c r="G390">
        <v>578696.423505742</v>
      </c>
    </row>
    <row r="391" spans="1:7">
      <c r="A391">
        <v>389</v>
      </c>
      <c r="B391">
        <v>6328410.87661078</v>
      </c>
      <c r="C391">
        <v>1064003.32552881</v>
      </c>
      <c r="D391">
        <v>956922.76392236</v>
      </c>
      <c r="E391">
        <v>3298471.1483163</v>
      </c>
      <c r="F391">
        <v>430353.759081855</v>
      </c>
      <c r="G391">
        <v>578659.879761459</v>
      </c>
    </row>
    <row r="392" spans="1:7">
      <c r="A392">
        <v>390</v>
      </c>
      <c r="B392">
        <v>6328410.8490572</v>
      </c>
      <c r="C392">
        <v>1063717.47692513</v>
      </c>
      <c r="D392">
        <v>957007.412105348</v>
      </c>
      <c r="E392">
        <v>3298471.1483163</v>
      </c>
      <c r="F392">
        <v>430508.842978915</v>
      </c>
      <c r="G392">
        <v>578705.968731513</v>
      </c>
    </row>
    <row r="393" spans="1:7">
      <c r="A393">
        <v>391</v>
      </c>
      <c r="B393">
        <v>6328411.19183552</v>
      </c>
      <c r="C393">
        <v>1063994.47268452</v>
      </c>
      <c r="D393">
        <v>956922.490636682</v>
      </c>
      <c r="E393">
        <v>3298471.1483163</v>
      </c>
      <c r="F393">
        <v>430357.351883863</v>
      </c>
      <c r="G393">
        <v>578665.728314152</v>
      </c>
    </row>
    <row r="394" spans="1:7">
      <c r="A394">
        <v>392</v>
      </c>
      <c r="B394">
        <v>6328410.84336468</v>
      </c>
      <c r="C394">
        <v>1063827.22163442</v>
      </c>
      <c r="D394">
        <v>956971.705407212</v>
      </c>
      <c r="E394">
        <v>3298471.1483163</v>
      </c>
      <c r="F394">
        <v>430449.494791349</v>
      </c>
      <c r="G394">
        <v>578691.273215397</v>
      </c>
    </row>
    <row r="395" spans="1:7">
      <c r="A395">
        <v>393</v>
      </c>
      <c r="B395">
        <v>6328410.71837782</v>
      </c>
      <c r="C395">
        <v>1063915.10217393</v>
      </c>
      <c r="D395">
        <v>956940.85880087</v>
      </c>
      <c r="E395">
        <v>3298471.1483163</v>
      </c>
      <c r="F395">
        <v>430402.579196893</v>
      </c>
      <c r="G395">
        <v>578681.029889833</v>
      </c>
    </row>
    <row r="396" spans="1:7">
      <c r="A396">
        <v>394</v>
      </c>
      <c r="B396">
        <v>6328410.67172999</v>
      </c>
      <c r="C396">
        <v>1063969.48063094</v>
      </c>
      <c r="D396">
        <v>956922.321983309</v>
      </c>
      <c r="E396">
        <v>3298471.1483163</v>
      </c>
      <c r="F396">
        <v>430373.891073044</v>
      </c>
      <c r="G396">
        <v>578673.829726398</v>
      </c>
    </row>
    <row r="397" spans="1:7">
      <c r="A397">
        <v>395</v>
      </c>
      <c r="B397">
        <v>6328410.71370077</v>
      </c>
      <c r="C397">
        <v>1063887.75637768</v>
      </c>
      <c r="D397">
        <v>956949.969369122</v>
      </c>
      <c r="E397">
        <v>3298471.1483163</v>
      </c>
      <c r="F397">
        <v>430420.941172629</v>
      </c>
      <c r="G397">
        <v>578680.898465045</v>
      </c>
    </row>
    <row r="398" spans="1:7">
      <c r="A398">
        <v>396</v>
      </c>
      <c r="B398">
        <v>6328410.83466043</v>
      </c>
      <c r="C398">
        <v>1063959.73096124</v>
      </c>
      <c r="D398">
        <v>956926.067611835</v>
      </c>
      <c r="E398">
        <v>3298471.1483163</v>
      </c>
      <c r="F398">
        <v>430378.668332881</v>
      </c>
      <c r="G398">
        <v>578675.219438182</v>
      </c>
    </row>
    <row r="399" spans="1:7">
      <c r="A399">
        <v>397</v>
      </c>
      <c r="B399">
        <v>6328410.80652574</v>
      </c>
      <c r="C399">
        <v>1063954.94061445</v>
      </c>
      <c r="D399">
        <v>956925.812766538</v>
      </c>
      <c r="E399">
        <v>3298471.1483163</v>
      </c>
      <c r="F399">
        <v>430380.472357548</v>
      </c>
      <c r="G399">
        <v>578678.43247091</v>
      </c>
    </row>
    <row r="400" spans="1:7">
      <c r="A400">
        <v>398</v>
      </c>
      <c r="B400">
        <v>6328410.79386075</v>
      </c>
      <c r="C400">
        <v>1063960.56610772</v>
      </c>
      <c r="D400">
        <v>956926.301680972</v>
      </c>
      <c r="E400">
        <v>3298471.1483163</v>
      </c>
      <c r="F400">
        <v>430378.762415867</v>
      </c>
      <c r="G400">
        <v>578674.015339896</v>
      </c>
    </row>
    <row r="401" spans="1:7">
      <c r="A401">
        <v>399</v>
      </c>
      <c r="B401">
        <v>6328410.75239805</v>
      </c>
      <c r="C401">
        <v>1063892.58128004</v>
      </c>
      <c r="D401">
        <v>956944.776979661</v>
      </c>
      <c r="E401">
        <v>3298471.1483163</v>
      </c>
      <c r="F401">
        <v>430416.98619359</v>
      </c>
      <c r="G401">
        <v>578685.259628465</v>
      </c>
    </row>
    <row r="402" spans="1:7">
      <c r="A402">
        <v>400</v>
      </c>
      <c r="B402">
        <v>6328410.74226836</v>
      </c>
      <c r="C402">
        <v>1063986.86814542</v>
      </c>
      <c r="D402">
        <v>956917.341456942</v>
      </c>
      <c r="E402">
        <v>3298471.1483163</v>
      </c>
      <c r="F402">
        <v>430365.209323956</v>
      </c>
      <c r="G402">
        <v>578670.175025744</v>
      </c>
    </row>
    <row r="403" spans="1:7">
      <c r="A403">
        <v>401</v>
      </c>
      <c r="B403">
        <v>6328410.59934607</v>
      </c>
      <c r="C403">
        <v>1063938.28570294</v>
      </c>
      <c r="D403">
        <v>956928.279975349</v>
      </c>
      <c r="E403">
        <v>3298471.1483163</v>
      </c>
      <c r="F403">
        <v>430391.781511791</v>
      </c>
      <c r="G403">
        <v>578681.103839698</v>
      </c>
    </row>
    <row r="404" spans="1:7">
      <c r="A404">
        <v>402</v>
      </c>
      <c r="B404">
        <v>6328410.59551515</v>
      </c>
      <c r="C404">
        <v>1064034.33881366</v>
      </c>
      <c r="D404">
        <v>956898.088048558</v>
      </c>
      <c r="E404">
        <v>3298471.1483163</v>
      </c>
      <c r="F404">
        <v>430339.609288205</v>
      </c>
      <c r="G404">
        <v>578667.411048428</v>
      </c>
    </row>
    <row r="405" spans="1:7">
      <c r="A405">
        <v>403</v>
      </c>
      <c r="B405">
        <v>6328410.63669314</v>
      </c>
      <c r="C405">
        <v>1064018.69731555</v>
      </c>
      <c r="D405">
        <v>956902.323675565</v>
      </c>
      <c r="E405">
        <v>3298471.1483163</v>
      </c>
      <c r="F405">
        <v>430348.426916663</v>
      </c>
      <c r="G405">
        <v>578670.040469063</v>
      </c>
    </row>
    <row r="406" spans="1:7">
      <c r="A406">
        <v>404</v>
      </c>
      <c r="B406">
        <v>6328410.62043333</v>
      </c>
      <c r="C406">
        <v>1064065.76918351</v>
      </c>
      <c r="D406">
        <v>956887.502520973</v>
      </c>
      <c r="E406">
        <v>3298471.1483163</v>
      </c>
      <c r="F406">
        <v>430323.597682941</v>
      </c>
      <c r="G406">
        <v>578662.602729602</v>
      </c>
    </row>
    <row r="407" spans="1:7">
      <c r="A407">
        <v>405</v>
      </c>
      <c r="B407">
        <v>6328410.60354599</v>
      </c>
      <c r="C407">
        <v>1064008.44166181</v>
      </c>
      <c r="D407">
        <v>956906.598716779</v>
      </c>
      <c r="E407">
        <v>3298471.1483163</v>
      </c>
      <c r="F407">
        <v>430353.671788504</v>
      </c>
      <c r="G407">
        <v>578670.743062596</v>
      </c>
    </row>
    <row r="408" spans="1:7">
      <c r="A408">
        <v>406</v>
      </c>
      <c r="B408">
        <v>6328410.55404089</v>
      </c>
      <c r="C408">
        <v>1063986.26882318</v>
      </c>
      <c r="D408">
        <v>956910.992263998</v>
      </c>
      <c r="E408">
        <v>3298471.1483163</v>
      </c>
      <c r="F408">
        <v>430365.819379222</v>
      </c>
      <c r="G408">
        <v>578676.325258188</v>
      </c>
    </row>
    <row r="409" spans="1:7">
      <c r="A409">
        <v>407</v>
      </c>
      <c r="B409">
        <v>6328410.58564981</v>
      </c>
      <c r="C409">
        <v>1063940.98450552</v>
      </c>
      <c r="D409">
        <v>956923.715662746</v>
      </c>
      <c r="E409">
        <v>3298471.1483163</v>
      </c>
      <c r="F409">
        <v>430390.371898567</v>
      </c>
      <c r="G409">
        <v>578684.365266679</v>
      </c>
    </row>
    <row r="410" spans="1:7">
      <c r="A410">
        <v>408</v>
      </c>
      <c r="B410">
        <v>6328410.55271496</v>
      </c>
      <c r="C410">
        <v>1064040.35748236</v>
      </c>
      <c r="D410">
        <v>956894.418138202</v>
      </c>
      <c r="E410">
        <v>3298471.1483163</v>
      </c>
      <c r="F410">
        <v>430336.358407594</v>
      </c>
      <c r="G410">
        <v>578668.270370506</v>
      </c>
    </row>
    <row r="411" spans="1:7">
      <c r="A411">
        <v>409</v>
      </c>
      <c r="B411">
        <v>6328410.57860276</v>
      </c>
      <c r="C411">
        <v>1064083.91539745</v>
      </c>
      <c r="D411">
        <v>956880.337483773</v>
      </c>
      <c r="E411">
        <v>3298471.1483163</v>
      </c>
      <c r="F411">
        <v>430312.769231784</v>
      </c>
      <c r="G411">
        <v>578662.40817345</v>
      </c>
    </row>
    <row r="412" spans="1:7">
      <c r="A412">
        <v>410</v>
      </c>
      <c r="B412">
        <v>6328410.66960793</v>
      </c>
      <c r="C412">
        <v>1064048.53629487</v>
      </c>
      <c r="D412">
        <v>956892.801510895</v>
      </c>
      <c r="E412">
        <v>3298471.1483163</v>
      </c>
      <c r="F412">
        <v>430331.281846898</v>
      </c>
      <c r="G412">
        <v>578666.90163897</v>
      </c>
    </row>
    <row r="413" spans="1:7">
      <c r="A413">
        <v>411</v>
      </c>
      <c r="B413">
        <v>6328410.56554158</v>
      </c>
      <c r="C413">
        <v>1064055.75343974</v>
      </c>
      <c r="D413">
        <v>956889.337622468</v>
      </c>
      <c r="E413">
        <v>3298471.1483163</v>
      </c>
      <c r="F413">
        <v>430327.968877257</v>
      </c>
      <c r="G413">
        <v>578666.357285814</v>
      </c>
    </row>
    <row r="414" spans="1:7">
      <c r="A414">
        <v>412</v>
      </c>
      <c r="B414">
        <v>6328410.55647698</v>
      </c>
      <c r="C414">
        <v>1063995.673874</v>
      </c>
      <c r="D414">
        <v>956909.869084455</v>
      </c>
      <c r="E414">
        <v>3298471.1483163</v>
      </c>
      <c r="F414">
        <v>430360.466387612</v>
      </c>
      <c r="G414">
        <v>578673.39881462</v>
      </c>
    </row>
    <row r="415" spans="1:7">
      <c r="A415">
        <v>413</v>
      </c>
      <c r="B415">
        <v>6328410.57989595</v>
      </c>
      <c r="C415">
        <v>1064052.62871768</v>
      </c>
      <c r="D415">
        <v>956890.645332618</v>
      </c>
      <c r="E415">
        <v>3298471.1483163</v>
      </c>
      <c r="F415">
        <v>430329.257818101</v>
      </c>
      <c r="G415">
        <v>578666.899711255</v>
      </c>
    </row>
    <row r="416" spans="1:7">
      <c r="A416">
        <v>414</v>
      </c>
      <c r="B416">
        <v>6328410.50995326</v>
      </c>
      <c r="C416">
        <v>1064017.75173874</v>
      </c>
      <c r="D416">
        <v>956900.331094706</v>
      </c>
      <c r="E416">
        <v>3298471.1483163</v>
      </c>
      <c r="F416">
        <v>430348.71476537</v>
      </c>
      <c r="G416">
        <v>578672.56403815</v>
      </c>
    </row>
    <row r="417" spans="1:7">
      <c r="A417">
        <v>415</v>
      </c>
      <c r="B417">
        <v>6328410.59623959</v>
      </c>
      <c r="C417">
        <v>1064039.07699208</v>
      </c>
      <c r="D417">
        <v>956893.166063705</v>
      </c>
      <c r="E417">
        <v>3298471.1483163</v>
      </c>
      <c r="F417">
        <v>430336.515281518</v>
      </c>
      <c r="G417">
        <v>578670.689585986</v>
      </c>
    </row>
    <row r="418" spans="1:7">
      <c r="A418">
        <v>416</v>
      </c>
      <c r="B418">
        <v>6328410.41186179</v>
      </c>
      <c r="C418">
        <v>1064000.72664597</v>
      </c>
      <c r="D418">
        <v>956906.013426811</v>
      </c>
      <c r="E418">
        <v>3298471.1483163</v>
      </c>
      <c r="F418">
        <v>430358.569109536</v>
      </c>
      <c r="G418">
        <v>578673.954363176</v>
      </c>
    </row>
    <row r="419" spans="1:7">
      <c r="A419">
        <v>417</v>
      </c>
      <c r="B419">
        <v>6328410.40793062</v>
      </c>
      <c r="C419">
        <v>1063986.90481795</v>
      </c>
      <c r="D419">
        <v>956911.251334878</v>
      </c>
      <c r="E419">
        <v>3298471.1483163</v>
      </c>
      <c r="F419">
        <v>430366.997337556</v>
      </c>
      <c r="G419">
        <v>578674.106123929</v>
      </c>
    </row>
    <row r="420" spans="1:7">
      <c r="A420">
        <v>418</v>
      </c>
      <c r="B420">
        <v>6328410.40407605</v>
      </c>
      <c r="C420">
        <v>1064014.37912195</v>
      </c>
      <c r="D420">
        <v>956902.147168632</v>
      </c>
      <c r="E420">
        <v>3298471.1483163</v>
      </c>
      <c r="F420">
        <v>430352.633094461</v>
      </c>
      <c r="G420">
        <v>578670.096374712</v>
      </c>
    </row>
    <row r="421" spans="1:7">
      <c r="A421">
        <v>419</v>
      </c>
      <c r="B421">
        <v>6328410.3857281</v>
      </c>
      <c r="C421">
        <v>1063996.71677817</v>
      </c>
      <c r="D421">
        <v>956908.660519681</v>
      </c>
      <c r="E421">
        <v>3298471.1483163</v>
      </c>
      <c r="F421">
        <v>430362.98910568</v>
      </c>
      <c r="G421">
        <v>578670.871008268</v>
      </c>
    </row>
    <row r="422" spans="1:7">
      <c r="A422">
        <v>420</v>
      </c>
      <c r="B422">
        <v>6328410.39265533</v>
      </c>
      <c r="C422">
        <v>1063994.7571999</v>
      </c>
      <c r="D422">
        <v>956910.22718001</v>
      </c>
      <c r="E422">
        <v>3298471.1483163</v>
      </c>
      <c r="F422">
        <v>430363.495017658</v>
      </c>
      <c r="G422">
        <v>578670.764941465</v>
      </c>
    </row>
    <row r="423" spans="1:7">
      <c r="A423">
        <v>421</v>
      </c>
      <c r="B423">
        <v>6328410.32605266</v>
      </c>
      <c r="C423">
        <v>1064021.83498735</v>
      </c>
      <c r="D423">
        <v>956901.697532406</v>
      </c>
      <c r="E423">
        <v>3298471.1483163</v>
      </c>
      <c r="F423">
        <v>430350.046953282</v>
      </c>
      <c r="G423">
        <v>578665.598263327</v>
      </c>
    </row>
    <row r="424" spans="1:7">
      <c r="A424">
        <v>422</v>
      </c>
      <c r="B424">
        <v>6328410.35058145</v>
      </c>
      <c r="C424">
        <v>1064069.08296226</v>
      </c>
      <c r="D424">
        <v>956886.81878701</v>
      </c>
      <c r="E424">
        <v>3298471.1483163</v>
      </c>
      <c r="F424">
        <v>430324.413255542</v>
      </c>
      <c r="G424">
        <v>578658.887260337</v>
      </c>
    </row>
    <row r="425" spans="1:7">
      <c r="A425">
        <v>423</v>
      </c>
      <c r="B425">
        <v>6328410.34529125</v>
      </c>
      <c r="C425">
        <v>1063959.56643532</v>
      </c>
      <c r="D425">
        <v>956920.221970135</v>
      </c>
      <c r="E425">
        <v>3298471.1483163</v>
      </c>
      <c r="F425">
        <v>430385.117328763</v>
      </c>
      <c r="G425">
        <v>578674.291240732</v>
      </c>
    </row>
    <row r="426" spans="1:7">
      <c r="A426">
        <v>424</v>
      </c>
      <c r="B426">
        <v>6328410.36603844</v>
      </c>
      <c r="C426">
        <v>1064048.05020098</v>
      </c>
      <c r="D426">
        <v>956893.154481063</v>
      </c>
      <c r="E426">
        <v>3298471.1483163</v>
      </c>
      <c r="F426">
        <v>430335.796756105</v>
      </c>
      <c r="G426">
        <v>578662.216283993</v>
      </c>
    </row>
    <row r="427" spans="1:7">
      <c r="A427">
        <v>425</v>
      </c>
      <c r="B427">
        <v>6328410.31383598</v>
      </c>
      <c r="C427">
        <v>1063975.50035072</v>
      </c>
      <c r="D427">
        <v>956917.788325877</v>
      </c>
      <c r="E427">
        <v>3298471.1483163</v>
      </c>
      <c r="F427">
        <v>430375.449057088</v>
      </c>
      <c r="G427">
        <v>578670.427785999</v>
      </c>
    </row>
    <row r="428" spans="1:7">
      <c r="A428">
        <v>426</v>
      </c>
      <c r="B428">
        <v>6328410.34369967</v>
      </c>
      <c r="C428">
        <v>1064020.4371057</v>
      </c>
      <c r="D428">
        <v>956905.420589285</v>
      </c>
      <c r="E428">
        <v>3298471.1483163</v>
      </c>
      <c r="F428">
        <v>430351.041810759</v>
      </c>
      <c r="G428">
        <v>578662.295877622</v>
      </c>
    </row>
    <row r="429" spans="1:7">
      <c r="A429">
        <v>427</v>
      </c>
      <c r="B429">
        <v>6328410.35951778</v>
      </c>
      <c r="C429">
        <v>1063888.76974355</v>
      </c>
      <c r="D429">
        <v>956943.810258408</v>
      </c>
      <c r="E429">
        <v>3298471.1483163</v>
      </c>
      <c r="F429">
        <v>430422.982431477</v>
      </c>
      <c r="G429">
        <v>578683.648768046</v>
      </c>
    </row>
    <row r="430" spans="1:7">
      <c r="A430">
        <v>428</v>
      </c>
      <c r="B430">
        <v>6328410.32590464</v>
      </c>
      <c r="C430">
        <v>1063996.80698352</v>
      </c>
      <c r="D430">
        <v>956910.430819546</v>
      </c>
      <c r="E430">
        <v>3298471.1483163</v>
      </c>
      <c r="F430">
        <v>430363.90612745</v>
      </c>
      <c r="G430">
        <v>578668.03365783</v>
      </c>
    </row>
    <row r="431" spans="1:7">
      <c r="A431">
        <v>429</v>
      </c>
      <c r="B431">
        <v>6328410.29691663</v>
      </c>
      <c r="C431">
        <v>1063972.14700995</v>
      </c>
      <c r="D431">
        <v>956919.244899122</v>
      </c>
      <c r="E431">
        <v>3298471.1483163</v>
      </c>
      <c r="F431">
        <v>430376.744861757</v>
      </c>
      <c r="G431">
        <v>578671.011829499</v>
      </c>
    </row>
    <row r="432" spans="1:7">
      <c r="A432">
        <v>430</v>
      </c>
      <c r="B432">
        <v>6328410.30536121</v>
      </c>
      <c r="C432">
        <v>1064000.29773359</v>
      </c>
      <c r="D432">
        <v>956910.602265051</v>
      </c>
      <c r="E432">
        <v>3298471.1483163</v>
      </c>
      <c r="F432">
        <v>430361.419568366</v>
      </c>
      <c r="G432">
        <v>578666.837477902</v>
      </c>
    </row>
    <row r="433" spans="1:7">
      <c r="A433">
        <v>431</v>
      </c>
      <c r="B433">
        <v>6328410.2690921</v>
      </c>
      <c r="C433">
        <v>1064035.19517329</v>
      </c>
      <c r="D433">
        <v>956898.696067139</v>
      </c>
      <c r="E433">
        <v>3298471.1483163</v>
      </c>
      <c r="F433">
        <v>430342.96072228</v>
      </c>
      <c r="G433">
        <v>578662.268813097</v>
      </c>
    </row>
    <row r="434" spans="1:7">
      <c r="A434">
        <v>432</v>
      </c>
      <c r="B434">
        <v>6328410.25384172</v>
      </c>
      <c r="C434">
        <v>1064047.01489624</v>
      </c>
      <c r="D434">
        <v>956894.769299926</v>
      </c>
      <c r="E434">
        <v>3298471.1483163</v>
      </c>
      <c r="F434">
        <v>430336.58912945</v>
      </c>
      <c r="G434">
        <v>578660.732199807</v>
      </c>
    </row>
    <row r="435" spans="1:7">
      <c r="A435">
        <v>433</v>
      </c>
      <c r="B435">
        <v>6328410.27650634</v>
      </c>
      <c r="C435">
        <v>1064027.67102062</v>
      </c>
      <c r="D435">
        <v>956900.422110302</v>
      </c>
      <c r="E435">
        <v>3298471.1483163</v>
      </c>
      <c r="F435">
        <v>430347.16951543</v>
      </c>
      <c r="G435">
        <v>578663.865543694</v>
      </c>
    </row>
    <row r="436" spans="1:7">
      <c r="A436">
        <v>434</v>
      </c>
      <c r="B436">
        <v>6328410.28335284</v>
      </c>
      <c r="C436">
        <v>1064039.73917449</v>
      </c>
      <c r="D436">
        <v>956896.421739845</v>
      </c>
      <c r="E436">
        <v>3298471.1483163</v>
      </c>
      <c r="F436">
        <v>430340.469121704</v>
      </c>
      <c r="G436">
        <v>578662.505000505</v>
      </c>
    </row>
    <row r="437" spans="1:7">
      <c r="A437">
        <v>435</v>
      </c>
      <c r="B437">
        <v>6328410.30928595</v>
      </c>
      <c r="C437">
        <v>1064024.7645535</v>
      </c>
      <c r="D437">
        <v>956902.427560539</v>
      </c>
      <c r="E437">
        <v>3298471.1483163</v>
      </c>
      <c r="F437">
        <v>430348.982831483</v>
      </c>
      <c r="G437">
        <v>578662.986024131</v>
      </c>
    </row>
    <row r="438" spans="1:7">
      <c r="A438">
        <v>436</v>
      </c>
      <c r="B438">
        <v>6328410.27459327</v>
      </c>
      <c r="C438">
        <v>1064037.14049996</v>
      </c>
      <c r="D438">
        <v>956898.25317787</v>
      </c>
      <c r="E438">
        <v>3298471.1483163</v>
      </c>
      <c r="F438">
        <v>430342.477498574</v>
      </c>
      <c r="G438">
        <v>578661.255100565</v>
      </c>
    </row>
    <row r="439" spans="1:7">
      <c r="A439">
        <v>437</v>
      </c>
      <c r="B439">
        <v>6328410.22937865</v>
      </c>
      <c r="C439">
        <v>1063982.63510306</v>
      </c>
      <c r="D439">
        <v>956913.773434879</v>
      </c>
      <c r="E439">
        <v>3298471.1483163</v>
      </c>
      <c r="F439">
        <v>430372.564013437</v>
      </c>
      <c r="G439">
        <v>578670.108510974</v>
      </c>
    </row>
    <row r="440" spans="1:7">
      <c r="A440">
        <v>438</v>
      </c>
      <c r="B440">
        <v>6328410.23392332</v>
      </c>
      <c r="C440">
        <v>1064006.00918435</v>
      </c>
      <c r="D440">
        <v>956906.45874446</v>
      </c>
      <c r="E440">
        <v>3298471.1483163</v>
      </c>
      <c r="F440">
        <v>430360.095208424</v>
      </c>
      <c r="G440">
        <v>578666.522469793</v>
      </c>
    </row>
    <row r="441" spans="1:7">
      <c r="A441">
        <v>439</v>
      </c>
      <c r="B441">
        <v>6328410.2378097</v>
      </c>
      <c r="C441">
        <v>1063947.66809977</v>
      </c>
      <c r="D441">
        <v>956926.902938812</v>
      </c>
      <c r="E441">
        <v>3298471.1483163</v>
      </c>
      <c r="F441">
        <v>430390.085167763</v>
      </c>
      <c r="G441">
        <v>578674.433287052</v>
      </c>
    </row>
    <row r="442" spans="1:7">
      <c r="A442">
        <v>440</v>
      </c>
      <c r="B442">
        <v>6328410.24862968</v>
      </c>
      <c r="C442">
        <v>1063994.84029552</v>
      </c>
      <c r="D442">
        <v>956909.617040136</v>
      </c>
      <c r="E442">
        <v>3298471.1483163</v>
      </c>
      <c r="F442">
        <v>430365.682836786</v>
      </c>
      <c r="G442">
        <v>578668.960140935</v>
      </c>
    </row>
    <row r="443" spans="1:7">
      <c r="A443">
        <v>441</v>
      </c>
      <c r="B443">
        <v>6328410.24970954</v>
      </c>
      <c r="C443">
        <v>1063934.200204</v>
      </c>
      <c r="D443">
        <v>956927.778185785</v>
      </c>
      <c r="E443">
        <v>3298471.1483163</v>
      </c>
      <c r="F443">
        <v>430398.10845172</v>
      </c>
      <c r="G443">
        <v>578679.01455173</v>
      </c>
    </row>
    <row r="444" spans="1:7">
      <c r="A444">
        <v>442</v>
      </c>
      <c r="B444">
        <v>6328410.2593355</v>
      </c>
      <c r="C444">
        <v>1063956.0688809</v>
      </c>
      <c r="D444">
        <v>956921.995360137</v>
      </c>
      <c r="E444">
        <v>3298471.1483163</v>
      </c>
      <c r="F444">
        <v>430386.981045084</v>
      </c>
      <c r="G444">
        <v>578674.065733084</v>
      </c>
    </row>
    <row r="445" spans="1:7">
      <c r="A445">
        <v>443</v>
      </c>
      <c r="B445">
        <v>6328410.2513892</v>
      </c>
      <c r="C445">
        <v>1064051.59624122</v>
      </c>
      <c r="D445">
        <v>956891.41033978</v>
      </c>
      <c r="E445">
        <v>3298471.1483163</v>
      </c>
      <c r="F445">
        <v>430335.314575919</v>
      </c>
      <c r="G445">
        <v>578660.781915984</v>
      </c>
    </row>
    <row r="446" spans="1:7">
      <c r="A446">
        <v>444</v>
      </c>
      <c r="B446">
        <v>6328410.23967875</v>
      </c>
      <c r="C446">
        <v>1063951.38579601</v>
      </c>
      <c r="D446">
        <v>956924.238453755</v>
      </c>
      <c r="E446">
        <v>3298471.1483163</v>
      </c>
      <c r="F446">
        <v>430389.706154396</v>
      </c>
      <c r="G446">
        <v>578673.760958296</v>
      </c>
    </row>
    <row r="447" spans="1:7">
      <c r="A447">
        <v>445</v>
      </c>
      <c r="B447">
        <v>6328410.26818204</v>
      </c>
      <c r="C447">
        <v>1063919.22012506</v>
      </c>
      <c r="D447">
        <v>956932.08657575</v>
      </c>
      <c r="E447">
        <v>3298471.1483163</v>
      </c>
      <c r="F447">
        <v>430407.432782739</v>
      </c>
      <c r="G447">
        <v>578680.380382198</v>
      </c>
    </row>
    <row r="448" spans="1:7">
      <c r="A448">
        <v>446</v>
      </c>
      <c r="B448">
        <v>6328410.23645648</v>
      </c>
      <c r="C448">
        <v>1064035.90396245</v>
      </c>
      <c r="D448">
        <v>956898.527928205</v>
      </c>
      <c r="E448">
        <v>3298471.1483163</v>
      </c>
      <c r="F448">
        <v>430343.416737375</v>
      </c>
      <c r="G448">
        <v>578661.239512155</v>
      </c>
    </row>
    <row r="449" spans="1:7">
      <c r="A449">
        <v>447</v>
      </c>
      <c r="B449">
        <v>6328410.2911398</v>
      </c>
      <c r="C449">
        <v>1063989.79024883</v>
      </c>
      <c r="D449">
        <v>956912.87960802</v>
      </c>
      <c r="E449">
        <v>3298471.1483163</v>
      </c>
      <c r="F449">
        <v>430369.585598097</v>
      </c>
      <c r="G449">
        <v>578666.887368562</v>
      </c>
    </row>
    <row r="450" spans="1:7">
      <c r="A450">
        <v>448</v>
      </c>
      <c r="B450">
        <v>6328410.22863529</v>
      </c>
      <c r="C450">
        <v>1064004.7681782</v>
      </c>
      <c r="D450">
        <v>956906.08284317</v>
      </c>
      <c r="E450">
        <v>3298471.1483163</v>
      </c>
      <c r="F450">
        <v>430360.592155304</v>
      </c>
      <c r="G450">
        <v>578667.637142309</v>
      </c>
    </row>
    <row r="451" spans="1:7">
      <c r="A451">
        <v>449</v>
      </c>
      <c r="B451">
        <v>6328410.22761889</v>
      </c>
      <c r="C451">
        <v>1063995.39878013</v>
      </c>
      <c r="D451">
        <v>956908.884068187</v>
      </c>
      <c r="E451">
        <v>3298471.1483163</v>
      </c>
      <c r="F451">
        <v>430365.785506521</v>
      </c>
      <c r="G451">
        <v>578669.010947759</v>
      </c>
    </row>
    <row r="452" spans="1:7">
      <c r="A452">
        <v>450</v>
      </c>
      <c r="B452">
        <v>6328410.22198595</v>
      </c>
      <c r="C452">
        <v>1064017.98796549</v>
      </c>
      <c r="D452">
        <v>956901.688872774</v>
      </c>
      <c r="E452">
        <v>3298471.1483163</v>
      </c>
      <c r="F452">
        <v>430353.707313446</v>
      </c>
      <c r="G452">
        <v>578665.689517943</v>
      </c>
    </row>
    <row r="453" spans="1:7">
      <c r="A453">
        <v>451</v>
      </c>
      <c r="B453">
        <v>6328410.22447564</v>
      </c>
      <c r="C453">
        <v>1064006.2746116</v>
      </c>
      <c r="D453">
        <v>956905.423359443</v>
      </c>
      <c r="E453">
        <v>3298471.1483163</v>
      </c>
      <c r="F453">
        <v>430359.985046795</v>
      </c>
      <c r="G453">
        <v>578667.393141506</v>
      </c>
    </row>
    <row r="454" spans="1:7">
      <c r="A454">
        <v>452</v>
      </c>
      <c r="B454">
        <v>6328410.22809168</v>
      </c>
      <c r="C454">
        <v>1063998.88876746</v>
      </c>
      <c r="D454">
        <v>956907.989148655</v>
      </c>
      <c r="E454">
        <v>3298471.1483163</v>
      </c>
      <c r="F454">
        <v>430363.994478078</v>
      </c>
      <c r="G454">
        <v>578668.207381196</v>
      </c>
    </row>
    <row r="455" spans="1:7">
      <c r="A455">
        <v>453</v>
      </c>
      <c r="B455">
        <v>6328410.23133233</v>
      </c>
      <c r="C455">
        <v>1064019.63818537</v>
      </c>
      <c r="D455">
        <v>956901.187139618</v>
      </c>
      <c r="E455">
        <v>3298471.1483163</v>
      </c>
      <c r="F455">
        <v>430352.84275501</v>
      </c>
      <c r="G455">
        <v>578665.414936038</v>
      </c>
    </row>
    <row r="456" spans="1:7">
      <c r="A456">
        <v>454</v>
      </c>
      <c r="B456">
        <v>6328410.23350311</v>
      </c>
      <c r="C456">
        <v>1064026.83960264</v>
      </c>
      <c r="D456">
        <v>956898.158040493</v>
      </c>
      <c r="E456">
        <v>3298471.1483163</v>
      </c>
      <c r="F456">
        <v>430348.600501298</v>
      </c>
      <c r="G456">
        <v>578665.487042381</v>
      </c>
    </row>
    <row r="457" spans="1:7">
      <c r="A457">
        <v>455</v>
      </c>
      <c r="B457">
        <v>6328410.22528928</v>
      </c>
      <c r="C457">
        <v>1064016.25468238</v>
      </c>
      <c r="D457">
        <v>956902.22465384</v>
      </c>
      <c r="E457">
        <v>3298471.1483163</v>
      </c>
      <c r="F457">
        <v>430354.884480531</v>
      </c>
      <c r="G457">
        <v>578665.713156233</v>
      </c>
    </row>
    <row r="458" spans="1:7">
      <c r="A458">
        <v>456</v>
      </c>
      <c r="B458">
        <v>6328410.22674538</v>
      </c>
      <c r="C458">
        <v>1064047.69144564</v>
      </c>
      <c r="D458">
        <v>956892.983019704</v>
      </c>
      <c r="E458">
        <v>3298471.1483163</v>
      </c>
      <c r="F458">
        <v>430337.305690609</v>
      </c>
      <c r="G458">
        <v>578661.098273131</v>
      </c>
    </row>
    <row r="459" spans="1:7">
      <c r="A459">
        <v>457</v>
      </c>
      <c r="B459">
        <v>6328410.23220775</v>
      </c>
      <c r="C459">
        <v>1064032.36191082</v>
      </c>
      <c r="D459">
        <v>956897.666101908</v>
      </c>
      <c r="E459">
        <v>3298471.1483163</v>
      </c>
      <c r="F459">
        <v>430345.909173802</v>
      </c>
      <c r="G459">
        <v>578663.146704928</v>
      </c>
    </row>
    <row r="460" spans="1:7">
      <c r="A460">
        <v>458</v>
      </c>
      <c r="B460">
        <v>6328410.22158122</v>
      </c>
      <c r="C460">
        <v>1064000.62270053</v>
      </c>
      <c r="D460">
        <v>956906.973777399</v>
      </c>
      <c r="E460">
        <v>3298471.1483163</v>
      </c>
      <c r="F460">
        <v>430363.618482197</v>
      </c>
      <c r="G460">
        <v>578667.858304794</v>
      </c>
    </row>
    <row r="461" spans="1:7">
      <c r="A461">
        <v>459</v>
      </c>
      <c r="B461">
        <v>6328410.22953143</v>
      </c>
      <c r="C461">
        <v>1064017.49560101</v>
      </c>
      <c r="D461">
        <v>956901.842523733</v>
      </c>
      <c r="E461">
        <v>3298471.1483163</v>
      </c>
      <c r="F461">
        <v>430354.645387753</v>
      </c>
      <c r="G461">
        <v>578665.097702635</v>
      </c>
    </row>
    <row r="462" spans="1:7">
      <c r="A462">
        <v>460</v>
      </c>
      <c r="B462">
        <v>6328410.20854908</v>
      </c>
      <c r="C462">
        <v>1064009.95023963</v>
      </c>
      <c r="D462">
        <v>956903.080882606</v>
      </c>
      <c r="E462">
        <v>3298471.1483163</v>
      </c>
      <c r="F462">
        <v>430358.415729088</v>
      </c>
      <c r="G462">
        <v>578667.613381454</v>
      </c>
    </row>
    <row r="463" spans="1:7">
      <c r="A463">
        <v>461</v>
      </c>
      <c r="B463">
        <v>6328410.23493919</v>
      </c>
      <c r="C463">
        <v>1063973.15484548</v>
      </c>
      <c r="D463">
        <v>956913.805083805</v>
      </c>
      <c r="E463">
        <v>3298471.1483163</v>
      </c>
      <c r="F463">
        <v>430378.429507305</v>
      </c>
      <c r="G463">
        <v>578673.697186301</v>
      </c>
    </row>
    <row r="464" spans="1:7">
      <c r="A464">
        <v>462</v>
      </c>
      <c r="B464">
        <v>6328410.21331529</v>
      </c>
      <c r="C464">
        <v>1064019.74481324</v>
      </c>
      <c r="D464">
        <v>956899.446899186</v>
      </c>
      <c r="E464">
        <v>3298471.1483163</v>
      </c>
      <c r="F464">
        <v>430353.430116777</v>
      </c>
      <c r="G464">
        <v>578666.443169783</v>
      </c>
    </row>
    <row r="465" spans="1:7">
      <c r="A465">
        <v>463</v>
      </c>
      <c r="B465">
        <v>6328410.21352572</v>
      </c>
      <c r="C465">
        <v>1064013.86028008</v>
      </c>
      <c r="D465">
        <v>956901.453042471</v>
      </c>
      <c r="E465">
        <v>3298471.1483163</v>
      </c>
      <c r="F465">
        <v>430355.820927145</v>
      </c>
      <c r="G465">
        <v>578667.930959733</v>
      </c>
    </row>
    <row r="466" spans="1:7">
      <c r="A466">
        <v>464</v>
      </c>
      <c r="B466">
        <v>6328410.21025516</v>
      </c>
      <c r="C466">
        <v>1063979.15002159</v>
      </c>
      <c r="D466">
        <v>956912.326713847</v>
      </c>
      <c r="E466">
        <v>3298471.1483163</v>
      </c>
      <c r="F466">
        <v>430375.282187704</v>
      </c>
      <c r="G466">
        <v>578672.303015725</v>
      </c>
    </row>
    <row r="467" spans="1:7">
      <c r="A467">
        <v>465</v>
      </c>
      <c r="B467">
        <v>6328410.20363269</v>
      </c>
      <c r="C467">
        <v>1064013.05861753</v>
      </c>
      <c r="D467">
        <v>956903.32640108</v>
      </c>
      <c r="E467">
        <v>3298471.1483163</v>
      </c>
      <c r="F467">
        <v>430356.68513401</v>
      </c>
      <c r="G467">
        <v>578665.985163767</v>
      </c>
    </row>
    <row r="468" spans="1:7">
      <c r="A468">
        <v>466</v>
      </c>
      <c r="B468">
        <v>6328410.21097164</v>
      </c>
      <c r="C468">
        <v>1064025.89028738</v>
      </c>
      <c r="D468">
        <v>956898.934413816</v>
      </c>
      <c r="E468">
        <v>3298471.1483163</v>
      </c>
      <c r="F468">
        <v>430349.763120589</v>
      </c>
      <c r="G468">
        <v>578664.474833562</v>
      </c>
    </row>
    <row r="469" spans="1:7">
      <c r="A469">
        <v>467</v>
      </c>
      <c r="B469">
        <v>6328410.20310847</v>
      </c>
      <c r="C469">
        <v>1064031.27122692</v>
      </c>
      <c r="D469">
        <v>956897.749889196</v>
      </c>
      <c r="E469">
        <v>3298471.1483163</v>
      </c>
      <c r="F469">
        <v>430346.983727241</v>
      </c>
      <c r="G469">
        <v>578663.049948811</v>
      </c>
    </row>
    <row r="470" spans="1:7">
      <c r="A470">
        <v>468</v>
      </c>
      <c r="B470">
        <v>6328410.20315141</v>
      </c>
      <c r="C470">
        <v>1064022.69428251</v>
      </c>
      <c r="D470">
        <v>956900.244306858</v>
      </c>
      <c r="E470">
        <v>3298471.1483163</v>
      </c>
      <c r="F470">
        <v>430351.721500091</v>
      </c>
      <c r="G470">
        <v>578664.394745652</v>
      </c>
    </row>
    <row r="471" spans="1:7">
      <c r="A471">
        <v>469</v>
      </c>
      <c r="B471">
        <v>6328410.20206118</v>
      </c>
      <c r="C471">
        <v>1064038.66769779</v>
      </c>
      <c r="D471">
        <v>956894.754474514</v>
      </c>
      <c r="E471">
        <v>3298471.1483163</v>
      </c>
      <c r="F471">
        <v>430342.567599716</v>
      </c>
      <c r="G471">
        <v>578663.063972863</v>
      </c>
    </row>
    <row r="472" spans="1:7">
      <c r="A472">
        <v>470</v>
      </c>
      <c r="B472">
        <v>6328410.203256</v>
      </c>
      <c r="C472">
        <v>1064040.41274392</v>
      </c>
      <c r="D472">
        <v>956894.270340707</v>
      </c>
      <c r="E472">
        <v>3298471.1483163</v>
      </c>
      <c r="F472">
        <v>430341.660283524</v>
      </c>
      <c r="G472">
        <v>578662.711571547</v>
      </c>
    </row>
    <row r="473" spans="1:7">
      <c r="A473">
        <v>471</v>
      </c>
      <c r="B473">
        <v>6328410.19898707</v>
      </c>
      <c r="C473">
        <v>1064005.92272408</v>
      </c>
      <c r="D473">
        <v>956905.330246856</v>
      </c>
      <c r="E473">
        <v>3298471.1483163</v>
      </c>
      <c r="F473">
        <v>430360.097960413</v>
      </c>
      <c r="G473">
        <v>578667.699739425</v>
      </c>
    </row>
    <row r="474" spans="1:7">
      <c r="A474">
        <v>472</v>
      </c>
      <c r="B474">
        <v>6328410.19835499</v>
      </c>
      <c r="C474">
        <v>1064015.13722127</v>
      </c>
      <c r="D474">
        <v>956902.574423042</v>
      </c>
      <c r="E474">
        <v>3298471.1483163</v>
      </c>
      <c r="F474">
        <v>430354.971132454</v>
      </c>
      <c r="G474">
        <v>578666.367261928</v>
      </c>
    </row>
    <row r="475" spans="1:7">
      <c r="A475">
        <v>473</v>
      </c>
      <c r="B475">
        <v>6328410.20366161</v>
      </c>
      <c r="C475">
        <v>1064043.04362232</v>
      </c>
      <c r="D475">
        <v>956894.982249832</v>
      </c>
      <c r="E475">
        <v>3298471.1483163</v>
      </c>
      <c r="F475">
        <v>430339.610469563</v>
      </c>
      <c r="G475">
        <v>578661.419003593</v>
      </c>
    </row>
    <row r="476" spans="1:7">
      <c r="A476">
        <v>474</v>
      </c>
      <c r="B476">
        <v>6328410.2078086</v>
      </c>
      <c r="C476">
        <v>1064017.32141259</v>
      </c>
      <c r="D476">
        <v>956901.904314559</v>
      </c>
      <c r="E476">
        <v>3298471.1483163</v>
      </c>
      <c r="F476">
        <v>430353.578911772</v>
      </c>
      <c r="G476">
        <v>578666.254853382</v>
      </c>
    </row>
    <row r="477" spans="1:7">
      <c r="A477">
        <v>475</v>
      </c>
      <c r="B477">
        <v>6328410.20131655</v>
      </c>
      <c r="C477">
        <v>1064008.16971198</v>
      </c>
      <c r="D477">
        <v>956904.84404209</v>
      </c>
      <c r="E477">
        <v>3298471.1483163</v>
      </c>
      <c r="F477">
        <v>430358.945670773</v>
      </c>
      <c r="G477">
        <v>578667.093575405</v>
      </c>
    </row>
    <row r="478" spans="1:7">
      <c r="A478">
        <v>476</v>
      </c>
      <c r="B478">
        <v>6328410.20299053</v>
      </c>
      <c r="C478">
        <v>1064005.4763995</v>
      </c>
      <c r="D478">
        <v>956905.529485693</v>
      </c>
      <c r="E478">
        <v>3298471.1483163</v>
      </c>
      <c r="F478">
        <v>430360.454801879</v>
      </c>
      <c r="G478">
        <v>578667.593987155</v>
      </c>
    </row>
    <row r="479" spans="1:7">
      <c r="A479">
        <v>477</v>
      </c>
      <c r="B479">
        <v>6328410.21064947</v>
      </c>
      <c r="C479">
        <v>1063991.4254106</v>
      </c>
      <c r="D479">
        <v>956910.168618289</v>
      </c>
      <c r="E479">
        <v>3298471.1483163</v>
      </c>
      <c r="F479">
        <v>430367.62918197</v>
      </c>
      <c r="G479">
        <v>578669.839122313</v>
      </c>
    </row>
    <row r="480" spans="1:7">
      <c r="A480">
        <v>478</v>
      </c>
      <c r="B480">
        <v>6328410.20136245</v>
      </c>
      <c r="C480">
        <v>1064037.75446946</v>
      </c>
      <c r="D480">
        <v>956895.681013227</v>
      </c>
      <c r="E480">
        <v>3298471.1483163</v>
      </c>
      <c r="F480">
        <v>430342.829443056</v>
      </c>
      <c r="G480">
        <v>578662.788120402</v>
      </c>
    </row>
    <row r="481" spans="1:7">
      <c r="A481">
        <v>479</v>
      </c>
      <c r="B481">
        <v>6328410.20333638</v>
      </c>
      <c r="C481">
        <v>1064001.24026373</v>
      </c>
      <c r="D481">
        <v>956907.046319107</v>
      </c>
      <c r="E481">
        <v>3298471.1483163</v>
      </c>
      <c r="F481">
        <v>430362.457981592</v>
      </c>
      <c r="G481">
        <v>578668.310455656</v>
      </c>
    </row>
    <row r="482" spans="1:7">
      <c r="A482">
        <v>480</v>
      </c>
      <c r="B482">
        <v>6328410.20236765</v>
      </c>
      <c r="C482">
        <v>1064010.83014878</v>
      </c>
      <c r="D482">
        <v>956904.335250595</v>
      </c>
      <c r="E482">
        <v>3298471.1483163</v>
      </c>
      <c r="F482">
        <v>430357.520349973</v>
      </c>
      <c r="G482">
        <v>578666.368302003</v>
      </c>
    </row>
    <row r="483" spans="1:7">
      <c r="A483">
        <v>481</v>
      </c>
      <c r="B483">
        <v>6328410.20502581</v>
      </c>
      <c r="C483">
        <v>1064008.39877357</v>
      </c>
      <c r="D483">
        <v>956905.628296642</v>
      </c>
      <c r="E483">
        <v>3298471.1483163</v>
      </c>
      <c r="F483">
        <v>430358.415422662</v>
      </c>
      <c r="G483">
        <v>578666.614216643</v>
      </c>
    </row>
    <row r="484" spans="1:7">
      <c r="A484">
        <v>482</v>
      </c>
      <c r="B484">
        <v>6328410.20560489</v>
      </c>
      <c r="C484">
        <v>1064047.43653001</v>
      </c>
      <c r="D484">
        <v>956892.64636335</v>
      </c>
      <c r="E484">
        <v>3298471.1483163</v>
      </c>
      <c r="F484">
        <v>430337.415597552</v>
      </c>
      <c r="G484">
        <v>578661.558797683</v>
      </c>
    </row>
    <row r="485" spans="1:7">
      <c r="A485">
        <v>483</v>
      </c>
      <c r="B485">
        <v>6328410.20308603</v>
      </c>
      <c r="C485">
        <v>1064004.04469974</v>
      </c>
      <c r="D485">
        <v>956904.829107127</v>
      </c>
      <c r="E485">
        <v>3298471.1483163</v>
      </c>
      <c r="F485">
        <v>430361.652482071</v>
      </c>
      <c r="G485">
        <v>578668.528480796</v>
      </c>
    </row>
    <row r="486" spans="1:7">
      <c r="A486">
        <v>484</v>
      </c>
      <c r="B486">
        <v>6328410.19822405</v>
      </c>
      <c r="C486">
        <v>1064013.99458507</v>
      </c>
      <c r="D486">
        <v>956902.36273832</v>
      </c>
      <c r="E486">
        <v>3298471.1483163</v>
      </c>
      <c r="F486">
        <v>430355.655464081</v>
      </c>
      <c r="G486">
        <v>578667.037120278</v>
      </c>
    </row>
    <row r="487" spans="1:7">
      <c r="A487">
        <v>485</v>
      </c>
      <c r="B487">
        <v>6328410.21305934</v>
      </c>
      <c r="C487">
        <v>1063990.63420007</v>
      </c>
      <c r="D487">
        <v>956909.253169723</v>
      </c>
      <c r="E487">
        <v>3298471.1483163</v>
      </c>
      <c r="F487">
        <v>430367.848971374</v>
      </c>
      <c r="G487">
        <v>578671.328401873</v>
      </c>
    </row>
    <row r="488" spans="1:7">
      <c r="A488">
        <v>486</v>
      </c>
      <c r="B488">
        <v>6328410.20254492</v>
      </c>
      <c r="C488">
        <v>1064018.46560709</v>
      </c>
      <c r="D488">
        <v>956900.675705249</v>
      </c>
      <c r="E488">
        <v>3298471.1483163</v>
      </c>
      <c r="F488">
        <v>430353.044275374</v>
      </c>
      <c r="G488">
        <v>578666.868640915</v>
      </c>
    </row>
    <row r="489" spans="1:7">
      <c r="A489">
        <v>487</v>
      </c>
      <c r="B489">
        <v>6328410.20778395</v>
      </c>
      <c r="C489">
        <v>1064018.96956612</v>
      </c>
      <c r="D489">
        <v>956900.404097977</v>
      </c>
      <c r="E489">
        <v>3298471.1483163</v>
      </c>
      <c r="F489">
        <v>430353.649953808</v>
      </c>
      <c r="G489">
        <v>578666.035849749</v>
      </c>
    </row>
    <row r="490" spans="1:7">
      <c r="A490">
        <v>488</v>
      </c>
      <c r="B490">
        <v>6328410.19955123</v>
      </c>
      <c r="C490">
        <v>1063993.49796502</v>
      </c>
      <c r="D490">
        <v>956908.807242852</v>
      </c>
      <c r="E490">
        <v>3298471.1483163</v>
      </c>
      <c r="F490">
        <v>430366.658042202</v>
      </c>
      <c r="G490">
        <v>578670.087984864</v>
      </c>
    </row>
    <row r="491" spans="1:7">
      <c r="A491">
        <v>489</v>
      </c>
      <c r="B491">
        <v>6328410.20208279</v>
      </c>
      <c r="C491">
        <v>1064018.62273487</v>
      </c>
      <c r="D491">
        <v>956900.952441272</v>
      </c>
      <c r="E491">
        <v>3298471.1483163</v>
      </c>
      <c r="F491">
        <v>430353.195358411</v>
      </c>
      <c r="G491">
        <v>578666.283231939</v>
      </c>
    </row>
    <row r="492" spans="1:7">
      <c r="A492">
        <v>490</v>
      </c>
      <c r="B492">
        <v>6328410.19869448</v>
      </c>
      <c r="C492">
        <v>1064011.16256254</v>
      </c>
      <c r="D492">
        <v>956903.300461428</v>
      </c>
      <c r="E492">
        <v>3298471.1483163</v>
      </c>
      <c r="F492">
        <v>430357.210127918</v>
      </c>
      <c r="G492">
        <v>578667.377226292</v>
      </c>
    </row>
    <row r="493" spans="1:7">
      <c r="A493">
        <v>491</v>
      </c>
      <c r="B493">
        <v>6328410.20156903</v>
      </c>
      <c r="C493">
        <v>1064018.69339967</v>
      </c>
      <c r="D493">
        <v>956900.977365374</v>
      </c>
      <c r="E493">
        <v>3298471.1483163</v>
      </c>
      <c r="F493">
        <v>430353.064442174</v>
      </c>
      <c r="G493">
        <v>578666.318045512</v>
      </c>
    </row>
    <row r="494" spans="1:7">
      <c r="A494">
        <v>492</v>
      </c>
      <c r="B494">
        <v>6328410.20102091</v>
      </c>
      <c r="C494">
        <v>1064025.94623801</v>
      </c>
      <c r="D494">
        <v>956898.250111302</v>
      </c>
      <c r="E494">
        <v>3298471.1483163</v>
      </c>
      <c r="F494">
        <v>430349.121323938</v>
      </c>
      <c r="G494">
        <v>578665.735031369</v>
      </c>
    </row>
    <row r="495" spans="1:7">
      <c r="A495">
        <v>493</v>
      </c>
      <c r="B495">
        <v>6328410.19759389</v>
      </c>
      <c r="C495">
        <v>1064019.27424373</v>
      </c>
      <c r="D495">
        <v>956900.596039534</v>
      </c>
      <c r="E495">
        <v>3298471.1483163</v>
      </c>
      <c r="F495">
        <v>430352.920006225</v>
      </c>
      <c r="G495">
        <v>578666.258988102</v>
      </c>
    </row>
    <row r="496" spans="1:7">
      <c r="A496">
        <v>494</v>
      </c>
      <c r="B496">
        <v>6328410.19210869</v>
      </c>
      <c r="C496">
        <v>1064015.46872794</v>
      </c>
      <c r="D496">
        <v>956902.217358983</v>
      </c>
      <c r="E496">
        <v>3298471.1483163</v>
      </c>
      <c r="F496">
        <v>430355.048415413</v>
      </c>
      <c r="G496">
        <v>578666.309290056</v>
      </c>
    </row>
    <row r="497" spans="1:7">
      <c r="A497">
        <v>495</v>
      </c>
      <c r="B497">
        <v>6328410.19249957</v>
      </c>
      <c r="C497">
        <v>1064022.72170746</v>
      </c>
      <c r="D497">
        <v>956900.116584573</v>
      </c>
      <c r="E497">
        <v>3298471.1483163</v>
      </c>
      <c r="F497">
        <v>430351.077448368</v>
      </c>
      <c r="G497">
        <v>578665.128442869</v>
      </c>
    </row>
    <row r="498" spans="1:7">
      <c r="A498">
        <v>496</v>
      </c>
      <c r="B498">
        <v>6328410.18861645</v>
      </c>
      <c r="C498">
        <v>1064013.00150393</v>
      </c>
      <c r="D498">
        <v>956903.460458015</v>
      </c>
      <c r="E498">
        <v>3298471.1483163</v>
      </c>
      <c r="F498">
        <v>430356.226285454</v>
      </c>
      <c r="G498">
        <v>578666.352052758</v>
      </c>
    </row>
    <row r="499" spans="1:7">
      <c r="A499">
        <v>497</v>
      </c>
      <c r="B499">
        <v>6328410.1877828</v>
      </c>
      <c r="C499">
        <v>1064009.62041664</v>
      </c>
      <c r="D499">
        <v>956904.503666038</v>
      </c>
      <c r="E499">
        <v>3298471.1483163</v>
      </c>
      <c r="F499">
        <v>430358.093786822</v>
      </c>
      <c r="G499">
        <v>578666.821596994</v>
      </c>
    </row>
    <row r="500" spans="1:7">
      <c r="A500">
        <v>498</v>
      </c>
      <c r="B500">
        <v>6328410.18666932</v>
      </c>
      <c r="C500">
        <v>1064002.14368917</v>
      </c>
      <c r="D500">
        <v>956906.319410917</v>
      </c>
      <c r="E500">
        <v>3298471.1483163</v>
      </c>
      <c r="F500">
        <v>430362.411866706</v>
      </c>
      <c r="G500">
        <v>578668.163386233</v>
      </c>
    </row>
    <row r="501" spans="1:7">
      <c r="A501">
        <v>499</v>
      </c>
      <c r="B501">
        <v>6328410.18778216</v>
      </c>
      <c r="C501">
        <v>1063996.28801809</v>
      </c>
      <c r="D501">
        <v>956908.145353596</v>
      </c>
      <c r="E501">
        <v>3298471.1483163</v>
      </c>
      <c r="F501">
        <v>430365.435230924</v>
      </c>
      <c r="G501">
        <v>578669.170863259</v>
      </c>
    </row>
    <row r="502" spans="1:7">
      <c r="A502">
        <v>500</v>
      </c>
      <c r="B502">
        <v>6328410.18619375</v>
      </c>
      <c r="C502">
        <v>1063983.68192804</v>
      </c>
      <c r="D502">
        <v>956912.050586178</v>
      </c>
      <c r="E502">
        <v>3298471.1483163</v>
      </c>
      <c r="F502">
        <v>430372.589599213</v>
      </c>
      <c r="G502">
        <v>578670.715764021</v>
      </c>
    </row>
    <row r="503" spans="1:7">
      <c r="A503">
        <v>501</v>
      </c>
      <c r="B503">
        <v>6328410.18699007</v>
      </c>
      <c r="C503">
        <v>1063995.50874473</v>
      </c>
      <c r="D503">
        <v>956908.414095182</v>
      </c>
      <c r="E503">
        <v>3298471.1483163</v>
      </c>
      <c r="F503">
        <v>430366.089452285</v>
      </c>
      <c r="G503">
        <v>578669.026381576</v>
      </c>
    </row>
    <row r="504" spans="1:7">
      <c r="A504">
        <v>502</v>
      </c>
      <c r="B504">
        <v>6328410.18879819</v>
      </c>
      <c r="C504">
        <v>1063994.65011426</v>
      </c>
      <c r="D504">
        <v>956908.801603794</v>
      </c>
      <c r="E504">
        <v>3298471.1483163</v>
      </c>
      <c r="F504">
        <v>430366.586739086</v>
      </c>
      <c r="G504">
        <v>578669.002024752</v>
      </c>
    </row>
    <row r="505" spans="1:7">
      <c r="A505">
        <v>503</v>
      </c>
      <c r="B505">
        <v>6328410.1886384</v>
      </c>
      <c r="C505">
        <v>1063972.85435491</v>
      </c>
      <c r="D505">
        <v>956915.449616467</v>
      </c>
      <c r="E505">
        <v>3298471.1483163</v>
      </c>
      <c r="F505">
        <v>430378.486247063</v>
      </c>
      <c r="G505">
        <v>578672.25010367</v>
      </c>
    </row>
    <row r="506" spans="1:7">
      <c r="A506">
        <v>504</v>
      </c>
      <c r="B506">
        <v>6328410.18768163</v>
      </c>
      <c r="C506">
        <v>1063988.98935582</v>
      </c>
      <c r="D506">
        <v>956911.08760199</v>
      </c>
      <c r="E506">
        <v>3298471.1483163</v>
      </c>
      <c r="F506">
        <v>430369.827210273</v>
      </c>
      <c r="G506">
        <v>578669.135197246</v>
      </c>
    </row>
    <row r="507" spans="1:7">
      <c r="A507">
        <v>505</v>
      </c>
      <c r="B507">
        <v>6328410.18818516</v>
      </c>
      <c r="C507">
        <v>1063986.79077473</v>
      </c>
      <c r="D507">
        <v>956910.905350015</v>
      </c>
      <c r="E507">
        <v>3298471.1483163</v>
      </c>
      <c r="F507">
        <v>430370.87052966</v>
      </c>
      <c r="G507">
        <v>578670.473214463</v>
      </c>
    </row>
    <row r="508" spans="1:7">
      <c r="A508">
        <v>506</v>
      </c>
      <c r="B508">
        <v>6328410.18626733</v>
      </c>
      <c r="C508">
        <v>1063980.6024588</v>
      </c>
      <c r="D508">
        <v>956912.828431314</v>
      </c>
      <c r="E508">
        <v>3298471.1483163</v>
      </c>
      <c r="F508">
        <v>430374.123202257</v>
      </c>
      <c r="G508">
        <v>578671.483858664</v>
      </c>
    </row>
    <row r="509" spans="1:7">
      <c r="A509">
        <v>507</v>
      </c>
      <c r="B509">
        <v>6328410.18713987</v>
      </c>
      <c r="C509">
        <v>1063995.53090849</v>
      </c>
      <c r="D509">
        <v>956908.260665806</v>
      </c>
      <c r="E509">
        <v>3298471.1483163</v>
      </c>
      <c r="F509">
        <v>430366.206963794</v>
      </c>
      <c r="G509">
        <v>578669.040285484</v>
      </c>
    </row>
    <row r="510" spans="1:7">
      <c r="A510">
        <v>508</v>
      </c>
      <c r="B510">
        <v>6328410.18801188</v>
      </c>
      <c r="C510">
        <v>1063983.21539422</v>
      </c>
      <c r="D510">
        <v>956911.915717152</v>
      </c>
      <c r="E510">
        <v>3298471.1483163</v>
      </c>
      <c r="F510">
        <v>430372.790362094</v>
      </c>
      <c r="G510">
        <v>578671.118222123</v>
      </c>
    </row>
    <row r="511" spans="1:7">
      <c r="A511">
        <v>509</v>
      </c>
      <c r="B511">
        <v>6328410.18609386</v>
      </c>
      <c r="C511">
        <v>1063981.99361298</v>
      </c>
      <c r="D511">
        <v>956912.602243971</v>
      </c>
      <c r="E511">
        <v>3298471.1483163</v>
      </c>
      <c r="F511">
        <v>430373.511508768</v>
      </c>
      <c r="G511">
        <v>578670.930411846</v>
      </c>
    </row>
    <row r="512" spans="1:7">
      <c r="A512">
        <v>510</v>
      </c>
      <c r="B512">
        <v>6328410.18808506</v>
      </c>
      <c r="C512">
        <v>1063981.20137261</v>
      </c>
      <c r="D512">
        <v>956913.063643506</v>
      </c>
      <c r="E512">
        <v>3298471.1483163</v>
      </c>
      <c r="F512">
        <v>430374.149754999</v>
      </c>
      <c r="G512">
        <v>578670.624997646</v>
      </c>
    </row>
    <row r="513" spans="1:7">
      <c r="A513">
        <v>511</v>
      </c>
      <c r="B513">
        <v>6328410.18639071</v>
      </c>
      <c r="C513">
        <v>1063988.05191752</v>
      </c>
      <c r="D513">
        <v>956910.609539291</v>
      </c>
      <c r="E513">
        <v>3298471.1483163</v>
      </c>
      <c r="F513">
        <v>430370.343854946</v>
      </c>
      <c r="G513">
        <v>578670.032762659</v>
      </c>
    </row>
    <row r="514" spans="1:7">
      <c r="A514">
        <v>512</v>
      </c>
      <c r="B514">
        <v>6328410.18799465</v>
      </c>
      <c r="C514">
        <v>1063980.25757131</v>
      </c>
      <c r="D514">
        <v>956913.520886176</v>
      </c>
      <c r="E514">
        <v>3298471.1483163</v>
      </c>
      <c r="F514">
        <v>430374.409207898</v>
      </c>
      <c r="G514">
        <v>578670.852012961</v>
      </c>
    </row>
    <row r="515" spans="1:7">
      <c r="A515">
        <v>513</v>
      </c>
      <c r="B515">
        <v>6328410.18731778</v>
      </c>
      <c r="C515">
        <v>1063975.08166031</v>
      </c>
      <c r="D515">
        <v>956914.567857292</v>
      </c>
      <c r="E515">
        <v>3298471.1483163</v>
      </c>
      <c r="F515">
        <v>430377.293255438</v>
      </c>
      <c r="G515">
        <v>578672.096228438</v>
      </c>
    </row>
    <row r="516" spans="1:7">
      <c r="A516">
        <v>514</v>
      </c>
      <c r="B516">
        <v>6328410.18484269</v>
      </c>
      <c r="C516">
        <v>1063981.62728029</v>
      </c>
      <c r="D516">
        <v>956912.47385406</v>
      </c>
      <c r="E516">
        <v>3298471.1483163</v>
      </c>
      <c r="F516">
        <v>430373.696075997</v>
      </c>
      <c r="G516">
        <v>578671.239316049</v>
      </c>
    </row>
    <row r="517" spans="1:7">
      <c r="A517">
        <v>515</v>
      </c>
      <c r="B517">
        <v>6328410.18599646</v>
      </c>
      <c r="C517">
        <v>1063976.53464982</v>
      </c>
      <c r="D517">
        <v>956913.873874901</v>
      </c>
      <c r="E517">
        <v>3298471.1483163</v>
      </c>
      <c r="F517">
        <v>430376.565962968</v>
      </c>
      <c r="G517">
        <v>578672.063192475</v>
      </c>
    </row>
    <row r="518" spans="1:7">
      <c r="A518">
        <v>516</v>
      </c>
      <c r="B518">
        <v>6328410.18904896</v>
      </c>
      <c r="C518">
        <v>1064004.84546334</v>
      </c>
      <c r="D518">
        <v>956905.067586043</v>
      </c>
      <c r="E518">
        <v>3298471.1483163</v>
      </c>
      <c r="F518">
        <v>430361.093197486</v>
      </c>
      <c r="G518">
        <v>578668.034485789</v>
      </c>
    </row>
    <row r="519" spans="1:7">
      <c r="A519">
        <v>517</v>
      </c>
      <c r="B519">
        <v>6328410.18551342</v>
      </c>
      <c r="C519">
        <v>1063983.71690947</v>
      </c>
      <c r="D519">
        <v>956911.89019172</v>
      </c>
      <c r="E519">
        <v>3298471.1483163</v>
      </c>
      <c r="F519">
        <v>430372.509627625</v>
      </c>
      <c r="G519">
        <v>578670.920468308</v>
      </c>
    </row>
    <row r="520" spans="1:7">
      <c r="A520">
        <v>518</v>
      </c>
      <c r="B520">
        <v>6328410.18462261</v>
      </c>
      <c r="C520">
        <v>1063991.41276786</v>
      </c>
      <c r="D520">
        <v>956909.211895949</v>
      </c>
      <c r="E520">
        <v>3298471.1483163</v>
      </c>
      <c r="F520">
        <v>430368.506420639</v>
      </c>
      <c r="G520">
        <v>578669.905221859</v>
      </c>
    </row>
    <row r="521" spans="1:7">
      <c r="A521">
        <v>519</v>
      </c>
      <c r="B521">
        <v>6328410.18421574</v>
      </c>
      <c r="C521">
        <v>1063995.74885333</v>
      </c>
      <c r="D521">
        <v>956908.126734277</v>
      </c>
      <c r="E521">
        <v>3298471.1483163</v>
      </c>
      <c r="F521">
        <v>430366.027030745</v>
      </c>
      <c r="G521">
        <v>578669.133281091</v>
      </c>
    </row>
    <row r="522" spans="1:7">
      <c r="A522">
        <v>520</v>
      </c>
      <c r="B522">
        <v>6328410.18445527</v>
      </c>
      <c r="C522">
        <v>1063992.35945984</v>
      </c>
      <c r="D522">
        <v>956909.135728028</v>
      </c>
      <c r="E522">
        <v>3298471.1483163</v>
      </c>
      <c r="F522">
        <v>430367.847337717</v>
      </c>
      <c r="G522">
        <v>578669.693613381</v>
      </c>
    </row>
    <row r="523" spans="1:7">
      <c r="A523">
        <v>521</v>
      </c>
      <c r="B523">
        <v>6328410.18414536</v>
      </c>
      <c r="C523">
        <v>1063994.33874741</v>
      </c>
      <c r="D523">
        <v>956908.661036328</v>
      </c>
      <c r="E523">
        <v>3298471.1483163</v>
      </c>
      <c r="F523">
        <v>430366.632715219</v>
      </c>
      <c r="G523">
        <v>578669.403330101</v>
      </c>
    </row>
    <row r="524" spans="1:7">
      <c r="A524">
        <v>522</v>
      </c>
      <c r="B524">
        <v>6328410.18505624</v>
      </c>
      <c r="C524">
        <v>1063993.88060485</v>
      </c>
      <c r="D524">
        <v>956908.609034099</v>
      </c>
      <c r="E524">
        <v>3298471.1483163</v>
      </c>
      <c r="F524">
        <v>430366.849216684</v>
      </c>
      <c r="G524">
        <v>578669.69788431</v>
      </c>
    </row>
    <row r="525" spans="1:7">
      <c r="A525">
        <v>523</v>
      </c>
      <c r="B525">
        <v>6328410.18355383</v>
      </c>
      <c r="C525">
        <v>1063993.14454799</v>
      </c>
      <c r="D525">
        <v>956909.099806546</v>
      </c>
      <c r="E525">
        <v>3298471.1483163</v>
      </c>
      <c r="F525">
        <v>430367.282142029</v>
      </c>
      <c r="G525">
        <v>578669.508740973</v>
      </c>
    </row>
    <row r="526" spans="1:7">
      <c r="A526">
        <v>524</v>
      </c>
      <c r="B526">
        <v>6328410.18366415</v>
      </c>
      <c r="C526">
        <v>1063993.31999719</v>
      </c>
      <c r="D526">
        <v>956909.012296617</v>
      </c>
      <c r="E526">
        <v>3298471.1483163</v>
      </c>
      <c r="F526">
        <v>430367.228215058</v>
      </c>
      <c r="G526">
        <v>578669.474838986</v>
      </c>
    </row>
    <row r="527" spans="1:7">
      <c r="A527">
        <v>525</v>
      </c>
      <c r="B527">
        <v>6328410.18336584</v>
      </c>
      <c r="C527">
        <v>1063992.41981677</v>
      </c>
      <c r="D527">
        <v>956909.717774462</v>
      </c>
      <c r="E527">
        <v>3298471.1483163</v>
      </c>
      <c r="F527">
        <v>430367.696252237</v>
      </c>
      <c r="G527">
        <v>578669.201206069</v>
      </c>
    </row>
    <row r="528" spans="1:7">
      <c r="A528">
        <v>526</v>
      </c>
      <c r="B528">
        <v>6328410.18337074</v>
      </c>
      <c r="C528">
        <v>1063993.60301438</v>
      </c>
      <c r="D528">
        <v>956909.386517445</v>
      </c>
      <c r="E528">
        <v>3298471.1483163</v>
      </c>
      <c r="F528">
        <v>430367.02359473</v>
      </c>
      <c r="G528">
        <v>578669.021927888</v>
      </c>
    </row>
    <row r="529" spans="1:7">
      <c r="A529">
        <v>527</v>
      </c>
      <c r="B529">
        <v>6328410.18347895</v>
      </c>
      <c r="C529">
        <v>1063977.71353728</v>
      </c>
      <c r="D529">
        <v>956914.528060952</v>
      </c>
      <c r="E529">
        <v>3298471.1483163</v>
      </c>
      <c r="F529">
        <v>430375.712576062</v>
      </c>
      <c r="G529">
        <v>578671.080988357</v>
      </c>
    </row>
    <row r="530" spans="1:7">
      <c r="A530">
        <v>528</v>
      </c>
      <c r="B530">
        <v>6328410.18290558</v>
      </c>
      <c r="C530">
        <v>1063989.34350243</v>
      </c>
      <c r="D530">
        <v>956910.634021162</v>
      </c>
      <c r="E530">
        <v>3298471.1483163</v>
      </c>
      <c r="F530">
        <v>430369.327578355</v>
      </c>
      <c r="G530">
        <v>578669.729487341</v>
      </c>
    </row>
    <row r="531" spans="1:7">
      <c r="A531">
        <v>529</v>
      </c>
      <c r="B531">
        <v>6328410.18494217</v>
      </c>
      <c r="C531">
        <v>1063987.86089318</v>
      </c>
      <c r="D531">
        <v>956911.147361365</v>
      </c>
      <c r="E531">
        <v>3298471.1483163</v>
      </c>
      <c r="F531">
        <v>430370.109819917</v>
      </c>
      <c r="G531">
        <v>578669.918551409</v>
      </c>
    </row>
    <row r="532" spans="1:7">
      <c r="A532">
        <v>530</v>
      </c>
      <c r="B532">
        <v>6328410.18356355</v>
      </c>
      <c r="C532">
        <v>1063987.47048934</v>
      </c>
      <c r="D532">
        <v>956911.241835694</v>
      </c>
      <c r="E532">
        <v>3298471.1483163</v>
      </c>
      <c r="F532">
        <v>430370.31906818</v>
      </c>
      <c r="G532">
        <v>578670.003854033</v>
      </c>
    </row>
    <row r="533" spans="1:7">
      <c r="A533">
        <v>531</v>
      </c>
      <c r="B533">
        <v>6328410.18169758</v>
      </c>
      <c r="C533">
        <v>1064000.37597091</v>
      </c>
      <c r="D533">
        <v>956907.332825922</v>
      </c>
      <c r="E533">
        <v>3298471.1483163</v>
      </c>
      <c r="F533">
        <v>430363.351562111</v>
      </c>
      <c r="G533">
        <v>578667.973022335</v>
      </c>
    </row>
    <row r="534" spans="1:7">
      <c r="A534">
        <v>532</v>
      </c>
      <c r="B534">
        <v>6328410.18182785</v>
      </c>
      <c r="C534">
        <v>1063990.45623841</v>
      </c>
      <c r="D534">
        <v>956910.428240088</v>
      </c>
      <c r="E534">
        <v>3298471.1483163</v>
      </c>
      <c r="F534">
        <v>430368.72269676</v>
      </c>
      <c r="G534">
        <v>578669.426336296</v>
      </c>
    </row>
    <row r="535" spans="1:7">
      <c r="A535">
        <v>533</v>
      </c>
      <c r="B535">
        <v>6328410.18191863</v>
      </c>
      <c r="C535">
        <v>1064001.55411213</v>
      </c>
      <c r="D535">
        <v>956906.983546656</v>
      </c>
      <c r="E535">
        <v>3298471.1483163</v>
      </c>
      <c r="F535">
        <v>430362.650754257</v>
      </c>
      <c r="G535">
        <v>578667.84518929</v>
      </c>
    </row>
    <row r="536" spans="1:7">
      <c r="A536">
        <v>534</v>
      </c>
      <c r="B536">
        <v>6328410.18218285</v>
      </c>
      <c r="C536">
        <v>1064007.51897409</v>
      </c>
      <c r="D536">
        <v>956905.315801316</v>
      </c>
      <c r="E536">
        <v>3298471.1483163</v>
      </c>
      <c r="F536">
        <v>430359.459425797</v>
      </c>
      <c r="G536">
        <v>578666.739665349</v>
      </c>
    </row>
    <row r="537" spans="1:7">
      <c r="A537">
        <v>535</v>
      </c>
      <c r="B537">
        <v>6328410.18188665</v>
      </c>
      <c r="C537">
        <v>1063998.19297149</v>
      </c>
      <c r="D537">
        <v>956907.93698469</v>
      </c>
      <c r="E537">
        <v>3298471.1483163</v>
      </c>
      <c r="F537">
        <v>430364.585711162</v>
      </c>
      <c r="G537">
        <v>578668.317903016</v>
      </c>
    </row>
    <row r="538" spans="1:7">
      <c r="A538">
        <v>536</v>
      </c>
      <c r="B538">
        <v>6328410.18212909</v>
      </c>
      <c r="C538">
        <v>1063999.70621889</v>
      </c>
      <c r="D538">
        <v>956907.57675822</v>
      </c>
      <c r="E538">
        <v>3298471.1483163</v>
      </c>
      <c r="F538">
        <v>430363.780599416</v>
      </c>
      <c r="G538">
        <v>578667.970236268</v>
      </c>
    </row>
    <row r="539" spans="1:7">
      <c r="A539">
        <v>537</v>
      </c>
      <c r="B539">
        <v>6328410.18209717</v>
      </c>
      <c r="C539">
        <v>1064002.00678312</v>
      </c>
      <c r="D539">
        <v>956906.761816712</v>
      </c>
      <c r="E539">
        <v>3298471.1483163</v>
      </c>
      <c r="F539">
        <v>430362.492385348</v>
      </c>
      <c r="G539">
        <v>578667.77279569</v>
      </c>
    </row>
    <row r="540" spans="1:7">
      <c r="A540">
        <v>538</v>
      </c>
      <c r="B540">
        <v>6328410.18177054</v>
      </c>
      <c r="C540">
        <v>1063993.04961558</v>
      </c>
      <c r="D540">
        <v>956909.616603713</v>
      </c>
      <c r="E540">
        <v>3298471.1483163</v>
      </c>
      <c r="F540">
        <v>430367.271493779</v>
      </c>
      <c r="G540">
        <v>578669.095741167</v>
      </c>
    </row>
    <row r="541" spans="1:7">
      <c r="A541">
        <v>539</v>
      </c>
      <c r="B541">
        <v>6328410.18223265</v>
      </c>
      <c r="C541">
        <v>1063999.30301393</v>
      </c>
      <c r="D541">
        <v>956907.691560416</v>
      </c>
      <c r="E541">
        <v>3298471.1483163</v>
      </c>
      <c r="F541">
        <v>430363.865771889</v>
      </c>
      <c r="G541">
        <v>578668.173570122</v>
      </c>
    </row>
    <row r="542" spans="1:7">
      <c r="A542">
        <v>540</v>
      </c>
      <c r="B542">
        <v>6328410.18130727</v>
      </c>
      <c r="C542">
        <v>1063996.7371868</v>
      </c>
      <c r="D542">
        <v>956908.243442839</v>
      </c>
      <c r="E542">
        <v>3298471.1483163</v>
      </c>
      <c r="F542">
        <v>430365.480479949</v>
      </c>
      <c r="G542">
        <v>578668.571881378</v>
      </c>
    </row>
    <row r="543" spans="1:7">
      <c r="A543">
        <v>541</v>
      </c>
      <c r="B543">
        <v>6328410.18172707</v>
      </c>
      <c r="C543">
        <v>1063996.01335924</v>
      </c>
      <c r="D543">
        <v>956908.440073414</v>
      </c>
      <c r="E543">
        <v>3298471.1483163</v>
      </c>
      <c r="F543">
        <v>430365.864091443</v>
      </c>
      <c r="G543">
        <v>578668.715886678</v>
      </c>
    </row>
    <row r="544" spans="1:7">
      <c r="A544">
        <v>542</v>
      </c>
      <c r="B544">
        <v>6328410.18130379</v>
      </c>
      <c r="C544">
        <v>1063998.41333525</v>
      </c>
      <c r="D544">
        <v>956907.545568424</v>
      </c>
      <c r="E544">
        <v>3298471.1483163</v>
      </c>
      <c r="F544">
        <v>430364.576224964</v>
      </c>
      <c r="G544">
        <v>578668.497858859</v>
      </c>
    </row>
    <row r="545" spans="1:7">
      <c r="A545">
        <v>543</v>
      </c>
      <c r="B545">
        <v>6328410.18167074</v>
      </c>
      <c r="C545">
        <v>1063998.40513621</v>
      </c>
      <c r="D545">
        <v>956907.575991959</v>
      </c>
      <c r="E545">
        <v>3298471.1483163</v>
      </c>
      <c r="F545">
        <v>430364.538501372</v>
      </c>
      <c r="G545">
        <v>578668.513724899</v>
      </c>
    </row>
    <row r="546" spans="1:7">
      <c r="A546">
        <v>544</v>
      </c>
      <c r="B546">
        <v>6328410.18149899</v>
      </c>
      <c r="C546">
        <v>1064003.79643793</v>
      </c>
      <c r="D546">
        <v>956905.971520182</v>
      </c>
      <c r="E546">
        <v>3298471.1483163</v>
      </c>
      <c r="F546">
        <v>430361.725917714</v>
      </c>
      <c r="G546">
        <v>578667.539306864</v>
      </c>
    </row>
    <row r="547" spans="1:7">
      <c r="A547">
        <v>545</v>
      </c>
      <c r="B547">
        <v>6328410.18169599</v>
      </c>
      <c r="C547">
        <v>1063997.96495488</v>
      </c>
      <c r="D547">
        <v>956907.880161828</v>
      </c>
      <c r="E547">
        <v>3298471.1483163</v>
      </c>
      <c r="F547">
        <v>430364.826075203</v>
      </c>
      <c r="G547">
        <v>578668.36218778</v>
      </c>
    </row>
    <row r="548" spans="1:7">
      <c r="A548">
        <v>546</v>
      </c>
      <c r="B548">
        <v>6328410.18182661</v>
      </c>
      <c r="C548">
        <v>1063999.02850083</v>
      </c>
      <c r="D548">
        <v>956907.332075262</v>
      </c>
      <c r="E548">
        <v>3298471.1483163</v>
      </c>
      <c r="F548">
        <v>430364.236697155</v>
      </c>
      <c r="G548">
        <v>578668.436237068</v>
      </c>
    </row>
    <row r="549" spans="1:7">
      <c r="A549">
        <v>547</v>
      </c>
      <c r="B549">
        <v>6328410.18178408</v>
      </c>
      <c r="C549">
        <v>1064005.88569857</v>
      </c>
      <c r="D549">
        <v>956905.105693843</v>
      </c>
      <c r="E549">
        <v>3298471.1483163</v>
      </c>
      <c r="F549">
        <v>430360.512354074</v>
      </c>
      <c r="G549">
        <v>578667.529721295</v>
      </c>
    </row>
    <row r="550" spans="1:7">
      <c r="A550">
        <v>548</v>
      </c>
      <c r="B550">
        <v>6328410.18233819</v>
      </c>
      <c r="C550">
        <v>1063999.41521115</v>
      </c>
      <c r="D550">
        <v>956907.291460739</v>
      </c>
      <c r="E550">
        <v>3298471.1483163</v>
      </c>
      <c r="F550">
        <v>430364.160176062</v>
      </c>
      <c r="G550">
        <v>578668.167173942</v>
      </c>
    </row>
    <row r="551" spans="1:7">
      <c r="A551">
        <v>549</v>
      </c>
      <c r="B551">
        <v>6328410.1813142</v>
      </c>
      <c r="C551">
        <v>1064002.91724233</v>
      </c>
      <c r="D551">
        <v>956906.226171077</v>
      </c>
      <c r="E551">
        <v>3298471.1483163</v>
      </c>
      <c r="F551">
        <v>430362.14166497</v>
      </c>
      <c r="G551">
        <v>578667.747919528</v>
      </c>
    </row>
    <row r="552" spans="1:7">
      <c r="A552">
        <v>550</v>
      </c>
      <c r="B552">
        <v>6328410.18146369</v>
      </c>
      <c r="C552">
        <v>1063991.71064248</v>
      </c>
      <c r="D552">
        <v>956909.479623281</v>
      </c>
      <c r="E552">
        <v>3298471.1483163</v>
      </c>
      <c r="F552">
        <v>430368.244731986</v>
      </c>
      <c r="G552">
        <v>578669.598149644</v>
      </c>
    </row>
    <row r="553" spans="1:7">
      <c r="A553">
        <v>551</v>
      </c>
      <c r="B553">
        <v>6328410.18137613</v>
      </c>
      <c r="C553">
        <v>1063992.08638858</v>
      </c>
      <c r="D553">
        <v>956909.439975991</v>
      </c>
      <c r="E553">
        <v>3298471.1483163</v>
      </c>
      <c r="F553">
        <v>430368.021844214</v>
      </c>
      <c r="G553">
        <v>578669.48485105</v>
      </c>
    </row>
    <row r="554" spans="1:7">
      <c r="A554">
        <v>552</v>
      </c>
      <c r="B554">
        <v>6328410.18148257</v>
      </c>
      <c r="C554">
        <v>1063996.53312559</v>
      </c>
      <c r="D554">
        <v>956908.084537557</v>
      </c>
      <c r="E554">
        <v>3298471.1483163</v>
      </c>
      <c r="F554">
        <v>430365.5881733</v>
      </c>
      <c r="G554">
        <v>578668.827329823</v>
      </c>
    </row>
    <row r="555" spans="1:7">
      <c r="A555">
        <v>553</v>
      </c>
      <c r="B555">
        <v>6328410.1816885</v>
      </c>
      <c r="C555">
        <v>1063999.27670946</v>
      </c>
      <c r="D555">
        <v>956907.353301928</v>
      </c>
      <c r="E555">
        <v>3298471.1483163</v>
      </c>
      <c r="F555">
        <v>430364.045490001</v>
      </c>
      <c r="G555">
        <v>578668.357870813</v>
      </c>
    </row>
    <row r="556" spans="1:7">
      <c r="A556">
        <v>554</v>
      </c>
      <c r="B556">
        <v>6328410.1811178</v>
      </c>
      <c r="C556">
        <v>1063996.33660017</v>
      </c>
      <c r="D556">
        <v>956908.212186636</v>
      </c>
      <c r="E556">
        <v>3298471.1483163</v>
      </c>
      <c r="F556">
        <v>430365.70194136</v>
      </c>
      <c r="G556">
        <v>578668.782073328</v>
      </c>
    </row>
    <row r="557" spans="1:7">
      <c r="A557">
        <v>555</v>
      </c>
      <c r="B557">
        <v>6328410.18101914</v>
      </c>
      <c r="C557">
        <v>1063997.69921734</v>
      </c>
      <c r="D557">
        <v>956907.811906285</v>
      </c>
      <c r="E557">
        <v>3298471.1483163</v>
      </c>
      <c r="F557">
        <v>430364.993249678</v>
      </c>
      <c r="G557">
        <v>578668.528329539</v>
      </c>
    </row>
    <row r="558" spans="1:7">
      <c r="A558">
        <v>556</v>
      </c>
      <c r="B558">
        <v>6328410.18112621</v>
      </c>
      <c r="C558">
        <v>1063999.0413936</v>
      </c>
      <c r="D558">
        <v>956907.381989832</v>
      </c>
      <c r="E558">
        <v>3298471.1483163</v>
      </c>
      <c r="F558">
        <v>430364.28019179</v>
      </c>
      <c r="G558">
        <v>578668.329234687</v>
      </c>
    </row>
    <row r="559" spans="1:7">
      <c r="A559">
        <v>557</v>
      </c>
      <c r="B559">
        <v>6328410.18095902</v>
      </c>
      <c r="C559">
        <v>1063999.82372414</v>
      </c>
      <c r="D559">
        <v>956907.120717129</v>
      </c>
      <c r="E559">
        <v>3298471.1483163</v>
      </c>
      <c r="F559">
        <v>430363.87020262</v>
      </c>
      <c r="G559">
        <v>578668.217998825</v>
      </c>
    </row>
    <row r="560" spans="1:7">
      <c r="A560">
        <v>558</v>
      </c>
      <c r="B560">
        <v>6328410.1810839</v>
      </c>
      <c r="C560">
        <v>1064000.94897421</v>
      </c>
      <c r="D560">
        <v>956906.799532871</v>
      </c>
      <c r="E560">
        <v>3298471.1483163</v>
      </c>
      <c r="F560">
        <v>430363.223562707</v>
      </c>
      <c r="G560">
        <v>578668.060697816</v>
      </c>
    </row>
    <row r="561" spans="1:7">
      <c r="A561">
        <v>559</v>
      </c>
      <c r="B561">
        <v>6328410.18094038</v>
      </c>
      <c r="C561">
        <v>1064000.4392319</v>
      </c>
      <c r="D561">
        <v>956907.008662831</v>
      </c>
      <c r="E561">
        <v>3298471.1483163</v>
      </c>
      <c r="F561">
        <v>430363.468944557</v>
      </c>
      <c r="G561">
        <v>578668.115784789</v>
      </c>
    </row>
    <row r="562" spans="1:7">
      <c r="A562">
        <v>560</v>
      </c>
      <c r="B562">
        <v>6328410.18092631</v>
      </c>
      <c r="C562">
        <v>1064000.11031938</v>
      </c>
      <c r="D562">
        <v>956907.087898263</v>
      </c>
      <c r="E562">
        <v>3298471.1483163</v>
      </c>
      <c r="F562">
        <v>430363.626713054</v>
      </c>
      <c r="G562">
        <v>578668.207679323</v>
      </c>
    </row>
    <row r="563" spans="1:7">
      <c r="A563">
        <v>561</v>
      </c>
      <c r="B563">
        <v>6328410.18072009</v>
      </c>
      <c r="C563">
        <v>1063997.05823948</v>
      </c>
      <c r="D563">
        <v>956908.012707788</v>
      </c>
      <c r="E563">
        <v>3298471.1483163</v>
      </c>
      <c r="F563">
        <v>430365.353382361</v>
      </c>
      <c r="G563">
        <v>578668.608074162</v>
      </c>
    </row>
    <row r="564" spans="1:7">
      <c r="A564">
        <v>562</v>
      </c>
      <c r="B564">
        <v>6328410.18067843</v>
      </c>
      <c r="C564">
        <v>1063994.99316146</v>
      </c>
      <c r="D564">
        <v>956908.659783545</v>
      </c>
      <c r="E564">
        <v>3298471.1483163</v>
      </c>
      <c r="F564">
        <v>430366.494082365</v>
      </c>
      <c r="G564">
        <v>578668.885334765</v>
      </c>
    </row>
    <row r="565" spans="1:7">
      <c r="A565">
        <v>563</v>
      </c>
      <c r="B565">
        <v>6328410.1806879</v>
      </c>
      <c r="C565">
        <v>1063996.48469703</v>
      </c>
      <c r="D565">
        <v>956908.2323658</v>
      </c>
      <c r="E565">
        <v>3298471.1483163</v>
      </c>
      <c r="F565">
        <v>430365.696095804</v>
      </c>
      <c r="G565">
        <v>578668.619212971</v>
      </c>
    </row>
    <row r="566" spans="1:7">
      <c r="A566">
        <v>564</v>
      </c>
      <c r="B566">
        <v>6328410.18038466</v>
      </c>
      <c r="C566">
        <v>1063992.31806192</v>
      </c>
      <c r="D566">
        <v>956909.450809344</v>
      </c>
      <c r="E566">
        <v>3298471.1483163</v>
      </c>
      <c r="F566">
        <v>430367.992868055</v>
      </c>
      <c r="G566">
        <v>578669.270329047</v>
      </c>
    </row>
    <row r="567" spans="1:7">
      <c r="A567">
        <v>565</v>
      </c>
      <c r="B567">
        <v>6328410.18050203</v>
      </c>
      <c r="C567">
        <v>1063996.86784759</v>
      </c>
      <c r="D567">
        <v>956907.8853616</v>
      </c>
      <c r="E567">
        <v>3298471.1483163</v>
      </c>
      <c r="F567">
        <v>430365.56114972</v>
      </c>
      <c r="G567">
        <v>578668.71782682</v>
      </c>
    </row>
    <row r="568" spans="1:7">
      <c r="A568">
        <v>566</v>
      </c>
      <c r="B568">
        <v>6328410.18049117</v>
      </c>
      <c r="C568">
        <v>1063992.73610221</v>
      </c>
      <c r="D568">
        <v>956909.277098887</v>
      </c>
      <c r="E568">
        <v>3298471.1483163</v>
      </c>
      <c r="F568">
        <v>430367.767424259</v>
      </c>
      <c r="G568">
        <v>578669.251549509</v>
      </c>
    </row>
    <row r="569" spans="1:7">
      <c r="A569">
        <v>567</v>
      </c>
      <c r="B569">
        <v>6328410.18053152</v>
      </c>
      <c r="C569">
        <v>1063989.25292325</v>
      </c>
      <c r="D569">
        <v>956910.592088459</v>
      </c>
      <c r="E569">
        <v>3298471.1483163</v>
      </c>
      <c r="F569">
        <v>430369.703930521</v>
      </c>
      <c r="G569">
        <v>578669.483272996</v>
      </c>
    </row>
    <row r="570" spans="1:7">
      <c r="A570">
        <v>568</v>
      </c>
      <c r="B570">
        <v>6328410.18047034</v>
      </c>
      <c r="C570">
        <v>1063992.7487404</v>
      </c>
      <c r="D570">
        <v>956909.331875458</v>
      </c>
      <c r="E570">
        <v>3298471.1483163</v>
      </c>
      <c r="F570">
        <v>430367.753283238</v>
      </c>
      <c r="G570">
        <v>578669.19825495</v>
      </c>
    </row>
    <row r="571" spans="1:7">
      <c r="A571">
        <v>569</v>
      </c>
      <c r="B571">
        <v>6328410.18073586</v>
      </c>
      <c r="C571">
        <v>1063989.27988355</v>
      </c>
      <c r="D571">
        <v>956910.454253854</v>
      </c>
      <c r="E571">
        <v>3298471.1483163</v>
      </c>
      <c r="F571">
        <v>430369.622438707</v>
      </c>
      <c r="G571">
        <v>578669.675843452</v>
      </c>
    </row>
    <row r="572" spans="1:7">
      <c r="A572">
        <v>570</v>
      </c>
      <c r="B572">
        <v>6328410.18044819</v>
      </c>
      <c r="C572">
        <v>1063995.0376274</v>
      </c>
      <c r="D572">
        <v>956908.631714309</v>
      </c>
      <c r="E572">
        <v>3298471.1483163</v>
      </c>
      <c r="F572">
        <v>430366.509431909</v>
      </c>
      <c r="G572">
        <v>578668.853358278</v>
      </c>
    </row>
    <row r="573" spans="1:7">
      <c r="A573">
        <v>571</v>
      </c>
      <c r="B573">
        <v>6328410.18052176</v>
      </c>
      <c r="C573">
        <v>1063985.17064654</v>
      </c>
      <c r="D573">
        <v>956911.551093159</v>
      </c>
      <c r="E573">
        <v>3298471.1483163</v>
      </c>
      <c r="F573">
        <v>430371.897639679</v>
      </c>
      <c r="G573">
        <v>578670.41282608</v>
      </c>
    </row>
    <row r="574" spans="1:7">
      <c r="A574">
        <v>572</v>
      </c>
      <c r="B574">
        <v>6328410.18056305</v>
      </c>
      <c r="C574">
        <v>1063990.12506423</v>
      </c>
      <c r="D574">
        <v>956910.09164999</v>
      </c>
      <c r="E574">
        <v>3298471.1483163</v>
      </c>
      <c r="F574">
        <v>430369.178294874</v>
      </c>
      <c r="G574">
        <v>578669.637237654</v>
      </c>
    </row>
    <row r="575" spans="1:7">
      <c r="A575">
        <v>573</v>
      </c>
      <c r="B575">
        <v>6328410.18027447</v>
      </c>
      <c r="C575">
        <v>1063995.41780577</v>
      </c>
      <c r="D575">
        <v>956908.444939096</v>
      </c>
      <c r="E575">
        <v>3298471.1483163</v>
      </c>
      <c r="F575">
        <v>430366.357463392</v>
      </c>
      <c r="G575">
        <v>578668.811749913</v>
      </c>
    </row>
    <row r="576" spans="1:7">
      <c r="A576">
        <v>574</v>
      </c>
      <c r="B576">
        <v>6328410.1802473</v>
      </c>
      <c r="C576">
        <v>1063994.23739065</v>
      </c>
      <c r="D576">
        <v>956908.806604481</v>
      </c>
      <c r="E576">
        <v>3298471.1483163</v>
      </c>
      <c r="F576">
        <v>430366.977649921</v>
      </c>
      <c r="G576">
        <v>578669.010285957</v>
      </c>
    </row>
    <row r="577" spans="1:7">
      <c r="A577">
        <v>575</v>
      </c>
      <c r="B577">
        <v>6328410.18028456</v>
      </c>
      <c r="C577">
        <v>1063995.50806517</v>
      </c>
      <c r="D577">
        <v>956908.372994749</v>
      </c>
      <c r="E577">
        <v>3298471.1483163</v>
      </c>
      <c r="F577">
        <v>430366.333612935</v>
      </c>
      <c r="G577">
        <v>578668.81729541</v>
      </c>
    </row>
    <row r="578" spans="1:7">
      <c r="A578">
        <v>576</v>
      </c>
      <c r="B578">
        <v>6328410.18019868</v>
      </c>
      <c r="C578">
        <v>1063992.94128702</v>
      </c>
      <c r="D578">
        <v>956909.217754921</v>
      </c>
      <c r="E578">
        <v>3298471.1483163</v>
      </c>
      <c r="F578">
        <v>430367.674886308</v>
      </c>
      <c r="G578">
        <v>578669.197954131</v>
      </c>
    </row>
    <row r="579" spans="1:7">
      <c r="A579">
        <v>577</v>
      </c>
      <c r="B579">
        <v>6328410.18016027</v>
      </c>
      <c r="C579">
        <v>1063993.78308396</v>
      </c>
      <c r="D579">
        <v>956909.015772324</v>
      </c>
      <c r="E579">
        <v>3298471.1483163</v>
      </c>
      <c r="F579">
        <v>430367.17196515</v>
      </c>
      <c r="G579">
        <v>578669.061022542</v>
      </c>
    </row>
    <row r="580" spans="1:7">
      <c r="A580">
        <v>578</v>
      </c>
      <c r="B580">
        <v>6328410.18019602</v>
      </c>
      <c r="C580">
        <v>1063994.19258396</v>
      </c>
      <c r="D580">
        <v>956908.923789312</v>
      </c>
      <c r="E580">
        <v>3298471.1483163</v>
      </c>
      <c r="F580">
        <v>430366.908724454</v>
      </c>
      <c r="G580">
        <v>578669.006781993</v>
      </c>
    </row>
    <row r="581" spans="1:7">
      <c r="A581">
        <v>579</v>
      </c>
      <c r="B581">
        <v>6328410.18028621</v>
      </c>
      <c r="C581">
        <v>1063994.30468728</v>
      </c>
      <c r="D581">
        <v>956908.804659356</v>
      </c>
      <c r="E581">
        <v>3298471.1483163</v>
      </c>
      <c r="F581">
        <v>430366.844396078</v>
      </c>
      <c r="G581">
        <v>578669.078227197</v>
      </c>
    </row>
    <row r="582" spans="1:7">
      <c r="A582">
        <v>580</v>
      </c>
      <c r="B582">
        <v>6328410.18024335</v>
      </c>
      <c r="C582">
        <v>1063993.07380459</v>
      </c>
      <c r="D582">
        <v>956909.243246528</v>
      </c>
      <c r="E582">
        <v>3298471.1483163</v>
      </c>
      <c r="F582">
        <v>430367.562218717</v>
      </c>
      <c r="G582">
        <v>578669.152657211</v>
      </c>
    </row>
    <row r="583" spans="1:7">
      <c r="A583">
        <v>581</v>
      </c>
      <c r="B583">
        <v>6328410.18023803</v>
      </c>
      <c r="C583">
        <v>1063996.9730043</v>
      </c>
      <c r="D583">
        <v>956908.061678905</v>
      </c>
      <c r="E583">
        <v>3298471.1483163</v>
      </c>
      <c r="F583">
        <v>430365.415473226</v>
      </c>
      <c r="G583">
        <v>578668.581765302</v>
      </c>
    </row>
    <row r="584" spans="1:7">
      <c r="A584">
        <v>582</v>
      </c>
      <c r="B584">
        <v>6328410.18024658</v>
      </c>
      <c r="C584">
        <v>1063992.25812833</v>
      </c>
      <c r="D584">
        <v>956909.454983202</v>
      </c>
      <c r="E584">
        <v>3298471.1483163</v>
      </c>
      <c r="F584">
        <v>430367.987189507</v>
      </c>
      <c r="G584">
        <v>578669.331629249</v>
      </c>
    </row>
    <row r="585" spans="1:7">
      <c r="A585">
        <v>583</v>
      </c>
      <c r="B585">
        <v>6328410.18027003</v>
      </c>
      <c r="C585">
        <v>1063992.6364588</v>
      </c>
      <c r="D585">
        <v>956909.448873821</v>
      </c>
      <c r="E585">
        <v>3298471.1483163</v>
      </c>
      <c r="F585">
        <v>430367.800888495</v>
      </c>
      <c r="G585">
        <v>578669.145732619</v>
      </c>
    </row>
    <row r="586" spans="1:7">
      <c r="A586">
        <v>584</v>
      </c>
      <c r="B586">
        <v>6328410.1802006</v>
      </c>
      <c r="C586">
        <v>1063994.71903055</v>
      </c>
      <c r="D586">
        <v>956908.757305153</v>
      </c>
      <c r="E586">
        <v>3298471.1483163</v>
      </c>
      <c r="F586">
        <v>430366.644918565</v>
      </c>
      <c r="G586">
        <v>578668.910630034</v>
      </c>
    </row>
    <row r="587" spans="1:7">
      <c r="A587">
        <v>585</v>
      </c>
      <c r="B587">
        <v>6328410.18041224</v>
      </c>
      <c r="C587">
        <v>1063998.4900212</v>
      </c>
      <c r="D587">
        <v>956907.536055453</v>
      </c>
      <c r="E587">
        <v>3298471.1483163</v>
      </c>
      <c r="F587">
        <v>430364.661652967</v>
      </c>
      <c r="G587">
        <v>578668.34436632</v>
      </c>
    </row>
    <row r="588" spans="1:7">
      <c r="A588">
        <v>586</v>
      </c>
      <c r="B588">
        <v>6328410.18026877</v>
      </c>
      <c r="C588">
        <v>1063991.99707255</v>
      </c>
      <c r="D588">
        <v>956909.545341132</v>
      </c>
      <c r="E588">
        <v>3298471.1483163</v>
      </c>
      <c r="F588">
        <v>430368.133679941</v>
      </c>
      <c r="G588">
        <v>578669.355858848</v>
      </c>
    </row>
    <row r="589" spans="1:7">
      <c r="A589">
        <v>587</v>
      </c>
      <c r="B589">
        <v>6328410.1801621</v>
      </c>
      <c r="C589">
        <v>1063994.63717568</v>
      </c>
      <c r="D589">
        <v>956908.799767965</v>
      </c>
      <c r="E589">
        <v>3298471.1483163</v>
      </c>
      <c r="F589">
        <v>430366.711913612</v>
      </c>
      <c r="G589">
        <v>578668.882988543</v>
      </c>
    </row>
    <row r="590" spans="1:7">
      <c r="A590">
        <v>588</v>
      </c>
      <c r="B590">
        <v>6328410.18012353</v>
      </c>
      <c r="C590">
        <v>1063989.80567803</v>
      </c>
      <c r="D590">
        <v>956910.288585564</v>
      </c>
      <c r="E590">
        <v>3298471.1483163</v>
      </c>
      <c r="F590">
        <v>430369.357397647</v>
      </c>
      <c r="G590">
        <v>578669.580145999</v>
      </c>
    </row>
    <row r="591" spans="1:7">
      <c r="A591">
        <v>589</v>
      </c>
      <c r="B591">
        <v>6328410.18010604</v>
      </c>
      <c r="C591">
        <v>1063990.74699409</v>
      </c>
      <c r="D591">
        <v>956909.975540135</v>
      </c>
      <c r="E591">
        <v>3298471.1483163</v>
      </c>
      <c r="F591">
        <v>430368.854144334</v>
      </c>
      <c r="G591">
        <v>578669.45511118</v>
      </c>
    </row>
    <row r="592" spans="1:7">
      <c r="A592">
        <v>590</v>
      </c>
      <c r="B592">
        <v>6328410.18012231</v>
      </c>
      <c r="C592">
        <v>1063990.59162214</v>
      </c>
      <c r="D592">
        <v>956909.950793144</v>
      </c>
      <c r="E592">
        <v>3298471.1483163</v>
      </c>
      <c r="F592">
        <v>430368.95387774</v>
      </c>
      <c r="G592">
        <v>578669.53551299</v>
      </c>
    </row>
    <row r="593" spans="1:7">
      <c r="A593">
        <v>591</v>
      </c>
      <c r="B593">
        <v>6328410.18011252</v>
      </c>
      <c r="C593">
        <v>1063990.01285987</v>
      </c>
      <c r="D593">
        <v>956910.197164995</v>
      </c>
      <c r="E593">
        <v>3298471.1483163</v>
      </c>
      <c r="F593">
        <v>430369.255381649</v>
      </c>
      <c r="G593">
        <v>578669.56638971</v>
      </c>
    </row>
    <row r="594" spans="1:7">
      <c r="A594">
        <v>592</v>
      </c>
      <c r="B594">
        <v>6328410.1800825</v>
      </c>
      <c r="C594">
        <v>1063989.88291451</v>
      </c>
      <c r="D594">
        <v>956910.277755937</v>
      </c>
      <c r="E594">
        <v>3298471.1483163</v>
      </c>
      <c r="F594">
        <v>430369.306612272</v>
      </c>
      <c r="G594">
        <v>578669.564483486</v>
      </c>
    </row>
    <row r="595" spans="1:7">
      <c r="A595">
        <v>593</v>
      </c>
      <c r="B595">
        <v>6328410.1801312</v>
      </c>
      <c r="C595">
        <v>1063989.95395936</v>
      </c>
      <c r="D595">
        <v>956910.265038605</v>
      </c>
      <c r="E595">
        <v>3298471.1483163</v>
      </c>
      <c r="F595">
        <v>430369.264504392</v>
      </c>
      <c r="G595">
        <v>578669.548312545</v>
      </c>
    </row>
    <row r="596" spans="1:7">
      <c r="A596">
        <v>594</v>
      </c>
      <c r="B596">
        <v>6328410.1801009</v>
      </c>
      <c r="C596">
        <v>1063991.21260816</v>
      </c>
      <c r="D596">
        <v>956909.861152999</v>
      </c>
      <c r="E596">
        <v>3298471.1483163</v>
      </c>
      <c r="F596">
        <v>430368.617314828</v>
      </c>
      <c r="G596">
        <v>578669.340708614</v>
      </c>
    </row>
    <row r="597" spans="1:7">
      <c r="A597">
        <v>595</v>
      </c>
      <c r="B597">
        <v>6328410.18009206</v>
      </c>
      <c r="C597">
        <v>1063990.27914389</v>
      </c>
      <c r="D597">
        <v>956910.153150664</v>
      </c>
      <c r="E597">
        <v>3298471.1483163</v>
      </c>
      <c r="F597">
        <v>430369.092912192</v>
      </c>
      <c r="G597">
        <v>578669.506569019</v>
      </c>
    </row>
    <row r="598" spans="1:7">
      <c r="A598">
        <v>596</v>
      </c>
      <c r="B598">
        <v>6328410.18006977</v>
      </c>
      <c r="C598">
        <v>1063991.89494723</v>
      </c>
      <c r="D598">
        <v>956909.650915947</v>
      </c>
      <c r="E598">
        <v>3298471.1483163</v>
      </c>
      <c r="F598">
        <v>430368.241581221</v>
      </c>
      <c r="G598">
        <v>578669.244309071</v>
      </c>
    </row>
    <row r="599" spans="1:7">
      <c r="A599">
        <v>597</v>
      </c>
      <c r="B599">
        <v>6328410.18007702</v>
      </c>
      <c r="C599">
        <v>1063992.25230518</v>
      </c>
      <c r="D599">
        <v>956909.520651533</v>
      </c>
      <c r="E599">
        <v>3298471.1483163</v>
      </c>
      <c r="F599">
        <v>430368.038991651</v>
      </c>
      <c r="G599">
        <v>578669.219812359</v>
      </c>
    </row>
    <row r="600" spans="1:7">
      <c r="A600">
        <v>598</v>
      </c>
      <c r="B600">
        <v>6328410.18002915</v>
      </c>
      <c r="C600">
        <v>1063991.57551557</v>
      </c>
      <c r="D600">
        <v>956909.770887092</v>
      </c>
      <c r="E600">
        <v>3298471.1483163</v>
      </c>
      <c r="F600">
        <v>430368.413970363</v>
      </c>
      <c r="G600">
        <v>578669.271339825</v>
      </c>
    </row>
    <row r="601" spans="1:7">
      <c r="A601">
        <v>599</v>
      </c>
      <c r="B601">
        <v>6328410.17999694</v>
      </c>
      <c r="C601">
        <v>1063993.1963515</v>
      </c>
      <c r="D601">
        <v>956909.29101813</v>
      </c>
      <c r="E601">
        <v>3298471.1483163</v>
      </c>
      <c r="F601">
        <v>430367.526522532</v>
      </c>
      <c r="G601">
        <v>578669.017788483</v>
      </c>
    </row>
    <row r="602" spans="1:7">
      <c r="A602">
        <v>600</v>
      </c>
      <c r="B602">
        <v>6328410.1799697</v>
      </c>
      <c r="C602">
        <v>1063993.13294559</v>
      </c>
      <c r="D602">
        <v>956909.297904679</v>
      </c>
      <c r="E602">
        <v>3298471.1483163</v>
      </c>
      <c r="F602">
        <v>430367.573066658</v>
      </c>
      <c r="G602">
        <v>578669.02773648</v>
      </c>
    </row>
    <row r="603" spans="1:7">
      <c r="A603">
        <v>601</v>
      </c>
      <c r="B603">
        <v>6328410.18001195</v>
      </c>
      <c r="C603">
        <v>1063991.55606008</v>
      </c>
      <c r="D603">
        <v>956909.767246553</v>
      </c>
      <c r="E603">
        <v>3298471.1483163</v>
      </c>
      <c r="F603">
        <v>430368.441801553</v>
      </c>
      <c r="G603">
        <v>578669.266587463</v>
      </c>
    </row>
    <row r="604" spans="1:7">
      <c r="A604">
        <v>602</v>
      </c>
      <c r="B604">
        <v>6328410.17999009</v>
      </c>
      <c r="C604">
        <v>1063992.85968595</v>
      </c>
      <c r="D604">
        <v>956909.368257501</v>
      </c>
      <c r="E604">
        <v>3298471.1483163</v>
      </c>
      <c r="F604">
        <v>430367.715169495</v>
      </c>
      <c r="G604">
        <v>578669.088560848</v>
      </c>
    </row>
    <row r="605" spans="1:7">
      <c r="A605">
        <v>603</v>
      </c>
      <c r="B605">
        <v>6328410.17999917</v>
      </c>
      <c r="C605">
        <v>1063991.82217267</v>
      </c>
      <c r="D605">
        <v>956909.697113093</v>
      </c>
      <c r="E605">
        <v>3298471.1483163</v>
      </c>
      <c r="F605">
        <v>430368.301795362</v>
      </c>
      <c r="G605">
        <v>578669.210601748</v>
      </c>
    </row>
    <row r="606" spans="1:7">
      <c r="A606">
        <v>604</v>
      </c>
      <c r="B606">
        <v>6328410.17997925</v>
      </c>
      <c r="C606">
        <v>1063993.29016812</v>
      </c>
      <c r="D606">
        <v>956909.246593137</v>
      </c>
      <c r="E606">
        <v>3298471.1483163</v>
      </c>
      <c r="F606">
        <v>430367.496751999</v>
      </c>
      <c r="G606">
        <v>578668.998149694</v>
      </c>
    </row>
    <row r="607" spans="1:7">
      <c r="A607">
        <v>605</v>
      </c>
      <c r="B607">
        <v>6328410.1799939</v>
      </c>
      <c r="C607">
        <v>1063994.23533055</v>
      </c>
      <c r="D607">
        <v>956909.010366055</v>
      </c>
      <c r="E607">
        <v>3298471.1483163</v>
      </c>
      <c r="F607">
        <v>430366.94189401</v>
      </c>
      <c r="G607">
        <v>578668.844086984</v>
      </c>
    </row>
    <row r="608" spans="1:7">
      <c r="A608">
        <v>606</v>
      </c>
      <c r="B608">
        <v>6328410.17998632</v>
      </c>
      <c r="C608">
        <v>1063992.47921974</v>
      </c>
      <c r="D608">
        <v>956909.45006014</v>
      </c>
      <c r="E608">
        <v>3298471.1483163</v>
      </c>
      <c r="F608">
        <v>430367.923077582</v>
      </c>
      <c r="G608">
        <v>578669.179312564</v>
      </c>
    </row>
    <row r="609" spans="1:7">
      <c r="A609">
        <v>607</v>
      </c>
      <c r="B609">
        <v>6328410.18000251</v>
      </c>
      <c r="C609">
        <v>1063997.57720669</v>
      </c>
      <c r="D609">
        <v>956907.898099512</v>
      </c>
      <c r="E609">
        <v>3298471.1483163</v>
      </c>
      <c r="F609">
        <v>430365.140848562</v>
      </c>
      <c r="G609">
        <v>578668.415531447</v>
      </c>
    </row>
    <row r="610" spans="1:7">
      <c r="A610">
        <v>608</v>
      </c>
      <c r="B610">
        <v>6328410.17996747</v>
      </c>
      <c r="C610">
        <v>1063993.45655736</v>
      </c>
      <c r="D610">
        <v>956909.155949494</v>
      </c>
      <c r="E610">
        <v>3298471.1483163</v>
      </c>
      <c r="F610">
        <v>430367.407542372</v>
      </c>
      <c r="G610">
        <v>578669.01160194</v>
      </c>
    </row>
    <row r="611" spans="1:7">
      <c r="A611">
        <v>609</v>
      </c>
      <c r="B611">
        <v>6328410.18001378</v>
      </c>
      <c r="C611">
        <v>1063991.85533331</v>
      </c>
      <c r="D611">
        <v>956909.669714098</v>
      </c>
      <c r="E611">
        <v>3298471.1483163</v>
      </c>
      <c r="F611">
        <v>430368.275885235</v>
      </c>
      <c r="G611">
        <v>578669.230764837</v>
      </c>
    </row>
    <row r="612" spans="1:7">
      <c r="A612">
        <v>610</v>
      </c>
      <c r="B612">
        <v>6328410.17996672</v>
      </c>
      <c r="C612">
        <v>1063992.59842047</v>
      </c>
      <c r="D612">
        <v>956909.425071004</v>
      </c>
      <c r="E612">
        <v>3298471.1483163</v>
      </c>
      <c r="F612">
        <v>430367.871738511</v>
      </c>
      <c r="G612">
        <v>578669.136420432</v>
      </c>
    </row>
    <row r="613" spans="1:7">
      <c r="A613">
        <v>611</v>
      </c>
      <c r="B613">
        <v>6328410.17998922</v>
      </c>
      <c r="C613">
        <v>1063992.87813426</v>
      </c>
      <c r="D613">
        <v>956909.308205249</v>
      </c>
      <c r="E613">
        <v>3298471.1483163</v>
      </c>
      <c r="F613">
        <v>430367.742366652</v>
      </c>
      <c r="G613">
        <v>578669.102966765</v>
      </c>
    </row>
    <row r="614" spans="1:7">
      <c r="A614">
        <v>612</v>
      </c>
      <c r="B614">
        <v>6328410.17995682</v>
      </c>
      <c r="C614">
        <v>1063993.23169254</v>
      </c>
      <c r="D614">
        <v>956909.224908069</v>
      </c>
      <c r="E614">
        <v>3298471.1483163</v>
      </c>
      <c r="F614">
        <v>430367.54442083</v>
      </c>
      <c r="G614">
        <v>578669.030619079</v>
      </c>
    </row>
    <row r="615" spans="1:7">
      <c r="A615">
        <v>613</v>
      </c>
      <c r="B615">
        <v>6328410.18001556</v>
      </c>
      <c r="C615">
        <v>1063994.68582829</v>
      </c>
      <c r="D615">
        <v>956908.818777253</v>
      </c>
      <c r="E615">
        <v>3298471.1483163</v>
      </c>
      <c r="F615">
        <v>430366.77850664</v>
      </c>
      <c r="G615">
        <v>578668.748587082</v>
      </c>
    </row>
    <row r="616" spans="1:7">
      <c r="A616">
        <v>614</v>
      </c>
      <c r="B616">
        <v>6328410.17996214</v>
      </c>
      <c r="C616">
        <v>1063992.58184153</v>
      </c>
      <c r="D616">
        <v>956909.425701895</v>
      </c>
      <c r="E616">
        <v>3298471.1483163</v>
      </c>
      <c r="F616">
        <v>430367.896109352</v>
      </c>
      <c r="G616">
        <v>578669.12799307</v>
      </c>
    </row>
    <row r="617" spans="1:7">
      <c r="A617">
        <v>615</v>
      </c>
      <c r="B617">
        <v>6328410.18000205</v>
      </c>
      <c r="C617">
        <v>1063992.10593188</v>
      </c>
      <c r="D617">
        <v>956909.572710121</v>
      </c>
      <c r="E617">
        <v>3298471.1483163</v>
      </c>
      <c r="F617">
        <v>430368.174053165</v>
      </c>
      <c r="G617">
        <v>578669.178990584</v>
      </c>
    </row>
    <row r="618" spans="1:7">
      <c r="A618">
        <v>616</v>
      </c>
      <c r="B618">
        <v>6328410.17995106</v>
      </c>
      <c r="C618">
        <v>1063995.1982597</v>
      </c>
      <c r="D618">
        <v>956908.620231124</v>
      </c>
      <c r="E618">
        <v>3298471.1483163</v>
      </c>
      <c r="F618">
        <v>430366.469663201</v>
      </c>
      <c r="G618">
        <v>578668.743480735</v>
      </c>
    </row>
    <row r="619" spans="1:7">
      <c r="A619">
        <v>617</v>
      </c>
      <c r="B619">
        <v>6328410.18000669</v>
      </c>
      <c r="C619">
        <v>1063997.85845998</v>
      </c>
      <c r="D619">
        <v>956907.719339148</v>
      </c>
      <c r="E619">
        <v>3298471.1483163</v>
      </c>
      <c r="F619">
        <v>430365.014925304</v>
      </c>
      <c r="G619">
        <v>578668.438965956</v>
      </c>
    </row>
    <row r="620" spans="1:7">
      <c r="A620">
        <v>618</v>
      </c>
      <c r="B620">
        <v>6328410.17996164</v>
      </c>
      <c r="C620">
        <v>1063995.96152572</v>
      </c>
      <c r="D620">
        <v>956908.381839845</v>
      </c>
      <c r="E620">
        <v>3298471.1483163</v>
      </c>
      <c r="F620">
        <v>430366.069768703</v>
      </c>
      <c r="G620">
        <v>578668.618511074</v>
      </c>
    </row>
    <row r="621" spans="1:7">
      <c r="A621">
        <v>619</v>
      </c>
      <c r="B621">
        <v>6328410.1799901</v>
      </c>
      <c r="C621">
        <v>1063993.51587104</v>
      </c>
      <c r="D621">
        <v>956909.14573112</v>
      </c>
      <c r="E621">
        <v>3298471.1483163</v>
      </c>
      <c r="F621">
        <v>430367.38690059</v>
      </c>
      <c r="G621">
        <v>578668.983171048</v>
      </c>
    </row>
    <row r="622" spans="1:7">
      <c r="A622">
        <v>620</v>
      </c>
      <c r="B622">
        <v>6328410.17994699</v>
      </c>
      <c r="C622">
        <v>1063995.4799344</v>
      </c>
      <c r="D622">
        <v>956908.512546403</v>
      </c>
      <c r="E622">
        <v>3298471.1483163</v>
      </c>
      <c r="F622">
        <v>430366.311038627</v>
      </c>
      <c r="G622">
        <v>578668.728111262</v>
      </c>
    </row>
    <row r="623" spans="1:7">
      <c r="A623">
        <v>621</v>
      </c>
      <c r="B623">
        <v>6328410.17998804</v>
      </c>
      <c r="C623">
        <v>1063996.6726869</v>
      </c>
      <c r="D623">
        <v>956908.147781762</v>
      </c>
      <c r="E623">
        <v>3298471.1483163</v>
      </c>
      <c r="F623">
        <v>430365.640721997</v>
      </c>
      <c r="G623">
        <v>578668.570481083</v>
      </c>
    </row>
    <row r="624" spans="1:7">
      <c r="A624">
        <v>622</v>
      </c>
      <c r="B624">
        <v>6328410.17995587</v>
      </c>
      <c r="C624">
        <v>1063995.98753257</v>
      </c>
      <c r="D624">
        <v>956908.361415355</v>
      </c>
      <c r="E624">
        <v>3298471.1483163</v>
      </c>
      <c r="F624">
        <v>430366.032868281</v>
      </c>
      <c r="G624">
        <v>578668.649823368</v>
      </c>
    </row>
    <row r="625" spans="1:7">
      <c r="A625">
        <v>623</v>
      </c>
      <c r="B625">
        <v>6328410.17999784</v>
      </c>
      <c r="C625">
        <v>1063995.5170813</v>
      </c>
      <c r="D625">
        <v>956908.447896494</v>
      </c>
      <c r="E625">
        <v>3298471.1483163</v>
      </c>
      <c r="F625">
        <v>430366.300668268</v>
      </c>
      <c r="G625">
        <v>578668.766035489</v>
      </c>
    </row>
    <row r="626" spans="1:7">
      <c r="A626">
        <v>624</v>
      </c>
      <c r="B626">
        <v>6328410.17994861</v>
      </c>
      <c r="C626">
        <v>1063994.80814042</v>
      </c>
      <c r="D626">
        <v>956908.707405028</v>
      </c>
      <c r="E626">
        <v>3298471.1483163</v>
      </c>
      <c r="F626">
        <v>430366.680286057</v>
      </c>
      <c r="G626">
        <v>578668.835800809</v>
      </c>
    </row>
    <row r="627" spans="1:7">
      <c r="A627">
        <v>625</v>
      </c>
      <c r="B627">
        <v>6328410.17994875</v>
      </c>
      <c r="C627">
        <v>1063995.86028561</v>
      </c>
      <c r="D627">
        <v>956908.412439103</v>
      </c>
      <c r="E627">
        <v>3298471.1483163</v>
      </c>
      <c r="F627">
        <v>430366.096780719</v>
      </c>
      <c r="G627">
        <v>578668.662127024</v>
      </c>
    </row>
    <row r="628" spans="1:7">
      <c r="A628">
        <v>626</v>
      </c>
      <c r="B628">
        <v>6328410.1799557</v>
      </c>
      <c r="C628">
        <v>1063994.90539733</v>
      </c>
      <c r="D628">
        <v>956908.704358134</v>
      </c>
      <c r="E628">
        <v>3298471.1483163</v>
      </c>
      <c r="F628">
        <v>430366.619812875</v>
      </c>
      <c r="G628">
        <v>578668.802071065</v>
      </c>
    </row>
    <row r="629" spans="1:7">
      <c r="A629">
        <v>627</v>
      </c>
      <c r="B629">
        <v>6328410.17995092</v>
      </c>
      <c r="C629">
        <v>1063995.80841447</v>
      </c>
      <c r="D629">
        <v>956908.426402728</v>
      </c>
      <c r="E629">
        <v>3298471.1483163</v>
      </c>
      <c r="F629">
        <v>430366.136009765</v>
      </c>
      <c r="G629">
        <v>578668.660807668</v>
      </c>
    </row>
    <row r="630" spans="1:7">
      <c r="A630">
        <v>628</v>
      </c>
      <c r="B630">
        <v>6328410.17994526</v>
      </c>
      <c r="C630">
        <v>1063995.45788997</v>
      </c>
      <c r="D630">
        <v>956908.494384077</v>
      </c>
      <c r="E630">
        <v>3298471.1483163</v>
      </c>
      <c r="F630">
        <v>430366.333502985</v>
      </c>
      <c r="G630">
        <v>578668.745851934</v>
      </c>
    </row>
    <row r="631" spans="1:7">
      <c r="A631">
        <v>629</v>
      </c>
      <c r="B631">
        <v>6328410.17995026</v>
      </c>
      <c r="C631">
        <v>1063995.88042891</v>
      </c>
      <c r="D631">
        <v>956908.369732834</v>
      </c>
      <c r="E631">
        <v>3298471.1483163</v>
      </c>
      <c r="F631">
        <v>430366.103350309</v>
      </c>
      <c r="G631">
        <v>578668.678121906</v>
      </c>
    </row>
    <row r="632" spans="1:7">
      <c r="A632">
        <v>630</v>
      </c>
      <c r="B632">
        <v>6328410.17995305</v>
      </c>
      <c r="C632">
        <v>1063995.31327682</v>
      </c>
      <c r="D632">
        <v>956908.547277879</v>
      </c>
      <c r="E632">
        <v>3298471.1483163</v>
      </c>
      <c r="F632">
        <v>430366.431285217</v>
      </c>
      <c r="G632">
        <v>578668.73979684</v>
      </c>
    </row>
    <row r="633" spans="1:7">
      <c r="A633">
        <v>631</v>
      </c>
      <c r="B633">
        <v>6328410.17994802</v>
      </c>
      <c r="C633">
        <v>1063995.61397327</v>
      </c>
      <c r="D633">
        <v>956908.452834039</v>
      </c>
      <c r="E633">
        <v>3298471.1483163</v>
      </c>
      <c r="F633">
        <v>430366.248943929</v>
      </c>
      <c r="G633">
        <v>578668.715880486</v>
      </c>
    </row>
    <row r="634" spans="1:7">
      <c r="A634">
        <v>632</v>
      </c>
      <c r="B634">
        <v>6328410.17996999</v>
      </c>
      <c r="C634">
        <v>1063995.02583078</v>
      </c>
      <c r="D634">
        <v>956908.645942988</v>
      </c>
      <c r="E634">
        <v>3298471.1483163</v>
      </c>
      <c r="F634">
        <v>430366.551657963</v>
      </c>
      <c r="G634">
        <v>578668.808221953</v>
      </c>
    </row>
    <row r="635" spans="1:7">
      <c r="A635">
        <v>633</v>
      </c>
      <c r="B635">
        <v>6328410.17994466</v>
      </c>
      <c r="C635">
        <v>1063995.18774153</v>
      </c>
      <c r="D635">
        <v>956908.596200168</v>
      </c>
      <c r="E635">
        <v>3298471.1483163</v>
      </c>
      <c r="F635">
        <v>430366.480982522</v>
      </c>
      <c r="G635">
        <v>578668.766704142</v>
      </c>
    </row>
    <row r="636" spans="1:7">
      <c r="A636">
        <v>634</v>
      </c>
      <c r="B636">
        <v>6328410.17995337</v>
      </c>
      <c r="C636">
        <v>1063996.14900622</v>
      </c>
      <c r="D636">
        <v>956908.271930565</v>
      </c>
      <c r="E636">
        <v>3298471.1483163</v>
      </c>
      <c r="F636">
        <v>430365.956711225</v>
      </c>
      <c r="G636">
        <v>578668.653989069</v>
      </c>
    </row>
    <row r="637" spans="1:7">
      <c r="A637">
        <v>635</v>
      </c>
      <c r="B637">
        <v>6328410.17994253</v>
      </c>
      <c r="C637">
        <v>1063994.90000357</v>
      </c>
      <c r="D637">
        <v>956908.694195333</v>
      </c>
      <c r="E637">
        <v>3298471.1483163</v>
      </c>
      <c r="F637">
        <v>430366.636239949</v>
      </c>
      <c r="G637">
        <v>578668.801187377</v>
      </c>
    </row>
    <row r="638" spans="1:7">
      <c r="A638">
        <v>636</v>
      </c>
      <c r="B638">
        <v>6328410.17994572</v>
      </c>
      <c r="C638">
        <v>1063994.24798742</v>
      </c>
      <c r="D638">
        <v>956908.863200732</v>
      </c>
      <c r="E638">
        <v>3298471.1483163</v>
      </c>
      <c r="F638">
        <v>430367.001739312</v>
      </c>
      <c r="G638">
        <v>578668.918701959</v>
      </c>
    </row>
    <row r="639" spans="1:7">
      <c r="A639">
        <v>637</v>
      </c>
      <c r="B639">
        <v>6328410.17995086</v>
      </c>
      <c r="C639">
        <v>1063994.48073735</v>
      </c>
      <c r="D639">
        <v>956908.825776891</v>
      </c>
      <c r="E639">
        <v>3298471.1483163</v>
      </c>
      <c r="F639">
        <v>430366.862828752</v>
      </c>
      <c r="G639">
        <v>578668.862291569</v>
      </c>
    </row>
    <row r="640" spans="1:7">
      <c r="A640">
        <v>638</v>
      </c>
      <c r="B640">
        <v>6328410.17994733</v>
      </c>
      <c r="C640">
        <v>1063995.40400103</v>
      </c>
      <c r="D640">
        <v>956908.523316077</v>
      </c>
      <c r="E640">
        <v>3298471.1483163</v>
      </c>
      <c r="F640">
        <v>430366.358335004</v>
      </c>
      <c r="G640">
        <v>578668.745978918</v>
      </c>
    </row>
    <row r="641" spans="1:7">
      <c r="A641">
        <v>639</v>
      </c>
      <c r="B641">
        <v>6328410.17995057</v>
      </c>
      <c r="C641">
        <v>1063995.36155371</v>
      </c>
      <c r="D641">
        <v>956908.5514456</v>
      </c>
      <c r="E641">
        <v>3298471.1483163</v>
      </c>
      <c r="F641">
        <v>430366.381604662</v>
      </c>
      <c r="G641">
        <v>578668.737030299</v>
      </c>
    </row>
    <row r="642" spans="1:7">
      <c r="A642">
        <v>640</v>
      </c>
      <c r="B642">
        <v>6328410.17994639</v>
      </c>
      <c r="C642">
        <v>1063992.75541991</v>
      </c>
      <c r="D642">
        <v>956909.358059209</v>
      </c>
      <c r="E642">
        <v>3298471.1483163</v>
      </c>
      <c r="F642">
        <v>430367.794985553</v>
      </c>
      <c r="G642">
        <v>578669.123165417</v>
      </c>
    </row>
    <row r="643" spans="1:7">
      <c r="A643">
        <v>641</v>
      </c>
      <c r="B643">
        <v>6328410.1799436</v>
      </c>
      <c r="C643">
        <v>1063994.94093093</v>
      </c>
      <c r="D643">
        <v>956908.673502172</v>
      </c>
      <c r="E643">
        <v>3298471.1483163</v>
      </c>
      <c r="F643">
        <v>430366.620781376</v>
      </c>
      <c r="G643">
        <v>578668.796412823</v>
      </c>
    </row>
    <row r="644" spans="1:7">
      <c r="A644">
        <v>642</v>
      </c>
      <c r="B644">
        <v>6328410.17995132</v>
      </c>
      <c r="C644">
        <v>1063995.08094364</v>
      </c>
      <c r="D644">
        <v>956908.671350514</v>
      </c>
      <c r="E644">
        <v>3298471.1483163</v>
      </c>
      <c r="F644">
        <v>430366.551423908</v>
      </c>
      <c r="G644">
        <v>578668.727916955</v>
      </c>
    </row>
    <row r="645" spans="1:7">
      <c r="A645">
        <v>643</v>
      </c>
      <c r="B645">
        <v>6328410.17994406</v>
      </c>
      <c r="C645">
        <v>1063994.91338754</v>
      </c>
      <c r="D645">
        <v>956908.680400279</v>
      </c>
      <c r="E645">
        <v>3298471.1483163</v>
      </c>
      <c r="F645">
        <v>430366.628694455</v>
      </c>
      <c r="G645">
        <v>578668.809145493</v>
      </c>
    </row>
    <row r="646" spans="1:7">
      <c r="A646">
        <v>644</v>
      </c>
      <c r="B646">
        <v>6328410.17994128</v>
      </c>
      <c r="C646">
        <v>1063995.47088025</v>
      </c>
      <c r="D646">
        <v>956908.54238569</v>
      </c>
      <c r="E646">
        <v>3298471.1483163</v>
      </c>
      <c r="F646">
        <v>430366.329302411</v>
      </c>
      <c r="G646">
        <v>578668.689056632</v>
      </c>
    </row>
    <row r="647" spans="1:7">
      <c r="A647">
        <v>645</v>
      </c>
      <c r="B647">
        <v>6328410.17994049</v>
      </c>
      <c r="C647">
        <v>1063995.150442</v>
      </c>
      <c r="D647">
        <v>956908.642092767</v>
      </c>
      <c r="E647">
        <v>3298471.1483163</v>
      </c>
      <c r="F647">
        <v>430366.503145485</v>
      </c>
      <c r="G647">
        <v>578668.73594394</v>
      </c>
    </row>
    <row r="648" spans="1:7">
      <c r="A648">
        <v>646</v>
      </c>
      <c r="B648">
        <v>6328410.17993892</v>
      </c>
      <c r="C648">
        <v>1063994.95305573</v>
      </c>
      <c r="D648">
        <v>956908.698136204</v>
      </c>
      <c r="E648">
        <v>3298471.1483163</v>
      </c>
      <c r="F648">
        <v>430366.611132163</v>
      </c>
      <c r="G648">
        <v>578668.769298528</v>
      </c>
    </row>
    <row r="649" spans="1:7">
      <c r="A649">
        <v>647</v>
      </c>
      <c r="B649">
        <v>6328410.17994106</v>
      </c>
      <c r="C649">
        <v>1063994.66230446</v>
      </c>
      <c r="D649">
        <v>956908.787563648</v>
      </c>
      <c r="E649">
        <v>3298471.1483163</v>
      </c>
      <c r="F649">
        <v>430366.764340232</v>
      </c>
      <c r="G649">
        <v>578668.817416429</v>
      </c>
    </row>
    <row r="650" spans="1:7">
      <c r="A650">
        <v>648</v>
      </c>
      <c r="B650">
        <v>6328410.17993928</v>
      </c>
      <c r="C650">
        <v>1063994.93238089</v>
      </c>
      <c r="D650">
        <v>956908.703110587</v>
      </c>
      <c r="E650">
        <v>3298471.1483163</v>
      </c>
      <c r="F650">
        <v>430366.622418873</v>
      </c>
      <c r="G650">
        <v>578668.773712627</v>
      </c>
    </row>
    <row r="651" spans="1:7">
      <c r="A651">
        <v>649</v>
      </c>
      <c r="B651">
        <v>6328410.17993811</v>
      </c>
      <c r="C651">
        <v>1063994.8362013</v>
      </c>
      <c r="D651">
        <v>956908.732996621</v>
      </c>
      <c r="E651">
        <v>3298471.1483163</v>
      </c>
      <c r="F651">
        <v>430366.684351477</v>
      </c>
      <c r="G651">
        <v>578668.778072413</v>
      </c>
    </row>
    <row r="652" spans="1:7">
      <c r="A652">
        <v>650</v>
      </c>
      <c r="B652">
        <v>6328410.17993999</v>
      </c>
      <c r="C652">
        <v>1063994.80526219</v>
      </c>
      <c r="D652">
        <v>956908.736329126</v>
      </c>
      <c r="E652">
        <v>3298471.1483163</v>
      </c>
      <c r="F652">
        <v>430366.704314078</v>
      </c>
      <c r="G652">
        <v>578668.785718296</v>
      </c>
    </row>
    <row r="653" spans="1:7">
      <c r="A653">
        <v>651</v>
      </c>
      <c r="B653">
        <v>6328410.17993409</v>
      </c>
      <c r="C653">
        <v>1063995.18277857</v>
      </c>
      <c r="D653">
        <v>956908.615751991</v>
      </c>
      <c r="E653">
        <v>3298471.1483163</v>
      </c>
      <c r="F653">
        <v>430366.495279276</v>
      </c>
      <c r="G653">
        <v>578668.737807959</v>
      </c>
    </row>
    <row r="654" spans="1:7">
      <c r="A654">
        <v>652</v>
      </c>
      <c r="B654">
        <v>6328410.17993244</v>
      </c>
      <c r="C654">
        <v>1063995.28430947</v>
      </c>
      <c r="D654">
        <v>956908.597274414</v>
      </c>
      <c r="E654">
        <v>3298471.1483163</v>
      </c>
      <c r="F654">
        <v>430366.445196742</v>
      </c>
      <c r="G654">
        <v>578668.704835516</v>
      </c>
    </row>
    <row r="655" spans="1:7">
      <c r="A655">
        <v>653</v>
      </c>
      <c r="B655">
        <v>6328410.17993299</v>
      </c>
      <c r="C655">
        <v>1063995.6768955</v>
      </c>
      <c r="D655">
        <v>956908.473702207</v>
      </c>
      <c r="E655">
        <v>3298471.1483163</v>
      </c>
      <c r="F655">
        <v>430366.232559799</v>
      </c>
      <c r="G655">
        <v>578668.64845919</v>
      </c>
    </row>
    <row r="656" spans="1:7">
      <c r="A656">
        <v>654</v>
      </c>
      <c r="B656">
        <v>6328410.17992804</v>
      </c>
      <c r="C656">
        <v>1063994.8730083</v>
      </c>
      <c r="D656">
        <v>956908.720716555</v>
      </c>
      <c r="E656">
        <v>3298471.1483163</v>
      </c>
      <c r="F656">
        <v>430366.666257707</v>
      </c>
      <c r="G656">
        <v>578668.77162918</v>
      </c>
    </row>
    <row r="657" spans="1:7">
      <c r="A657">
        <v>655</v>
      </c>
      <c r="B657">
        <v>6328410.17992496</v>
      </c>
      <c r="C657">
        <v>1063995.09831826</v>
      </c>
      <c r="D657">
        <v>956908.64633025</v>
      </c>
      <c r="E657">
        <v>3298471.1483163</v>
      </c>
      <c r="F657">
        <v>430366.543602755</v>
      </c>
      <c r="G657">
        <v>578668.743357401</v>
      </c>
    </row>
    <row r="658" spans="1:7">
      <c r="A658">
        <v>656</v>
      </c>
      <c r="B658">
        <v>6328410.17992507</v>
      </c>
      <c r="C658">
        <v>1063994.92890418</v>
      </c>
      <c r="D658">
        <v>956908.695200875</v>
      </c>
      <c r="E658">
        <v>3298471.1483163</v>
      </c>
      <c r="F658">
        <v>430366.637554175</v>
      </c>
      <c r="G658">
        <v>578668.769949544</v>
      </c>
    </row>
    <row r="659" spans="1:7">
      <c r="A659">
        <v>657</v>
      </c>
      <c r="B659">
        <v>6328410.17992184</v>
      </c>
      <c r="C659">
        <v>1063995.10162369</v>
      </c>
      <c r="D659">
        <v>956908.631460737</v>
      </c>
      <c r="E659">
        <v>3298471.1483163</v>
      </c>
      <c r="F659">
        <v>430366.544510527</v>
      </c>
      <c r="G659">
        <v>578668.754010587</v>
      </c>
    </row>
    <row r="660" spans="1:7">
      <c r="A660">
        <v>658</v>
      </c>
      <c r="B660">
        <v>6328410.17992312</v>
      </c>
      <c r="C660">
        <v>1063994.84633619</v>
      </c>
      <c r="D660">
        <v>956908.710960398</v>
      </c>
      <c r="E660">
        <v>3298471.1483163</v>
      </c>
      <c r="F660">
        <v>430366.684009957</v>
      </c>
      <c r="G660">
        <v>578668.790300267</v>
      </c>
    </row>
    <row r="661" spans="1:7">
      <c r="A661">
        <v>659</v>
      </c>
      <c r="B661">
        <v>6328410.17992136</v>
      </c>
      <c r="C661">
        <v>1063995.11294639</v>
      </c>
      <c r="D661">
        <v>956908.624314126</v>
      </c>
      <c r="E661">
        <v>3298471.1483163</v>
      </c>
      <c r="F661">
        <v>430366.536044302</v>
      </c>
      <c r="G661">
        <v>578668.758300243</v>
      </c>
    </row>
    <row r="662" spans="1:7">
      <c r="A662">
        <v>660</v>
      </c>
      <c r="B662">
        <v>6328410.17992301</v>
      </c>
      <c r="C662">
        <v>1063994.95790095</v>
      </c>
      <c r="D662">
        <v>956908.675127465</v>
      </c>
      <c r="E662">
        <v>3298471.1483163</v>
      </c>
      <c r="F662">
        <v>430366.618680823</v>
      </c>
      <c r="G662">
        <v>578668.779897473</v>
      </c>
    </row>
    <row r="663" spans="1:7">
      <c r="A663">
        <v>661</v>
      </c>
      <c r="B663">
        <v>6328410.17992191</v>
      </c>
      <c r="C663">
        <v>1063995.1189503</v>
      </c>
      <c r="D663">
        <v>956908.615349284</v>
      </c>
      <c r="E663">
        <v>3298471.1483163</v>
      </c>
      <c r="F663">
        <v>430366.530244039</v>
      </c>
      <c r="G663">
        <v>578668.767061992</v>
      </c>
    </row>
    <row r="664" spans="1:7">
      <c r="A664">
        <v>662</v>
      </c>
      <c r="B664">
        <v>6328410.17992181</v>
      </c>
      <c r="C664">
        <v>1063995.102363</v>
      </c>
      <c r="D664">
        <v>956908.628013392</v>
      </c>
      <c r="E664">
        <v>3298471.1483163</v>
      </c>
      <c r="F664">
        <v>430366.539456713</v>
      </c>
      <c r="G664">
        <v>578668.761772408</v>
      </c>
    </row>
    <row r="665" spans="1:7">
      <c r="A665">
        <v>663</v>
      </c>
      <c r="B665">
        <v>6328410.17992298</v>
      </c>
      <c r="C665">
        <v>1063995.17334307</v>
      </c>
      <c r="D665">
        <v>956908.594437368</v>
      </c>
      <c r="E665">
        <v>3298471.1483163</v>
      </c>
      <c r="F665">
        <v>430366.506893473</v>
      </c>
      <c r="G665">
        <v>578668.756932765</v>
      </c>
    </row>
    <row r="666" spans="1:7">
      <c r="A666">
        <v>664</v>
      </c>
      <c r="B666">
        <v>6328410.17992104</v>
      </c>
      <c r="C666">
        <v>1063994.92722115</v>
      </c>
      <c r="D666">
        <v>956908.677650175</v>
      </c>
      <c r="E666">
        <v>3298471.1483163</v>
      </c>
      <c r="F666">
        <v>430366.636324977</v>
      </c>
      <c r="G666">
        <v>578668.790408445</v>
      </c>
    </row>
    <row r="667" spans="1:7">
      <c r="A667">
        <v>665</v>
      </c>
      <c r="B667">
        <v>6328410.17992289</v>
      </c>
      <c r="C667">
        <v>1063995.08376514</v>
      </c>
      <c r="D667">
        <v>956908.622526755</v>
      </c>
      <c r="E667">
        <v>3298471.1483163</v>
      </c>
      <c r="F667">
        <v>430366.551081016</v>
      </c>
      <c r="G667">
        <v>578668.774233682</v>
      </c>
    </row>
    <row r="668" spans="1:7">
      <c r="A668">
        <v>666</v>
      </c>
      <c r="B668">
        <v>6328410.17992267</v>
      </c>
      <c r="C668">
        <v>1063994.99073105</v>
      </c>
      <c r="D668">
        <v>956908.660492186</v>
      </c>
      <c r="E668">
        <v>3298471.1483163</v>
      </c>
      <c r="F668">
        <v>430366.601604399</v>
      </c>
      <c r="G668">
        <v>578668.778778736</v>
      </c>
    </row>
    <row r="669" spans="1:7">
      <c r="A669">
        <v>667</v>
      </c>
      <c r="B669">
        <v>6328410.1799201</v>
      </c>
      <c r="C669">
        <v>1063995.32262444</v>
      </c>
      <c r="D669">
        <v>956908.561791392</v>
      </c>
      <c r="E669">
        <v>3298471.1483163</v>
      </c>
      <c r="F669">
        <v>430366.421185379</v>
      </c>
      <c r="G669">
        <v>578668.726002588</v>
      </c>
    </row>
    <row r="670" spans="1:7">
      <c r="A670">
        <v>668</v>
      </c>
      <c r="B670">
        <v>6328410.17992118</v>
      </c>
      <c r="C670">
        <v>1063995.25896775</v>
      </c>
      <c r="D670">
        <v>956908.579532136</v>
      </c>
      <c r="E670">
        <v>3298471.1483163</v>
      </c>
      <c r="F670">
        <v>430366.461194644</v>
      </c>
      <c r="G670">
        <v>578668.731910347</v>
      </c>
    </row>
    <row r="671" spans="1:7">
      <c r="A671">
        <v>669</v>
      </c>
      <c r="B671">
        <v>6328410.17992091</v>
      </c>
      <c r="C671">
        <v>1063995.34556293</v>
      </c>
      <c r="D671">
        <v>956908.540383947</v>
      </c>
      <c r="E671">
        <v>3298471.1483163</v>
      </c>
      <c r="F671">
        <v>430366.412358699</v>
      </c>
      <c r="G671">
        <v>578668.733299035</v>
      </c>
    </row>
    <row r="672" spans="1:7">
      <c r="A672">
        <v>670</v>
      </c>
      <c r="B672">
        <v>6328410.17992123</v>
      </c>
      <c r="C672">
        <v>1063995.30249957</v>
      </c>
      <c r="D672">
        <v>956908.576510021</v>
      </c>
      <c r="E672">
        <v>3298471.1483163</v>
      </c>
      <c r="F672">
        <v>430366.434810172</v>
      </c>
      <c r="G672">
        <v>578668.717785165</v>
      </c>
    </row>
    <row r="673" spans="1:7">
      <c r="A673">
        <v>671</v>
      </c>
      <c r="B673">
        <v>6328410.17992</v>
      </c>
      <c r="C673">
        <v>1063995.00306139</v>
      </c>
      <c r="D673">
        <v>956908.660938836</v>
      </c>
      <c r="E673">
        <v>3298471.1483163</v>
      </c>
      <c r="F673">
        <v>430366.591910738</v>
      </c>
      <c r="G673">
        <v>578668.775692742</v>
      </c>
    </row>
    <row r="674" spans="1:7">
      <c r="A674">
        <v>672</v>
      </c>
      <c r="B674">
        <v>6328410.17991986</v>
      </c>
      <c r="C674">
        <v>1063995.33740875</v>
      </c>
      <c r="D674">
        <v>956908.554958925</v>
      </c>
      <c r="E674">
        <v>3298471.1483163</v>
      </c>
      <c r="F674">
        <v>430366.410607391</v>
      </c>
      <c r="G674">
        <v>578668.728628496</v>
      </c>
    </row>
    <row r="675" spans="1:7">
      <c r="A675">
        <v>673</v>
      </c>
      <c r="B675">
        <v>6328410.17992232</v>
      </c>
      <c r="C675">
        <v>1063996.04498866</v>
      </c>
      <c r="D675">
        <v>956908.331172011</v>
      </c>
      <c r="E675">
        <v>3298471.1483163</v>
      </c>
      <c r="F675">
        <v>430366.025918343</v>
      </c>
      <c r="G675">
        <v>578668.629527012</v>
      </c>
    </row>
    <row r="676" spans="1:7">
      <c r="A676">
        <v>674</v>
      </c>
      <c r="B676">
        <v>6328410.17992092</v>
      </c>
      <c r="C676">
        <v>1063995.49822958</v>
      </c>
      <c r="D676">
        <v>956908.50890709</v>
      </c>
      <c r="E676">
        <v>3298471.1483163</v>
      </c>
      <c r="F676">
        <v>430366.321339158</v>
      </c>
      <c r="G676">
        <v>578668.703128791</v>
      </c>
    </row>
    <row r="677" spans="1:7">
      <c r="A677">
        <v>675</v>
      </c>
      <c r="B677">
        <v>6328410.1799201</v>
      </c>
      <c r="C677">
        <v>1063995.07387011</v>
      </c>
      <c r="D677">
        <v>956908.634975652</v>
      </c>
      <c r="E677">
        <v>3298471.1483163</v>
      </c>
      <c r="F677">
        <v>430366.55259131</v>
      </c>
      <c r="G677">
        <v>578668.770166731</v>
      </c>
    </row>
    <row r="678" spans="1:7">
      <c r="A678">
        <v>676</v>
      </c>
      <c r="B678">
        <v>6328410.17992054</v>
      </c>
      <c r="C678">
        <v>1063995.53403923</v>
      </c>
      <c r="D678">
        <v>956908.498104888</v>
      </c>
      <c r="E678">
        <v>3298471.1483163</v>
      </c>
      <c r="F678">
        <v>430366.302302262</v>
      </c>
      <c r="G678">
        <v>578668.697157861</v>
      </c>
    </row>
    <row r="679" spans="1:7">
      <c r="A679">
        <v>677</v>
      </c>
      <c r="B679">
        <v>6328410.17992078</v>
      </c>
      <c r="C679">
        <v>1063994.94408579</v>
      </c>
      <c r="D679">
        <v>956908.680987297</v>
      </c>
      <c r="E679">
        <v>3298471.1483163</v>
      </c>
      <c r="F679">
        <v>430366.620629808</v>
      </c>
      <c r="G679">
        <v>578668.785901582</v>
      </c>
    </row>
    <row r="680" spans="1:7">
      <c r="A680">
        <v>678</v>
      </c>
      <c r="B680">
        <v>6328410.17992017</v>
      </c>
      <c r="C680">
        <v>1063995.44175218</v>
      </c>
      <c r="D680">
        <v>956908.51729767</v>
      </c>
      <c r="E680">
        <v>3298471.1483163</v>
      </c>
      <c r="F680">
        <v>430366.353050778</v>
      </c>
      <c r="G680">
        <v>578668.719503248</v>
      </c>
    </row>
    <row r="681" spans="1:7">
      <c r="A681">
        <v>679</v>
      </c>
      <c r="B681">
        <v>6328410.17992095</v>
      </c>
      <c r="C681">
        <v>1063994.90214815</v>
      </c>
      <c r="D681">
        <v>956908.682348801</v>
      </c>
      <c r="E681">
        <v>3298471.1483163</v>
      </c>
      <c r="F681">
        <v>430366.658305898</v>
      </c>
      <c r="G681">
        <v>578668.788801797</v>
      </c>
    </row>
    <row r="682" spans="1:7">
      <c r="A682">
        <v>680</v>
      </c>
      <c r="B682">
        <v>6328410.17991947</v>
      </c>
      <c r="C682">
        <v>1063995.2538398</v>
      </c>
      <c r="D682">
        <v>956908.576468203</v>
      </c>
      <c r="E682">
        <v>3298471.1483163</v>
      </c>
      <c r="F682">
        <v>430366.454434653</v>
      </c>
      <c r="G682">
        <v>578668.746860511</v>
      </c>
    </row>
    <row r="683" spans="1:7">
      <c r="A683">
        <v>681</v>
      </c>
      <c r="B683">
        <v>6328410.17992041</v>
      </c>
      <c r="C683">
        <v>1063995.5626362</v>
      </c>
      <c r="D683">
        <v>956908.483223654</v>
      </c>
      <c r="E683">
        <v>3298471.1483163</v>
      </c>
      <c r="F683">
        <v>430366.288040312</v>
      </c>
      <c r="G683">
        <v>578668.697703948</v>
      </c>
    </row>
    <row r="684" spans="1:7">
      <c r="A684">
        <v>682</v>
      </c>
      <c r="B684">
        <v>6328410.17991966</v>
      </c>
      <c r="C684">
        <v>1063995.26843572</v>
      </c>
      <c r="D684">
        <v>956908.567039271</v>
      </c>
      <c r="E684">
        <v>3298471.1483163</v>
      </c>
      <c r="F684">
        <v>430366.446705683</v>
      </c>
      <c r="G684">
        <v>578668.749422694</v>
      </c>
    </row>
    <row r="685" spans="1:7">
      <c r="A685">
        <v>683</v>
      </c>
      <c r="B685">
        <v>6328410.17992032</v>
      </c>
      <c r="C685">
        <v>1063995.07147151</v>
      </c>
      <c r="D685">
        <v>956908.627263028</v>
      </c>
      <c r="E685">
        <v>3298471.1483163</v>
      </c>
      <c r="F685">
        <v>430366.550545822</v>
      </c>
      <c r="G685">
        <v>578668.782323668</v>
      </c>
    </row>
    <row r="686" spans="1:7">
      <c r="A686">
        <v>684</v>
      </c>
      <c r="B686">
        <v>6328410.1799226</v>
      </c>
      <c r="C686">
        <v>1063994.71386494</v>
      </c>
      <c r="D686">
        <v>956908.744499643</v>
      </c>
      <c r="E686">
        <v>3298471.1483163</v>
      </c>
      <c r="F686">
        <v>430366.744613633</v>
      </c>
      <c r="G686">
        <v>578668.828628076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658816.102914653</v>
      </c>
      <c r="C2">
        <v>638441.09718042</v>
      </c>
    </row>
    <row r="3" spans="1:3">
      <c r="A3">
        <v>1</v>
      </c>
      <c r="B3">
        <v>6588161.02914652</v>
      </c>
      <c r="C3">
        <v>2236077.06414682</v>
      </c>
    </row>
    <row r="4" spans="1:3">
      <c r="A4">
        <v>2</v>
      </c>
      <c r="B4">
        <v>6404212.59415415</v>
      </c>
      <c r="C4">
        <v>2173805.16992019</v>
      </c>
    </row>
    <row r="5" spans="1:3">
      <c r="A5">
        <v>3</v>
      </c>
      <c r="B5">
        <v>6135516.2335019</v>
      </c>
      <c r="C5">
        <v>2121349.32180914</v>
      </c>
    </row>
    <row r="6" spans="1:3">
      <c r="A6">
        <v>4</v>
      </c>
      <c r="B6">
        <v>6004262.64045454</v>
      </c>
      <c r="C6">
        <v>2078938.55426412</v>
      </c>
    </row>
    <row r="7" spans="1:3">
      <c r="A7">
        <v>5</v>
      </c>
      <c r="B7">
        <v>5764904.82603411</v>
      </c>
      <c r="C7">
        <v>2026505.28342595</v>
      </c>
    </row>
    <row r="8" spans="1:3">
      <c r="A8">
        <v>6</v>
      </c>
      <c r="B8">
        <v>5641826.86339112</v>
      </c>
      <c r="C8">
        <v>1984594.54859938</v>
      </c>
    </row>
    <row r="9" spans="1:3">
      <c r="A9">
        <v>7</v>
      </c>
      <c r="B9">
        <v>5408990.08009034</v>
      </c>
      <c r="C9">
        <v>1928466.55693451</v>
      </c>
    </row>
    <row r="10" spans="1:3">
      <c r="A10">
        <v>8</v>
      </c>
      <c r="B10">
        <v>5288927.36818132</v>
      </c>
      <c r="C10">
        <v>1886446.76776568</v>
      </c>
    </row>
    <row r="11" spans="1:3">
      <c r="A11">
        <v>9</v>
      </c>
      <c r="B11">
        <v>5058551.18973664</v>
      </c>
      <c r="C11">
        <v>1828276.27332389</v>
      </c>
    </row>
    <row r="12" spans="1:3">
      <c r="A12">
        <v>10</v>
      </c>
      <c r="B12">
        <v>4939649.99704532</v>
      </c>
      <c r="C12">
        <v>1786419.37634971</v>
      </c>
    </row>
    <row r="13" spans="1:3">
      <c r="A13">
        <v>11</v>
      </c>
      <c r="B13">
        <v>4709939.09719939</v>
      </c>
      <c r="C13">
        <v>1727420.26267887</v>
      </c>
    </row>
    <row r="14" spans="1:3">
      <c r="A14">
        <v>12</v>
      </c>
      <c r="B14">
        <v>4590981.31500217</v>
      </c>
      <c r="C14">
        <v>1686243.24760175</v>
      </c>
    </row>
    <row r="15" spans="1:3">
      <c r="A15">
        <v>13</v>
      </c>
      <c r="B15">
        <v>4360466.19558532</v>
      </c>
      <c r="C15">
        <v>1627468.21020421</v>
      </c>
    </row>
    <row r="16" spans="1:3">
      <c r="A16">
        <v>14</v>
      </c>
      <c r="B16">
        <v>4240121.94491838</v>
      </c>
      <c r="C16">
        <v>1587850.58018064</v>
      </c>
    </row>
    <row r="17" spans="1:3">
      <c r="A17">
        <v>15</v>
      </c>
      <c r="B17">
        <v>4006892.11322411</v>
      </c>
      <c r="C17">
        <v>1530639.94946884</v>
      </c>
    </row>
    <row r="18" spans="1:3">
      <c r="A18">
        <v>16</v>
      </c>
      <c r="B18">
        <v>3883244.15044523</v>
      </c>
      <c r="C18">
        <v>1494089.84353162</v>
      </c>
    </row>
    <row r="19" spans="1:3">
      <c r="A19">
        <v>17</v>
      </c>
      <c r="B19">
        <v>3644245.5849915</v>
      </c>
      <c r="C19">
        <v>1440578.46915539</v>
      </c>
    </row>
    <row r="20" spans="1:3">
      <c r="A20">
        <v>18</v>
      </c>
      <c r="B20">
        <v>3525303.42879012</v>
      </c>
      <c r="C20">
        <v>1402142.77305606</v>
      </c>
    </row>
    <row r="21" spans="1:3">
      <c r="A21">
        <v>19</v>
      </c>
      <c r="B21">
        <v>3294080.51457326</v>
      </c>
      <c r="C21">
        <v>1348501.52694327</v>
      </c>
    </row>
    <row r="22" spans="1:3">
      <c r="A22">
        <v>20</v>
      </c>
      <c r="B22">
        <v>2934989.82760038</v>
      </c>
      <c r="C22">
        <v>1255506.05502396</v>
      </c>
    </row>
    <row r="23" spans="1:3">
      <c r="A23">
        <v>21</v>
      </c>
      <c r="B23">
        <v>2886616.50810154</v>
      </c>
      <c r="C23">
        <v>1246437.10299398</v>
      </c>
    </row>
    <row r="24" spans="1:3">
      <c r="A24">
        <v>22</v>
      </c>
      <c r="B24">
        <v>2891191.48856529</v>
      </c>
      <c r="C24">
        <v>1245549.89214145</v>
      </c>
    </row>
    <row r="25" spans="1:3">
      <c r="A25">
        <v>23</v>
      </c>
      <c r="B25">
        <v>2821775.92733917</v>
      </c>
      <c r="C25">
        <v>1226942.84019759</v>
      </c>
    </row>
    <row r="26" spans="1:3">
      <c r="A26">
        <v>24</v>
      </c>
      <c r="B26">
        <v>2823065.83787439</v>
      </c>
      <c r="C26">
        <v>1225304.00451919</v>
      </c>
    </row>
    <row r="27" spans="1:3">
      <c r="A27">
        <v>25</v>
      </c>
      <c r="B27">
        <v>2749900.05384579</v>
      </c>
      <c r="C27">
        <v>1207332.01848777</v>
      </c>
    </row>
    <row r="28" spans="1:3">
      <c r="A28">
        <v>26</v>
      </c>
      <c r="B28">
        <v>2749442.15376265</v>
      </c>
      <c r="C28">
        <v>1205598.17023671</v>
      </c>
    </row>
    <row r="29" spans="1:3">
      <c r="A29">
        <v>27</v>
      </c>
      <c r="B29">
        <v>2674309.235264</v>
      </c>
      <c r="C29">
        <v>1185971.30030472</v>
      </c>
    </row>
    <row r="30" spans="1:3">
      <c r="A30">
        <v>28</v>
      </c>
      <c r="B30">
        <v>2672698.15892375</v>
      </c>
      <c r="C30">
        <v>1184189.94821067</v>
      </c>
    </row>
    <row r="31" spans="1:3">
      <c r="A31">
        <v>29</v>
      </c>
      <c r="B31">
        <v>2584526.41526169</v>
      </c>
      <c r="C31">
        <v>1161984.52688913</v>
      </c>
    </row>
    <row r="32" spans="1:3">
      <c r="A32">
        <v>30</v>
      </c>
      <c r="B32">
        <v>2582083.56113095</v>
      </c>
      <c r="C32">
        <v>1160216.92703325</v>
      </c>
    </row>
    <row r="33" spans="1:3">
      <c r="A33">
        <v>31</v>
      </c>
      <c r="B33">
        <v>2482759.21804203</v>
      </c>
      <c r="C33">
        <v>1135169.60535742</v>
      </c>
    </row>
    <row r="34" spans="1:3">
      <c r="A34">
        <v>32</v>
      </c>
      <c r="B34">
        <v>2380449.8912706</v>
      </c>
      <c r="C34">
        <v>1108153.40945914</v>
      </c>
    </row>
    <row r="35" spans="1:3">
      <c r="A35">
        <v>33</v>
      </c>
      <c r="B35">
        <v>2344162.74574675</v>
      </c>
      <c r="C35">
        <v>1101306.65094606</v>
      </c>
    </row>
    <row r="36" spans="1:3">
      <c r="A36">
        <v>34</v>
      </c>
      <c r="B36">
        <v>2340464.75945965</v>
      </c>
      <c r="C36">
        <v>1099866.96915368</v>
      </c>
    </row>
    <row r="37" spans="1:3">
      <c r="A37">
        <v>35</v>
      </c>
      <c r="B37">
        <v>2224814.91285045</v>
      </c>
      <c r="C37">
        <v>1069068.77622575</v>
      </c>
    </row>
    <row r="38" spans="1:3">
      <c r="A38">
        <v>36</v>
      </c>
      <c r="B38">
        <v>2109305.77504063</v>
      </c>
      <c r="C38">
        <v>1037419.12588435</v>
      </c>
    </row>
    <row r="39" spans="1:3">
      <c r="A39">
        <v>37</v>
      </c>
      <c r="B39">
        <v>2064671.19522658</v>
      </c>
      <c r="C39">
        <v>1027191.36064484</v>
      </c>
    </row>
    <row r="40" spans="1:3">
      <c r="A40">
        <v>38</v>
      </c>
      <c r="B40">
        <v>2029139.02255846</v>
      </c>
      <c r="C40">
        <v>1017347.33423306</v>
      </c>
    </row>
    <row r="41" spans="1:3">
      <c r="A41">
        <v>39</v>
      </c>
      <c r="B41">
        <v>1890259.07672382</v>
      </c>
      <c r="C41">
        <v>979981.169699642</v>
      </c>
    </row>
    <row r="42" spans="1:3">
      <c r="A42">
        <v>40</v>
      </c>
      <c r="B42">
        <v>1846225.84346665</v>
      </c>
      <c r="C42">
        <v>969307.356755937</v>
      </c>
    </row>
    <row r="43" spans="1:3">
      <c r="A43">
        <v>41</v>
      </c>
      <c r="B43">
        <v>1825491.85824317</v>
      </c>
      <c r="C43">
        <v>962482.146470883</v>
      </c>
    </row>
    <row r="44" spans="1:3">
      <c r="A44">
        <v>42</v>
      </c>
      <c r="B44">
        <v>1836150.50555961</v>
      </c>
      <c r="C44">
        <v>966606.764752697</v>
      </c>
    </row>
    <row r="45" spans="1:3">
      <c r="A45">
        <v>43</v>
      </c>
      <c r="B45">
        <v>1800688.87120777</v>
      </c>
      <c r="C45">
        <v>956036.128368419</v>
      </c>
    </row>
    <row r="46" spans="1:3">
      <c r="A46">
        <v>44</v>
      </c>
      <c r="B46">
        <v>1808839.80048423</v>
      </c>
      <c r="C46">
        <v>959803.303809759</v>
      </c>
    </row>
    <row r="47" spans="1:3">
      <c r="A47">
        <v>45</v>
      </c>
      <c r="B47">
        <v>1761966.47669641</v>
      </c>
      <c r="C47">
        <v>945592.311477131</v>
      </c>
    </row>
    <row r="48" spans="1:3">
      <c r="A48">
        <v>46</v>
      </c>
      <c r="B48">
        <v>1764058.41573358</v>
      </c>
      <c r="C48">
        <v>945162.471857285</v>
      </c>
    </row>
    <row r="49" spans="1:3">
      <c r="A49">
        <v>47</v>
      </c>
      <c r="B49">
        <v>1722390.086549</v>
      </c>
      <c r="C49">
        <v>934734.988298848</v>
      </c>
    </row>
    <row r="50" spans="1:3">
      <c r="A50">
        <v>48</v>
      </c>
      <c r="B50">
        <v>1725163.29904583</v>
      </c>
      <c r="C50">
        <v>934589.229271173</v>
      </c>
    </row>
    <row r="51" spans="1:3">
      <c r="A51">
        <v>49</v>
      </c>
      <c r="B51">
        <v>1671429.9917846</v>
      </c>
      <c r="C51">
        <v>920526.265835316</v>
      </c>
    </row>
    <row r="52" spans="1:3">
      <c r="A52">
        <v>50</v>
      </c>
      <c r="B52">
        <v>1647736.34853542</v>
      </c>
      <c r="C52">
        <v>912721.842141278</v>
      </c>
    </row>
    <row r="53" spans="1:3">
      <c r="A53">
        <v>51</v>
      </c>
      <c r="B53">
        <v>1648409.44317776</v>
      </c>
      <c r="C53">
        <v>912880.872462786</v>
      </c>
    </row>
    <row r="54" spans="1:3">
      <c r="A54">
        <v>52</v>
      </c>
      <c r="B54">
        <v>1572269.16805681</v>
      </c>
      <c r="C54">
        <v>892440.824356516</v>
      </c>
    </row>
    <row r="55" spans="1:3">
      <c r="A55">
        <v>53</v>
      </c>
      <c r="B55">
        <v>1543369.84291493</v>
      </c>
      <c r="C55">
        <v>884071.942225768</v>
      </c>
    </row>
    <row r="56" spans="1:3">
      <c r="A56">
        <v>54</v>
      </c>
      <c r="B56">
        <v>1542554.11922878</v>
      </c>
      <c r="C56">
        <v>883027.454436491</v>
      </c>
    </row>
    <row r="57" spans="1:3">
      <c r="A57">
        <v>55</v>
      </c>
      <c r="B57">
        <v>1481781.12033169</v>
      </c>
      <c r="C57">
        <v>866480.191295644</v>
      </c>
    </row>
    <row r="58" spans="1:3">
      <c r="A58">
        <v>56</v>
      </c>
      <c r="B58">
        <v>1426922.96235072</v>
      </c>
      <c r="C58">
        <v>852175.559500214</v>
      </c>
    </row>
    <row r="59" spans="1:3">
      <c r="A59">
        <v>57</v>
      </c>
      <c r="B59">
        <v>1394294.68478781</v>
      </c>
      <c r="C59">
        <v>842511.648829383</v>
      </c>
    </row>
    <row r="60" spans="1:3">
      <c r="A60">
        <v>58</v>
      </c>
      <c r="B60">
        <v>1330321.04761948</v>
      </c>
      <c r="C60">
        <v>825043.252037812</v>
      </c>
    </row>
    <row r="61" spans="1:3">
      <c r="A61">
        <v>59</v>
      </c>
      <c r="B61">
        <v>1307112.77856079</v>
      </c>
      <c r="C61">
        <v>818330.054303263</v>
      </c>
    </row>
    <row r="62" spans="1:3">
      <c r="A62">
        <v>60</v>
      </c>
      <c r="B62">
        <v>1282321.41232976</v>
      </c>
      <c r="C62">
        <v>810885.96024417</v>
      </c>
    </row>
    <row r="63" spans="1:3">
      <c r="A63">
        <v>61</v>
      </c>
      <c r="B63">
        <v>1268133.02261025</v>
      </c>
      <c r="C63">
        <v>807524.328738103</v>
      </c>
    </row>
    <row r="64" spans="1:3">
      <c r="A64">
        <v>62</v>
      </c>
      <c r="B64">
        <v>1266557.99070548</v>
      </c>
      <c r="C64">
        <v>807438.97891047</v>
      </c>
    </row>
    <row r="65" spans="1:3">
      <c r="A65">
        <v>63</v>
      </c>
      <c r="B65">
        <v>1245141.17322736</v>
      </c>
      <c r="C65">
        <v>802059.307270888</v>
      </c>
    </row>
    <row r="66" spans="1:3">
      <c r="A66">
        <v>64</v>
      </c>
      <c r="B66">
        <v>1243339.00408545</v>
      </c>
      <c r="C66">
        <v>801996.483806591</v>
      </c>
    </row>
    <row r="67" spans="1:3">
      <c r="A67">
        <v>65</v>
      </c>
      <c r="B67">
        <v>1217218.41776592</v>
      </c>
      <c r="C67">
        <v>795145.848861203</v>
      </c>
    </row>
    <row r="68" spans="1:3">
      <c r="A68">
        <v>66</v>
      </c>
      <c r="B68">
        <v>1215226.99141626</v>
      </c>
      <c r="C68">
        <v>795706.6369445</v>
      </c>
    </row>
    <row r="69" spans="1:3">
      <c r="A69">
        <v>67</v>
      </c>
      <c r="B69">
        <v>1218808.65781553</v>
      </c>
      <c r="C69">
        <v>797166.691497185</v>
      </c>
    </row>
    <row r="70" spans="1:3">
      <c r="A70">
        <v>68</v>
      </c>
      <c r="B70">
        <v>1189467.60559076</v>
      </c>
      <c r="C70">
        <v>788113.522821946</v>
      </c>
    </row>
    <row r="71" spans="1:3">
      <c r="A71">
        <v>69</v>
      </c>
      <c r="B71">
        <v>1158254.1884501</v>
      </c>
      <c r="C71">
        <v>779632.44009449</v>
      </c>
    </row>
    <row r="72" spans="1:3">
      <c r="A72">
        <v>70</v>
      </c>
      <c r="B72">
        <v>1146245.62454911</v>
      </c>
      <c r="C72">
        <v>776967.462719991</v>
      </c>
    </row>
    <row r="73" spans="1:3">
      <c r="A73">
        <v>71</v>
      </c>
      <c r="B73">
        <v>1147907.40912058</v>
      </c>
      <c r="C73">
        <v>777397.315933133</v>
      </c>
    </row>
    <row r="74" spans="1:3">
      <c r="A74">
        <v>72</v>
      </c>
      <c r="B74">
        <v>1108455.46938903</v>
      </c>
      <c r="C74">
        <v>766445.878829526</v>
      </c>
    </row>
    <row r="75" spans="1:3">
      <c r="A75">
        <v>73</v>
      </c>
      <c r="B75">
        <v>1091225.75719439</v>
      </c>
      <c r="C75">
        <v>761208.459420475</v>
      </c>
    </row>
    <row r="76" spans="1:3">
      <c r="A76">
        <v>74</v>
      </c>
      <c r="B76">
        <v>1061343.40108003</v>
      </c>
      <c r="C76">
        <v>753064.412028332</v>
      </c>
    </row>
    <row r="77" spans="1:3">
      <c r="A77">
        <v>75</v>
      </c>
      <c r="B77">
        <v>1035137.46220962</v>
      </c>
      <c r="C77">
        <v>745438.18704961</v>
      </c>
    </row>
    <row r="78" spans="1:3">
      <c r="A78">
        <v>76</v>
      </c>
      <c r="B78">
        <v>1020446.24816414</v>
      </c>
      <c r="C78">
        <v>741588.482131231</v>
      </c>
    </row>
    <row r="79" spans="1:3">
      <c r="A79">
        <v>77</v>
      </c>
      <c r="B79">
        <v>1018418.23633093</v>
      </c>
      <c r="C79">
        <v>740935.44747728</v>
      </c>
    </row>
    <row r="80" spans="1:3">
      <c r="A80">
        <v>78</v>
      </c>
      <c r="B80">
        <v>985173.223966283</v>
      </c>
      <c r="C80">
        <v>731713.904134481</v>
      </c>
    </row>
    <row r="81" spans="1:3">
      <c r="A81">
        <v>79</v>
      </c>
      <c r="B81">
        <v>978452.661007506</v>
      </c>
      <c r="C81">
        <v>729536.8962653</v>
      </c>
    </row>
    <row r="82" spans="1:3">
      <c r="A82">
        <v>80</v>
      </c>
      <c r="B82">
        <v>978834.03196169</v>
      </c>
      <c r="C82">
        <v>729889.652356491</v>
      </c>
    </row>
    <row r="83" spans="1:3">
      <c r="A83">
        <v>81</v>
      </c>
      <c r="B83">
        <v>957676.61833964</v>
      </c>
      <c r="C83">
        <v>724090.417798806</v>
      </c>
    </row>
    <row r="84" spans="1:3">
      <c r="A84">
        <v>82</v>
      </c>
      <c r="B84">
        <v>950407.968304821</v>
      </c>
      <c r="C84">
        <v>722512.26813873</v>
      </c>
    </row>
    <row r="85" spans="1:3">
      <c r="A85">
        <v>83</v>
      </c>
      <c r="B85">
        <v>950290.231003728</v>
      </c>
      <c r="C85">
        <v>722700.779007695</v>
      </c>
    </row>
    <row r="86" spans="1:3">
      <c r="A86">
        <v>84</v>
      </c>
      <c r="B86">
        <v>933631.690597849</v>
      </c>
      <c r="C86">
        <v>717629.60851076</v>
      </c>
    </row>
    <row r="87" spans="1:3">
      <c r="A87">
        <v>85</v>
      </c>
      <c r="B87">
        <v>915007.797856347</v>
      </c>
      <c r="C87">
        <v>712074.215616229</v>
      </c>
    </row>
    <row r="88" spans="1:3">
      <c r="A88">
        <v>86</v>
      </c>
      <c r="B88">
        <v>902933.513869314</v>
      </c>
      <c r="C88">
        <v>709015.498039533</v>
      </c>
    </row>
    <row r="89" spans="1:3">
      <c r="A89">
        <v>87</v>
      </c>
      <c r="B89">
        <v>897164.638647079</v>
      </c>
      <c r="C89">
        <v>707861.119277479</v>
      </c>
    </row>
    <row r="90" spans="1:3">
      <c r="A90">
        <v>88</v>
      </c>
      <c r="B90">
        <v>897594.356457621</v>
      </c>
      <c r="C90">
        <v>707698.820057576</v>
      </c>
    </row>
    <row r="91" spans="1:3">
      <c r="A91">
        <v>89</v>
      </c>
      <c r="B91">
        <v>878684.721832469</v>
      </c>
      <c r="C91">
        <v>702968.39597128</v>
      </c>
    </row>
    <row r="92" spans="1:3">
      <c r="A92">
        <v>90</v>
      </c>
      <c r="B92">
        <v>858961.494754886</v>
      </c>
      <c r="C92">
        <v>697068.405760344</v>
      </c>
    </row>
    <row r="93" spans="1:3">
      <c r="A93">
        <v>91</v>
      </c>
      <c r="B93">
        <v>852944.477528945</v>
      </c>
      <c r="C93">
        <v>695457.721806714</v>
      </c>
    </row>
    <row r="94" spans="1:3">
      <c r="A94">
        <v>92</v>
      </c>
      <c r="B94">
        <v>851932.766549084</v>
      </c>
      <c r="C94">
        <v>695299.37401108</v>
      </c>
    </row>
    <row r="95" spans="1:3">
      <c r="A95">
        <v>93</v>
      </c>
      <c r="B95">
        <v>828741.78822002</v>
      </c>
      <c r="C95">
        <v>688887.947480376</v>
      </c>
    </row>
    <row r="96" spans="1:3">
      <c r="A96">
        <v>94</v>
      </c>
      <c r="B96">
        <v>813955.874007998</v>
      </c>
      <c r="C96">
        <v>684979.208213094</v>
      </c>
    </row>
    <row r="97" spans="1:3">
      <c r="A97">
        <v>95</v>
      </c>
      <c r="B97">
        <v>806796.279625664</v>
      </c>
      <c r="C97">
        <v>682851.644394745</v>
      </c>
    </row>
    <row r="98" spans="1:3">
      <c r="A98">
        <v>96</v>
      </c>
      <c r="B98">
        <v>807079.336676949</v>
      </c>
      <c r="C98">
        <v>682987.920424229</v>
      </c>
    </row>
    <row r="99" spans="1:3">
      <c r="A99">
        <v>97</v>
      </c>
      <c r="B99">
        <v>785167.014656651</v>
      </c>
      <c r="C99">
        <v>676809.096904316</v>
      </c>
    </row>
    <row r="100" spans="1:3">
      <c r="A100">
        <v>98</v>
      </c>
      <c r="B100">
        <v>773890.986872941</v>
      </c>
      <c r="C100">
        <v>673708.195072305</v>
      </c>
    </row>
    <row r="101" spans="1:3">
      <c r="A101">
        <v>99</v>
      </c>
      <c r="B101">
        <v>769444.311795156</v>
      </c>
      <c r="C101">
        <v>672684.840135379</v>
      </c>
    </row>
    <row r="102" spans="1:3">
      <c r="A102">
        <v>100</v>
      </c>
      <c r="B102">
        <v>769787.673799826</v>
      </c>
      <c r="C102">
        <v>672626.236165676</v>
      </c>
    </row>
    <row r="103" spans="1:3">
      <c r="A103">
        <v>101</v>
      </c>
      <c r="B103">
        <v>755825.611305705</v>
      </c>
      <c r="C103">
        <v>668643.402124994</v>
      </c>
    </row>
    <row r="104" spans="1:3">
      <c r="A104">
        <v>102</v>
      </c>
      <c r="B104">
        <v>751322.546895079</v>
      </c>
      <c r="C104">
        <v>667142.247316883</v>
      </c>
    </row>
    <row r="105" spans="1:3">
      <c r="A105">
        <v>103</v>
      </c>
      <c r="B105">
        <v>750993.428100095</v>
      </c>
      <c r="C105">
        <v>667110.697548781</v>
      </c>
    </row>
    <row r="106" spans="1:3">
      <c r="A106">
        <v>104</v>
      </c>
      <c r="B106">
        <v>735287.865368703</v>
      </c>
      <c r="C106">
        <v>663035.743086243</v>
      </c>
    </row>
    <row r="107" spans="1:3">
      <c r="A107">
        <v>105</v>
      </c>
      <c r="B107">
        <v>727385.9241447</v>
      </c>
      <c r="C107">
        <v>660730.7333062</v>
      </c>
    </row>
    <row r="108" spans="1:3">
      <c r="A108">
        <v>106</v>
      </c>
      <c r="B108">
        <v>723527.898124414</v>
      </c>
      <c r="C108">
        <v>659353.106857861</v>
      </c>
    </row>
    <row r="109" spans="1:3">
      <c r="A109">
        <v>107</v>
      </c>
      <c r="B109">
        <v>723779.375458824</v>
      </c>
      <c r="C109">
        <v>659613.970890597</v>
      </c>
    </row>
    <row r="110" spans="1:3">
      <c r="A110">
        <v>108</v>
      </c>
      <c r="B110">
        <v>711400.883579131</v>
      </c>
      <c r="C110">
        <v>655874.680944105</v>
      </c>
    </row>
    <row r="111" spans="1:3">
      <c r="A111">
        <v>109</v>
      </c>
      <c r="B111">
        <v>698455.396773234</v>
      </c>
      <c r="C111">
        <v>652498.509766298</v>
      </c>
    </row>
    <row r="112" spans="1:3">
      <c r="A112">
        <v>110</v>
      </c>
      <c r="B112">
        <v>688205.901113422</v>
      </c>
      <c r="C112">
        <v>649819.367790477</v>
      </c>
    </row>
    <row r="113" spans="1:3">
      <c r="A113">
        <v>111</v>
      </c>
      <c r="B113">
        <v>684889.878227016</v>
      </c>
      <c r="C113">
        <v>648848.497465811</v>
      </c>
    </row>
    <row r="114" spans="1:3">
      <c r="A114">
        <v>112</v>
      </c>
      <c r="B114">
        <v>684554.147604456</v>
      </c>
      <c r="C114">
        <v>648781.983711869</v>
      </c>
    </row>
    <row r="115" spans="1:3">
      <c r="A115">
        <v>113</v>
      </c>
      <c r="B115">
        <v>669857.850663077</v>
      </c>
      <c r="C115">
        <v>644614.418599711</v>
      </c>
    </row>
    <row r="116" spans="1:3">
      <c r="A116">
        <v>114</v>
      </c>
      <c r="B116">
        <v>663613.599949099</v>
      </c>
      <c r="C116">
        <v>642810.383695094</v>
      </c>
    </row>
    <row r="117" spans="1:3">
      <c r="A117">
        <v>115</v>
      </c>
      <c r="B117">
        <v>654889.840902576</v>
      </c>
      <c r="C117">
        <v>640443.982051072</v>
      </c>
    </row>
    <row r="118" spans="1:3">
      <c r="A118">
        <v>116</v>
      </c>
      <c r="B118">
        <v>642577.746471302</v>
      </c>
      <c r="C118">
        <v>637104.353080275</v>
      </c>
    </row>
    <row r="119" spans="1:3">
      <c r="A119">
        <v>117</v>
      </c>
      <c r="B119">
        <v>636633.400511609</v>
      </c>
      <c r="C119">
        <v>635426.371306375</v>
      </c>
    </row>
    <row r="120" spans="1:3">
      <c r="A120">
        <v>118</v>
      </c>
      <c r="B120">
        <v>633423.590437956</v>
      </c>
      <c r="C120">
        <v>634414.863980828</v>
      </c>
    </row>
    <row r="121" spans="1:3">
      <c r="A121">
        <v>119</v>
      </c>
      <c r="B121">
        <v>633014.36989647</v>
      </c>
      <c r="C121">
        <v>634175.326711167</v>
      </c>
    </row>
    <row r="122" spans="1:3">
      <c r="A122">
        <v>120</v>
      </c>
      <c r="B122">
        <v>623702.862481186</v>
      </c>
      <c r="C122">
        <v>631922.153545578</v>
      </c>
    </row>
    <row r="123" spans="1:3">
      <c r="A123">
        <v>121</v>
      </c>
      <c r="B123">
        <v>619593.827651458</v>
      </c>
      <c r="C123">
        <v>630942.786316781</v>
      </c>
    </row>
    <row r="124" spans="1:3">
      <c r="A124">
        <v>122</v>
      </c>
      <c r="B124">
        <v>619685.179794107</v>
      </c>
      <c r="C124">
        <v>630994.992639466</v>
      </c>
    </row>
    <row r="125" spans="1:3">
      <c r="A125">
        <v>123</v>
      </c>
      <c r="B125">
        <v>608458.322852493</v>
      </c>
      <c r="C125">
        <v>627688.137442597</v>
      </c>
    </row>
    <row r="126" spans="1:3">
      <c r="A126">
        <v>124</v>
      </c>
      <c r="B126">
        <v>602074.075102692</v>
      </c>
      <c r="C126">
        <v>626023.854246888</v>
      </c>
    </row>
    <row r="127" spans="1:3">
      <c r="A127">
        <v>125</v>
      </c>
      <c r="B127">
        <v>599117.097778178</v>
      </c>
      <c r="C127">
        <v>625402.132656822</v>
      </c>
    </row>
    <row r="128" spans="1:3">
      <c r="A128">
        <v>126</v>
      </c>
      <c r="B128">
        <v>599444.498792452</v>
      </c>
      <c r="C128">
        <v>625387.133026114</v>
      </c>
    </row>
    <row r="129" spans="1:3">
      <c r="A129">
        <v>127</v>
      </c>
      <c r="B129">
        <v>590016.824531761</v>
      </c>
      <c r="C129">
        <v>623016.931638335</v>
      </c>
    </row>
    <row r="130" spans="1:3">
      <c r="A130">
        <v>128</v>
      </c>
      <c r="B130">
        <v>581179.253681186</v>
      </c>
      <c r="C130">
        <v>620440.951257184</v>
      </c>
    </row>
    <row r="131" spans="1:3">
      <c r="A131">
        <v>129</v>
      </c>
      <c r="B131">
        <v>575557.039514488</v>
      </c>
      <c r="C131">
        <v>618812.054014564</v>
      </c>
    </row>
    <row r="132" spans="1:3">
      <c r="A132">
        <v>130</v>
      </c>
      <c r="B132">
        <v>573053.654134675</v>
      </c>
      <c r="C132">
        <v>618152.166141347</v>
      </c>
    </row>
    <row r="133" spans="1:3">
      <c r="A133">
        <v>131</v>
      </c>
      <c r="B133">
        <v>572909.469356558</v>
      </c>
      <c r="C133">
        <v>618082.19200445</v>
      </c>
    </row>
    <row r="134" spans="1:3">
      <c r="A134">
        <v>132</v>
      </c>
      <c r="B134">
        <v>563981.17189064</v>
      </c>
      <c r="C134">
        <v>615737.071974839</v>
      </c>
    </row>
    <row r="135" spans="1:3">
      <c r="A135">
        <v>133</v>
      </c>
      <c r="B135">
        <v>558506.489964612</v>
      </c>
      <c r="C135">
        <v>614297.677566857</v>
      </c>
    </row>
    <row r="136" spans="1:3">
      <c r="A136">
        <v>134</v>
      </c>
      <c r="B136">
        <v>554455.429452896</v>
      </c>
      <c r="C136">
        <v>613155.611889893</v>
      </c>
    </row>
    <row r="137" spans="1:3">
      <c r="A137">
        <v>135</v>
      </c>
      <c r="B137">
        <v>545646.178406349</v>
      </c>
      <c r="C137">
        <v>610693.673675923</v>
      </c>
    </row>
    <row r="138" spans="1:3">
      <c r="A138">
        <v>136</v>
      </c>
      <c r="B138">
        <v>539428.41921512</v>
      </c>
      <c r="C138">
        <v>609024.981615784</v>
      </c>
    </row>
    <row r="139" spans="1:3">
      <c r="A139">
        <v>137</v>
      </c>
      <c r="B139">
        <v>536534.805902329</v>
      </c>
      <c r="C139">
        <v>608320.171348214</v>
      </c>
    </row>
    <row r="140" spans="1:3">
      <c r="A140">
        <v>138</v>
      </c>
      <c r="B140">
        <v>537048.54202102</v>
      </c>
      <c r="C140">
        <v>608542.958780005</v>
      </c>
    </row>
    <row r="141" spans="1:3">
      <c r="A141">
        <v>139</v>
      </c>
      <c r="B141">
        <v>529950.974433208</v>
      </c>
      <c r="C141">
        <v>606364.368162789</v>
      </c>
    </row>
    <row r="142" spans="1:3">
      <c r="A142">
        <v>140</v>
      </c>
      <c r="B142">
        <v>527061.529738423</v>
      </c>
      <c r="C142">
        <v>605677.659502595</v>
      </c>
    </row>
    <row r="143" spans="1:3">
      <c r="A143">
        <v>141</v>
      </c>
      <c r="B143">
        <v>527488.37561527</v>
      </c>
      <c r="C143">
        <v>605728.257352508</v>
      </c>
    </row>
    <row r="144" spans="1:3">
      <c r="A144">
        <v>142</v>
      </c>
      <c r="B144">
        <v>520189.204507643</v>
      </c>
      <c r="C144">
        <v>603803.505448284</v>
      </c>
    </row>
    <row r="145" spans="1:3">
      <c r="A145">
        <v>143</v>
      </c>
      <c r="B145">
        <v>516461.124801368</v>
      </c>
      <c r="C145">
        <v>602719.997006181</v>
      </c>
    </row>
    <row r="146" spans="1:3">
      <c r="A146">
        <v>144</v>
      </c>
      <c r="B146">
        <v>514603.109571642</v>
      </c>
      <c r="C146">
        <v>602056.760373223</v>
      </c>
    </row>
    <row r="147" spans="1:3">
      <c r="A147">
        <v>145</v>
      </c>
      <c r="B147">
        <v>514342.788915028</v>
      </c>
      <c r="C147">
        <v>601908.655749127</v>
      </c>
    </row>
    <row r="148" spans="1:3">
      <c r="A148">
        <v>146</v>
      </c>
      <c r="B148">
        <v>509262.595559857</v>
      </c>
      <c r="C148">
        <v>600481.934658188</v>
      </c>
    </row>
    <row r="149" spans="1:3">
      <c r="A149">
        <v>147</v>
      </c>
      <c r="B149">
        <v>503487.413462919</v>
      </c>
      <c r="C149">
        <v>598974.221429651</v>
      </c>
    </row>
    <row r="150" spans="1:3">
      <c r="A150">
        <v>148</v>
      </c>
      <c r="B150">
        <v>498511.06900647</v>
      </c>
      <c r="C150">
        <v>597671.446675551</v>
      </c>
    </row>
    <row r="151" spans="1:3">
      <c r="A151">
        <v>149</v>
      </c>
      <c r="B151">
        <v>497223.361087681</v>
      </c>
      <c r="C151">
        <v>597293.148222875</v>
      </c>
    </row>
    <row r="152" spans="1:3">
      <c r="A152">
        <v>150</v>
      </c>
      <c r="B152">
        <v>497464.92542925</v>
      </c>
      <c r="C152">
        <v>597376.75406223</v>
      </c>
    </row>
    <row r="153" spans="1:3">
      <c r="A153">
        <v>151</v>
      </c>
      <c r="B153">
        <v>490134.656484912</v>
      </c>
      <c r="C153">
        <v>595292.332286382</v>
      </c>
    </row>
    <row r="154" spans="1:3">
      <c r="A154">
        <v>152</v>
      </c>
      <c r="B154">
        <v>488645.139240354</v>
      </c>
      <c r="C154">
        <v>594901.886695241</v>
      </c>
    </row>
    <row r="155" spans="1:3">
      <c r="A155">
        <v>153</v>
      </c>
      <c r="B155">
        <v>489340.337235694</v>
      </c>
      <c r="C155">
        <v>595063.415286676</v>
      </c>
    </row>
    <row r="156" spans="1:3">
      <c r="A156">
        <v>154</v>
      </c>
      <c r="B156">
        <v>482841.309123103</v>
      </c>
      <c r="C156">
        <v>593276.489069596</v>
      </c>
    </row>
    <row r="157" spans="1:3">
      <c r="A157">
        <v>155</v>
      </c>
      <c r="B157">
        <v>480980.124504946</v>
      </c>
      <c r="C157">
        <v>592700.542091538</v>
      </c>
    </row>
    <row r="158" spans="1:3">
      <c r="A158">
        <v>156</v>
      </c>
      <c r="B158">
        <v>480094.351177208</v>
      </c>
      <c r="C158">
        <v>592381.768661775</v>
      </c>
    </row>
    <row r="159" spans="1:3">
      <c r="A159">
        <v>157</v>
      </c>
      <c r="B159">
        <v>479743.990984513</v>
      </c>
      <c r="C159">
        <v>592215.312975293</v>
      </c>
    </row>
    <row r="160" spans="1:3">
      <c r="A160">
        <v>158</v>
      </c>
      <c r="B160">
        <v>475952.66117617</v>
      </c>
      <c r="C160">
        <v>591374.785202386</v>
      </c>
    </row>
    <row r="161" spans="1:3">
      <c r="A161">
        <v>159</v>
      </c>
      <c r="B161">
        <v>475090.580894765</v>
      </c>
      <c r="C161">
        <v>591040.463397575</v>
      </c>
    </row>
    <row r="162" spans="1:3">
      <c r="A162">
        <v>160</v>
      </c>
      <c r="B162">
        <v>475770.146848729</v>
      </c>
      <c r="C162">
        <v>591146.454036803</v>
      </c>
    </row>
    <row r="163" spans="1:3">
      <c r="A163">
        <v>161</v>
      </c>
      <c r="B163">
        <v>469455.631837937</v>
      </c>
      <c r="C163">
        <v>589408.272896214</v>
      </c>
    </row>
    <row r="164" spans="1:3">
      <c r="A164">
        <v>162</v>
      </c>
      <c r="B164">
        <v>465849.597668117</v>
      </c>
      <c r="C164">
        <v>588459.186840629</v>
      </c>
    </row>
    <row r="165" spans="1:3">
      <c r="A165">
        <v>163</v>
      </c>
      <c r="B165">
        <v>464511.602933552</v>
      </c>
      <c r="C165">
        <v>588201.900890445</v>
      </c>
    </row>
    <row r="166" spans="1:3">
      <c r="A166">
        <v>164</v>
      </c>
      <c r="B166">
        <v>464870.394522894</v>
      </c>
      <c r="C166">
        <v>588368.65477004</v>
      </c>
    </row>
    <row r="167" spans="1:3">
      <c r="A167">
        <v>165</v>
      </c>
      <c r="B167">
        <v>459537.488864461</v>
      </c>
      <c r="C167">
        <v>586927.534065991</v>
      </c>
    </row>
    <row r="168" spans="1:3">
      <c r="A168">
        <v>166</v>
      </c>
      <c r="B168">
        <v>455196.336386429</v>
      </c>
      <c r="C168">
        <v>585656.905830218</v>
      </c>
    </row>
    <row r="169" spans="1:3">
      <c r="A169">
        <v>167</v>
      </c>
      <c r="B169">
        <v>453511.485932225</v>
      </c>
      <c r="C169">
        <v>585142.494886816</v>
      </c>
    </row>
    <row r="170" spans="1:3">
      <c r="A170">
        <v>168</v>
      </c>
      <c r="B170">
        <v>452395.864105706</v>
      </c>
      <c r="C170">
        <v>584850.459430269</v>
      </c>
    </row>
    <row r="171" spans="1:3">
      <c r="A171">
        <v>169</v>
      </c>
      <c r="B171">
        <v>452670.350129987</v>
      </c>
      <c r="C171">
        <v>584940.374246598</v>
      </c>
    </row>
    <row r="172" spans="1:3">
      <c r="A172">
        <v>170</v>
      </c>
      <c r="B172">
        <v>449755.326944454</v>
      </c>
      <c r="C172">
        <v>584180.500190918</v>
      </c>
    </row>
    <row r="173" spans="1:3">
      <c r="A173">
        <v>171</v>
      </c>
      <c r="B173">
        <v>447882.388869697</v>
      </c>
      <c r="C173">
        <v>583645.220670686</v>
      </c>
    </row>
    <row r="174" spans="1:3">
      <c r="A174">
        <v>172</v>
      </c>
      <c r="B174">
        <v>446364.514527183</v>
      </c>
      <c r="C174">
        <v>583251.777318612</v>
      </c>
    </row>
    <row r="175" spans="1:3">
      <c r="A175">
        <v>173</v>
      </c>
      <c r="B175">
        <v>444407.887610459</v>
      </c>
      <c r="C175">
        <v>582675.775703305</v>
      </c>
    </row>
    <row r="176" spans="1:3">
      <c r="A176">
        <v>174</v>
      </c>
      <c r="B176">
        <v>440854.980441543</v>
      </c>
      <c r="C176">
        <v>581750.874882654</v>
      </c>
    </row>
    <row r="177" spans="1:3">
      <c r="A177">
        <v>175</v>
      </c>
      <c r="B177">
        <v>441425.072971869</v>
      </c>
      <c r="C177">
        <v>581969.224664383</v>
      </c>
    </row>
    <row r="178" spans="1:3">
      <c r="A178">
        <v>176</v>
      </c>
      <c r="B178">
        <v>438285.861651982</v>
      </c>
      <c r="C178">
        <v>581022.546223315</v>
      </c>
    </row>
    <row r="179" spans="1:3">
      <c r="A179">
        <v>177</v>
      </c>
      <c r="B179">
        <v>438561.188163396</v>
      </c>
      <c r="C179">
        <v>581048.399355284</v>
      </c>
    </row>
    <row r="180" spans="1:3">
      <c r="A180">
        <v>178</v>
      </c>
      <c r="B180">
        <v>435574.104478807</v>
      </c>
      <c r="C180">
        <v>580180.657884902</v>
      </c>
    </row>
    <row r="181" spans="1:3">
      <c r="A181">
        <v>179</v>
      </c>
      <c r="B181">
        <v>434224.615096085</v>
      </c>
      <c r="C181">
        <v>579955.952045916</v>
      </c>
    </row>
    <row r="182" spans="1:3">
      <c r="A182">
        <v>180</v>
      </c>
      <c r="B182">
        <v>435337.334464833</v>
      </c>
      <c r="C182">
        <v>580134.957408587</v>
      </c>
    </row>
    <row r="183" spans="1:3">
      <c r="A183">
        <v>181</v>
      </c>
      <c r="B183">
        <v>434032.320231914</v>
      </c>
      <c r="C183">
        <v>579736.181269433</v>
      </c>
    </row>
    <row r="184" spans="1:3">
      <c r="A184">
        <v>182</v>
      </c>
      <c r="B184">
        <v>429171.913129645</v>
      </c>
      <c r="C184">
        <v>578426.77958664</v>
      </c>
    </row>
    <row r="185" spans="1:3">
      <c r="A185">
        <v>183</v>
      </c>
      <c r="B185">
        <v>433987.037453514</v>
      </c>
      <c r="C185">
        <v>579655.023183519</v>
      </c>
    </row>
    <row r="186" spans="1:3">
      <c r="A186">
        <v>184</v>
      </c>
      <c r="B186">
        <v>433880.009932193</v>
      </c>
      <c r="C186">
        <v>579630.130353495</v>
      </c>
    </row>
    <row r="187" spans="1:3">
      <c r="A187">
        <v>185</v>
      </c>
      <c r="B187">
        <v>433743.508181997</v>
      </c>
      <c r="C187">
        <v>579536.522622066</v>
      </c>
    </row>
    <row r="188" spans="1:3">
      <c r="A188">
        <v>186</v>
      </c>
      <c r="B188">
        <v>434667.694024825</v>
      </c>
      <c r="C188">
        <v>579738.515543165</v>
      </c>
    </row>
    <row r="189" spans="1:3">
      <c r="A189">
        <v>187</v>
      </c>
      <c r="B189">
        <v>434033.476401913</v>
      </c>
      <c r="C189">
        <v>579596.229077647</v>
      </c>
    </row>
    <row r="190" spans="1:3">
      <c r="A190">
        <v>188</v>
      </c>
      <c r="B190">
        <v>433723.255276766</v>
      </c>
      <c r="C190">
        <v>579510.364977373</v>
      </c>
    </row>
    <row r="191" spans="1:3">
      <c r="A191">
        <v>189</v>
      </c>
      <c r="B191">
        <v>433804.702185093</v>
      </c>
      <c r="C191">
        <v>579467.195797857</v>
      </c>
    </row>
    <row r="192" spans="1:3">
      <c r="A192">
        <v>190</v>
      </c>
      <c r="B192">
        <v>433436.659837067</v>
      </c>
      <c r="C192">
        <v>579417.791880453</v>
      </c>
    </row>
    <row r="193" spans="1:3">
      <c r="A193">
        <v>191</v>
      </c>
      <c r="B193">
        <v>434452.544202389</v>
      </c>
      <c r="C193">
        <v>579654.716647884</v>
      </c>
    </row>
    <row r="194" spans="1:3">
      <c r="A194">
        <v>192</v>
      </c>
      <c r="B194">
        <v>433148.722858986</v>
      </c>
      <c r="C194">
        <v>579331.214016857</v>
      </c>
    </row>
    <row r="195" spans="1:3">
      <c r="A195">
        <v>193</v>
      </c>
      <c r="B195">
        <v>437019.433002132</v>
      </c>
      <c r="C195">
        <v>580328.716506105</v>
      </c>
    </row>
    <row r="196" spans="1:3">
      <c r="A196">
        <v>194</v>
      </c>
      <c r="B196">
        <v>434101.169669433</v>
      </c>
      <c r="C196">
        <v>579476.908614272</v>
      </c>
    </row>
    <row r="197" spans="1:3">
      <c r="A197">
        <v>195</v>
      </c>
      <c r="B197">
        <v>435054.738596822</v>
      </c>
      <c r="C197">
        <v>579765.639076491</v>
      </c>
    </row>
    <row r="198" spans="1:3">
      <c r="A198">
        <v>196</v>
      </c>
      <c r="B198">
        <v>433835.17646914</v>
      </c>
      <c r="C198">
        <v>579418.522202048</v>
      </c>
    </row>
    <row r="199" spans="1:3">
      <c r="A199">
        <v>197</v>
      </c>
      <c r="B199">
        <v>437907.206952662</v>
      </c>
      <c r="C199">
        <v>580636.17589175</v>
      </c>
    </row>
    <row r="200" spans="1:3">
      <c r="A200">
        <v>198</v>
      </c>
      <c r="B200">
        <v>435189.565703597</v>
      </c>
      <c r="C200">
        <v>579805.553354145</v>
      </c>
    </row>
    <row r="201" spans="1:3">
      <c r="A201">
        <v>199</v>
      </c>
      <c r="B201">
        <v>433353.386370366</v>
      </c>
      <c r="C201">
        <v>579462.755386819</v>
      </c>
    </row>
    <row r="202" spans="1:3">
      <c r="A202">
        <v>200</v>
      </c>
      <c r="B202">
        <v>435790.691649439</v>
      </c>
      <c r="C202">
        <v>580125.817361851</v>
      </c>
    </row>
    <row r="203" spans="1:3">
      <c r="A203">
        <v>201</v>
      </c>
      <c r="B203">
        <v>431893.30120665</v>
      </c>
      <c r="C203">
        <v>579111.219287693</v>
      </c>
    </row>
    <row r="204" spans="1:3">
      <c r="A204">
        <v>202</v>
      </c>
      <c r="B204">
        <v>431839.145165142</v>
      </c>
      <c r="C204">
        <v>579038.010271854</v>
      </c>
    </row>
    <row r="205" spans="1:3">
      <c r="A205">
        <v>203</v>
      </c>
      <c r="B205">
        <v>431825.298306979</v>
      </c>
      <c r="C205">
        <v>579006.369791612</v>
      </c>
    </row>
    <row r="206" spans="1:3">
      <c r="A206">
        <v>204</v>
      </c>
      <c r="B206">
        <v>431802.060907624</v>
      </c>
      <c r="C206">
        <v>579030.363683885</v>
      </c>
    </row>
    <row r="207" spans="1:3">
      <c r="A207">
        <v>205</v>
      </c>
      <c r="B207">
        <v>430475.931655287</v>
      </c>
      <c r="C207">
        <v>578870.510799735</v>
      </c>
    </row>
    <row r="208" spans="1:3">
      <c r="A208">
        <v>206</v>
      </c>
      <c r="B208">
        <v>432210.274113451</v>
      </c>
      <c r="C208">
        <v>579218.642845937</v>
      </c>
    </row>
    <row r="209" spans="1:3">
      <c r="A209">
        <v>207</v>
      </c>
      <c r="B209">
        <v>432176.579221787</v>
      </c>
      <c r="C209">
        <v>579170.171318385</v>
      </c>
    </row>
    <row r="210" spans="1:3">
      <c r="A210">
        <v>208</v>
      </c>
      <c r="B210">
        <v>431785.893734712</v>
      </c>
      <c r="C210">
        <v>579071.572195651</v>
      </c>
    </row>
    <row r="211" spans="1:3">
      <c r="A211">
        <v>209</v>
      </c>
      <c r="B211">
        <v>430218.89686725</v>
      </c>
      <c r="C211">
        <v>578685.192251171</v>
      </c>
    </row>
    <row r="212" spans="1:3">
      <c r="A212">
        <v>210</v>
      </c>
      <c r="B212">
        <v>430782.564065195</v>
      </c>
      <c r="C212">
        <v>578821.625582048</v>
      </c>
    </row>
    <row r="213" spans="1:3">
      <c r="A213">
        <v>211</v>
      </c>
      <c r="B213">
        <v>432110.169834</v>
      </c>
      <c r="C213">
        <v>579246.06762565</v>
      </c>
    </row>
    <row r="214" spans="1:3">
      <c r="A214">
        <v>212</v>
      </c>
      <c r="B214">
        <v>430898.417288015</v>
      </c>
      <c r="C214">
        <v>578782.962308344</v>
      </c>
    </row>
    <row r="215" spans="1:3">
      <c r="A215">
        <v>213</v>
      </c>
      <c r="B215">
        <v>434196.88532333</v>
      </c>
      <c r="C215">
        <v>579622.268138592</v>
      </c>
    </row>
    <row r="216" spans="1:3">
      <c r="A216">
        <v>214</v>
      </c>
      <c r="B216">
        <v>432608.284055143</v>
      </c>
      <c r="C216">
        <v>579231.323788505</v>
      </c>
    </row>
    <row r="217" spans="1:3">
      <c r="A217">
        <v>215</v>
      </c>
      <c r="B217">
        <v>431837.447751543</v>
      </c>
      <c r="C217">
        <v>579200.489934283</v>
      </c>
    </row>
    <row r="218" spans="1:3">
      <c r="A218">
        <v>216</v>
      </c>
      <c r="B218">
        <v>431980.256072136</v>
      </c>
      <c r="C218">
        <v>579268.425784815</v>
      </c>
    </row>
    <row r="219" spans="1:3">
      <c r="A219">
        <v>217</v>
      </c>
      <c r="B219">
        <v>428763.528129199</v>
      </c>
      <c r="C219">
        <v>578390.067871849</v>
      </c>
    </row>
    <row r="220" spans="1:3">
      <c r="A220">
        <v>218</v>
      </c>
      <c r="B220">
        <v>431737.419594828</v>
      </c>
      <c r="C220">
        <v>579168.030039588</v>
      </c>
    </row>
    <row r="221" spans="1:3">
      <c r="A221">
        <v>219</v>
      </c>
      <c r="B221">
        <v>430887.533841298</v>
      </c>
      <c r="C221">
        <v>578830.108445356</v>
      </c>
    </row>
    <row r="222" spans="1:3">
      <c r="A222">
        <v>220</v>
      </c>
      <c r="B222">
        <v>433573.741163277</v>
      </c>
      <c r="C222">
        <v>579668.001247955</v>
      </c>
    </row>
    <row r="223" spans="1:3">
      <c r="A223">
        <v>221</v>
      </c>
      <c r="B223">
        <v>431719.25513626</v>
      </c>
      <c r="C223">
        <v>579096.331420204</v>
      </c>
    </row>
    <row r="224" spans="1:3">
      <c r="A224">
        <v>222</v>
      </c>
      <c r="B224">
        <v>433801.813305469</v>
      </c>
      <c r="C224">
        <v>579780.914784339</v>
      </c>
    </row>
    <row r="225" spans="1:3">
      <c r="A225">
        <v>223</v>
      </c>
      <c r="B225">
        <v>433283.217988921</v>
      </c>
      <c r="C225">
        <v>579609.545396245</v>
      </c>
    </row>
    <row r="226" spans="1:3">
      <c r="A226">
        <v>224</v>
      </c>
      <c r="B226">
        <v>432784.539883017</v>
      </c>
      <c r="C226">
        <v>579549.060570787</v>
      </c>
    </row>
    <row r="227" spans="1:3">
      <c r="A227">
        <v>225</v>
      </c>
      <c r="B227">
        <v>432622.07632882</v>
      </c>
      <c r="C227">
        <v>579496.339175128</v>
      </c>
    </row>
    <row r="228" spans="1:3">
      <c r="A228">
        <v>226</v>
      </c>
      <c r="B228">
        <v>432532.077925574</v>
      </c>
      <c r="C228">
        <v>579517.650633023</v>
      </c>
    </row>
    <row r="229" spans="1:3">
      <c r="A229">
        <v>227</v>
      </c>
      <c r="B229">
        <v>433631.505860796</v>
      </c>
      <c r="C229">
        <v>579760.024164525</v>
      </c>
    </row>
    <row r="230" spans="1:3">
      <c r="A230">
        <v>228</v>
      </c>
      <c r="B230">
        <v>434131.678175475</v>
      </c>
      <c r="C230">
        <v>579909.748316138</v>
      </c>
    </row>
    <row r="231" spans="1:3">
      <c r="A231">
        <v>229</v>
      </c>
      <c r="B231">
        <v>434139.226840355</v>
      </c>
      <c r="C231">
        <v>579885.852915871</v>
      </c>
    </row>
    <row r="232" spans="1:3">
      <c r="A232">
        <v>230</v>
      </c>
      <c r="B232">
        <v>434087.703271351</v>
      </c>
      <c r="C232">
        <v>579920.603240146</v>
      </c>
    </row>
    <row r="233" spans="1:3">
      <c r="A233">
        <v>231</v>
      </c>
      <c r="B233">
        <v>434800.464663669</v>
      </c>
      <c r="C233">
        <v>580132.779838994</v>
      </c>
    </row>
    <row r="234" spans="1:3">
      <c r="A234">
        <v>232</v>
      </c>
      <c r="B234">
        <v>434045.39570116</v>
      </c>
      <c r="C234">
        <v>579903.545663428</v>
      </c>
    </row>
    <row r="235" spans="1:3">
      <c r="A235">
        <v>233</v>
      </c>
      <c r="B235">
        <v>435900.73480192</v>
      </c>
      <c r="C235">
        <v>580386.675830396</v>
      </c>
    </row>
    <row r="236" spans="1:3">
      <c r="A236">
        <v>234</v>
      </c>
      <c r="B236">
        <v>434123.457383089</v>
      </c>
      <c r="C236">
        <v>579897.010903423</v>
      </c>
    </row>
    <row r="237" spans="1:3">
      <c r="A237">
        <v>235</v>
      </c>
      <c r="B237">
        <v>433450.000122494</v>
      </c>
      <c r="C237">
        <v>579615.450866792</v>
      </c>
    </row>
    <row r="238" spans="1:3">
      <c r="A238">
        <v>236</v>
      </c>
      <c r="B238">
        <v>432561.492909051</v>
      </c>
      <c r="C238">
        <v>579317.653189361</v>
      </c>
    </row>
    <row r="239" spans="1:3">
      <c r="A239">
        <v>237</v>
      </c>
      <c r="B239">
        <v>433349.853266069</v>
      </c>
      <c r="C239">
        <v>579524.898393802</v>
      </c>
    </row>
    <row r="240" spans="1:3">
      <c r="A240">
        <v>238</v>
      </c>
      <c r="B240">
        <v>432004.238631894</v>
      </c>
      <c r="C240">
        <v>579150.957051377</v>
      </c>
    </row>
    <row r="241" spans="1:3">
      <c r="A241">
        <v>239</v>
      </c>
      <c r="B241">
        <v>431950.583322634</v>
      </c>
      <c r="C241">
        <v>579122.348929706</v>
      </c>
    </row>
    <row r="242" spans="1:3">
      <c r="A242">
        <v>240</v>
      </c>
      <c r="B242">
        <v>430992.350458269</v>
      </c>
      <c r="C242">
        <v>578841.579443124</v>
      </c>
    </row>
    <row r="243" spans="1:3">
      <c r="A243">
        <v>241</v>
      </c>
      <c r="B243">
        <v>430992.868187088</v>
      </c>
      <c r="C243">
        <v>578855.728789791</v>
      </c>
    </row>
    <row r="244" spans="1:3">
      <c r="A244">
        <v>242</v>
      </c>
      <c r="B244">
        <v>431871.734496442</v>
      </c>
      <c r="C244">
        <v>579098.774359603</v>
      </c>
    </row>
    <row r="245" spans="1:3">
      <c r="A245">
        <v>243</v>
      </c>
      <c r="B245">
        <v>430440.373919563</v>
      </c>
      <c r="C245">
        <v>578744.596717827</v>
      </c>
    </row>
    <row r="246" spans="1:3">
      <c r="A246">
        <v>244</v>
      </c>
      <c r="B246">
        <v>430239.837287206</v>
      </c>
      <c r="C246">
        <v>578724.37898685</v>
      </c>
    </row>
    <row r="247" spans="1:3">
      <c r="A247">
        <v>245</v>
      </c>
      <c r="B247">
        <v>430652.798562341</v>
      </c>
      <c r="C247">
        <v>578731.544916411</v>
      </c>
    </row>
    <row r="248" spans="1:3">
      <c r="A248">
        <v>246</v>
      </c>
      <c r="B248">
        <v>430544.405515912</v>
      </c>
      <c r="C248">
        <v>578781.78586509</v>
      </c>
    </row>
    <row r="249" spans="1:3">
      <c r="A249">
        <v>247</v>
      </c>
      <c r="B249">
        <v>428291.356161642</v>
      </c>
      <c r="C249">
        <v>578169.735162977</v>
      </c>
    </row>
    <row r="250" spans="1:3">
      <c r="A250">
        <v>248</v>
      </c>
      <c r="B250">
        <v>429564.564499605</v>
      </c>
      <c r="C250">
        <v>578502.255774862</v>
      </c>
    </row>
    <row r="251" spans="1:3">
      <c r="A251">
        <v>249</v>
      </c>
      <c r="B251">
        <v>430369.158787927</v>
      </c>
      <c r="C251">
        <v>578682.177368338</v>
      </c>
    </row>
    <row r="252" spans="1:3">
      <c r="A252">
        <v>250</v>
      </c>
      <c r="B252">
        <v>430461.232052624</v>
      </c>
      <c r="C252">
        <v>578763.204362405</v>
      </c>
    </row>
    <row r="253" spans="1:3">
      <c r="A253">
        <v>251</v>
      </c>
      <c r="B253">
        <v>430012.296153924</v>
      </c>
      <c r="C253">
        <v>578643.503950373</v>
      </c>
    </row>
    <row r="254" spans="1:3">
      <c r="A254">
        <v>252</v>
      </c>
      <c r="B254">
        <v>430506.630437291</v>
      </c>
      <c r="C254">
        <v>578741.3325549</v>
      </c>
    </row>
    <row r="255" spans="1:3">
      <c r="A255">
        <v>253</v>
      </c>
      <c r="B255">
        <v>430117.327015456</v>
      </c>
      <c r="C255">
        <v>578644.319011951</v>
      </c>
    </row>
    <row r="256" spans="1:3">
      <c r="A256">
        <v>254</v>
      </c>
      <c r="B256">
        <v>430257.794969255</v>
      </c>
      <c r="C256">
        <v>578704.966436721</v>
      </c>
    </row>
    <row r="257" spans="1:3">
      <c r="A257">
        <v>255</v>
      </c>
      <c r="B257">
        <v>430924.114791596</v>
      </c>
      <c r="C257">
        <v>578981.009595778</v>
      </c>
    </row>
    <row r="258" spans="1:3">
      <c r="A258">
        <v>256</v>
      </c>
      <c r="B258">
        <v>430776.291813292</v>
      </c>
      <c r="C258">
        <v>578933.325936707</v>
      </c>
    </row>
    <row r="259" spans="1:3">
      <c r="A259">
        <v>257</v>
      </c>
      <c r="B259">
        <v>432189.751304656</v>
      </c>
      <c r="C259">
        <v>579283.909736066</v>
      </c>
    </row>
    <row r="260" spans="1:3">
      <c r="A260">
        <v>258</v>
      </c>
      <c r="B260">
        <v>430377.940145247</v>
      </c>
      <c r="C260">
        <v>578808.672852127</v>
      </c>
    </row>
    <row r="261" spans="1:3">
      <c r="A261">
        <v>259</v>
      </c>
      <c r="B261">
        <v>430516.922885433</v>
      </c>
      <c r="C261">
        <v>578819.394912059</v>
      </c>
    </row>
    <row r="262" spans="1:3">
      <c r="A262">
        <v>260</v>
      </c>
      <c r="B262">
        <v>430627.763758043</v>
      </c>
      <c r="C262">
        <v>578841.461507772</v>
      </c>
    </row>
    <row r="263" spans="1:3">
      <c r="A263">
        <v>261</v>
      </c>
      <c r="B263">
        <v>429732.018642252</v>
      </c>
      <c r="C263">
        <v>578596.928233535</v>
      </c>
    </row>
    <row r="264" spans="1:3">
      <c r="A264">
        <v>262</v>
      </c>
      <c r="B264">
        <v>431883.328438516</v>
      </c>
      <c r="C264">
        <v>579181.675693561</v>
      </c>
    </row>
    <row r="265" spans="1:3">
      <c r="A265">
        <v>263</v>
      </c>
      <c r="B265">
        <v>430345.146471335</v>
      </c>
      <c r="C265">
        <v>578771.034312046</v>
      </c>
    </row>
    <row r="266" spans="1:3">
      <c r="A266">
        <v>264</v>
      </c>
      <c r="B266">
        <v>430599.390275064</v>
      </c>
      <c r="C266">
        <v>578811.80861875</v>
      </c>
    </row>
    <row r="267" spans="1:3">
      <c r="A267">
        <v>265</v>
      </c>
      <c r="B267">
        <v>430448.934391031</v>
      </c>
      <c r="C267">
        <v>578803.609059761</v>
      </c>
    </row>
    <row r="268" spans="1:3">
      <c r="A268">
        <v>266</v>
      </c>
      <c r="B268">
        <v>430536.897845056</v>
      </c>
      <c r="C268">
        <v>578807.17941242</v>
      </c>
    </row>
    <row r="269" spans="1:3">
      <c r="A269">
        <v>267</v>
      </c>
      <c r="B269">
        <v>430554.386680999</v>
      </c>
      <c r="C269">
        <v>578819.436514093</v>
      </c>
    </row>
    <row r="270" spans="1:3">
      <c r="A270">
        <v>268</v>
      </c>
      <c r="B270">
        <v>430296.470999252</v>
      </c>
      <c r="C270">
        <v>578774.977330834</v>
      </c>
    </row>
    <row r="271" spans="1:3">
      <c r="A271">
        <v>269</v>
      </c>
      <c r="B271">
        <v>430910.638094105</v>
      </c>
      <c r="C271">
        <v>578915.221407761</v>
      </c>
    </row>
    <row r="272" spans="1:3">
      <c r="A272">
        <v>270</v>
      </c>
      <c r="B272">
        <v>430294.611326722</v>
      </c>
      <c r="C272">
        <v>578726.767080928</v>
      </c>
    </row>
    <row r="273" spans="1:3">
      <c r="A273">
        <v>271</v>
      </c>
      <c r="B273">
        <v>430443.037088891</v>
      </c>
      <c r="C273">
        <v>578781.787665079</v>
      </c>
    </row>
    <row r="274" spans="1:3">
      <c r="A274">
        <v>272</v>
      </c>
      <c r="B274">
        <v>430283.063364573</v>
      </c>
      <c r="C274">
        <v>578765.030209925</v>
      </c>
    </row>
    <row r="275" spans="1:3">
      <c r="A275">
        <v>273</v>
      </c>
      <c r="B275">
        <v>430219.746508636</v>
      </c>
      <c r="C275">
        <v>578745.431042408</v>
      </c>
    </row>
    <row r="276" spans="1:3">
      <c r="A276">
        <v>274</v>
      </c>
      <c r="B276">
        <v>430780.855490698</v>
      </c>
      <c r="C276">
        <v>578862.163526204</v>
      </c>
    </row>
    <row r="277" spans="1:3">
      <c r="A277">
        <v>275</v>
      </c>
      <c r="B277">
        <v>430946.932835042</v>
      </c>
      <c r="C277">
        <v>578930.392040989</v>
      </c>
    </row>
    <row r="278" spans="1:3">
      <c r="A278">
        <v>276</v>
      </c>
      <c r="B278">
        <v>430522.432357305</v>
      </c>
      <c r="C278">
        <v>578764.432604581</v>
      </c>
    </row>
    <row r="279" spans="1:3">
      <c r="A279">
        <v>277</v>
      </c>
      <c r="B279">
        <v>431034.129525511</v>
      </c>
      <c r="C279">
        <v>578936.735970428</v>
      </c>
    </row>
    <row r="280" spans="1:3">
      <c r="A280">
        <v>278</v>
      </c>
      <c r="B280">
        <v>430849.380950624</v>
      </c>
      <c r="C280">
        <v>578886.048046509</v>
      </c>
    </row>
    <row r="281" spans="1:3">
      <c r="A281">
        <v>279</v>
      </c>
      <c r="B281">
        <v>431031.530249741</v>
      </c>
      <c r="C281">
        <v>578937.282922112</v>
      </c>
    </row>
    <row r="282" spans="1:3">
      <c r="A282">
        <v>280</v>
      </c>
      <c r="B282">
        <v>430357.282994754</v>
      </c>
      <c r="C282">
        <v>578731.599744451</v>
      </c>
    </row>
    <row r="283" spans="1:3">
      <c r="A283">
        <v>281</v>
      </c>
      <c r="B283">
        <v>431448.529786984</v>
      </c>
      <c r="C283">
        <v>579011.104427282</v>
      </c>
    </row>
    <row r="284" spans="1:3">
      <c r="A284">
        <v>282</v>
      </c>
      <c r="B284">
        <v>431447.032115075</v>
      </c>
      <c r="C284">
        <v>579021.053959978</v>
      </c>
    </row>
    <row r="285" spans="1:3">
      <c r="A285">
        <v>283</v>
      </c>
      <c r="B285">
        <v>430939.958188059</v>
      </c>
      <c r="C285">
        <v>578817.165512832</v>
      </c>
    </row>
    <row r="286" spans="1:3">
      <c r="A286">
        <v>284</v>
      </c>
      <c r="B286">
        <v>431471.929958471</v>
      </c>
      <c r="C286">
        <v>579015.553487028</v>
      </c>
    </row>
    <row r="287" spans="1:3">
      <c r="A287">
        <v>285</v>
      </c>
      <c r="B287">
        <v>430997.075218946</v>
      </c>
      <c r="C287">
        <v>578896.83240525</v>
      </c>
    </row>
    <row r="288" spans="1:3">
      <c r="A288">
        <v>286</v>
      </c>
      <c r="B288">
        <v>431358.354657593</v>
      </c>
      <c r="C288">
        <v>578990.16784554</v>
      </c>
    </row>
    <row r="289" spans="1:3">
      <c r="A289">
        <v>287</v>
      </c>
      <c r="B289">
        <v>431230.983638406</v>
      </c>
      <c r="C289">
        <v>578967.028161907</v>
      </c>
    </row>
    <row r="290" spans="1:3">
      <c r="A290">
        <v>288</v>
      </c>
      <c r="B290">
        <v>430861.781037488</v>
      </c>
      <c r="C290">
        <v>578860.990972748</v>
      </c>
    </row>
    <row r="291" spans="1:3">
      <c r="A291">
        <v>289</v>
      </c>
      <c r="B291">
        <v>431284.285002285</v>
      </c>
      <c r="C291">
        <v>578970.286135801</v>
      </c>
    </row>
    <row r="292" spans="1:3">
      <c r="A292">
        <v>290</v>
      </c>
      <c r="B292">
        <v>431079.531873567</v>
      </c>
      <c r="C292">
        <v>578920.252724311</v>
      </c>
    </row>
    <row r="293" spans="1:3">
      <c r="A293">
        <v>291</v>
      </c>
      <c r="B293">
        <v>431100.912193036</v>
      </c>
      <c r="C293">
        <v>578906.25883213</v>
      </c>
    </row>
    <row r="294" spans="1:3">
      <c r="A294">
        <v>292</v>
      </c>
      <c r="B294">
        <v>431153.867553555</v>
      </c>
      <c r="C294">
        <v>578959.689647957</v>
      </c>
    </row>
    <row r="295" spans="1:3">
      <c r="A295">
        <v>293</v>
      </c>
      <c r="B295">
        <v>431121.362721884</v>
      </c>
      <c r="C295">
        <v>578924.913070805</v>
      </c>
    </row>
    <row r="296" spans="1:3">
      <c r="A296">
        <v>294</v>
      </c>
      <c r="B296">
        <v>430910.988226869</v>
      </c>
      <c r="C296">
        <v>578896.015179664</v>
      </c>
    </row>
    <row r="297" spans="1:3">
      <c r="A297">
        <v>295</v>
      </c>
      <c r="B297">
        <v>431536.873771269</v>
      </c>
      <c r="C297">
        <v>579044.481070234</v>
      </c>
    </row>
    <row r="298" spans="1:3">
      <c r="A298">
        <v>296</v>
      </c>
      <c r="B298">
        <v>431297.70894995</v>
      </c>
      <c r="C298">
        <v>578991.600116111</v>
      </c>
    </row>
    <row r="299" spans="1:3">
      <c r="A299">
        <v>297</v>
      </c>
      <c r="B299">
        <v>431532.756562333</v>
      </c>
      <c r="C299">
        <v>579073.838831595</v>
      </c>
    </row>
    <row r="300" spans="1:3">
      <c r="A300">
        <v>298</v>
      </c>
      <c r="B300">
        <v>431494.342028817</v>
      </c>
      <c r="C300">
        <v>579033.265598124</v>
      </c>
    </row>
    <row r="301" spans="1:3">
      <c r="A301">
        <v>299</v>
      </c>
      <c r="B301">
        <v>430641.436934191</v>
      </c>
      <c r="C301">
        <v>578793.239991089</v>
      </c>
    </row>
    <row r="302" spans="1:3">
      <c r="A302">
        <v>300</v>
      </c>
      <c r="B302">
        <v>431450.398465327</v>
      </c>
      <c r="C302">
        <v>579022.827102359</v>
      </c>
    </row>
    <row r="303" spans="1:3">
      <c r="A303">
        <v>301</v>
      </c>
      <c r="B303">
        <v>431303.441469161</v>
      </c>
      <c r="C303">
        <v>578985.160540577</v>
      </c>
    </row>
    <row r="304" spans="1:3">
      <c r="A304">
        <v>302</v>
      </c>
      <c r="B304">
        <v>431275.576157051</v>
      </c>
      <c r="C304">
        <v>578981.975008314</v>
      </c>
    </row>
    <row r="305" spans="1:3">
      <c r="A305">
        <v>303</v>
      </c>
      <c r="B305">
        <v>431341.479072935</v>
      </c>
      <c r="C305">
        <v>579009.329714938</v>
      </c>
    </row>
    <row r="306" spans="1:3">
      <c r="A306">
        <v>304</v>
      </c>
      <c r="B306">
        <v>431352.632099084</v>
      </c>
      <c r="C306">
        <v>578980.475326087</v>
      </c>
    </row>
    <row r="307" spans="1:3">
      <c r="A307">
        <v>305</v>
      </c>
      <c r="B307">
        <v>431467.570404332</v>
      </c>
      <c r="C307">
        <v>579030.10440963</v>
      </c>
    </row>
    <row r="308" spans="1:3">
      <c r="A308">
        <v>306</v>
      </c>
      <c r="B308">
        <v>431268.929605524</v>
      </c>
      <c r="C308">
        <v>578968.547642219</v>
      </c>
    </row>
    <row r="309" spans="1:3">
      <c r="A309">
        <v>307</v>
      </c>
      <c r="B309">
        <v>431170.508824992</v>
      </c>
      <c r="C309">
        <v>578933.971617195</v>
      </c>
    </row>
    <row r="310" spans="1:3">
      <c r="A310">
        <v>308</v>
      </c>
      <c r="B310">
        <v>431168.81127683</v>
      </c>
      <c r="C310">
        <v>578935.691311929</v>
      </c>
    </row>
    <row r="311" spans="1:3">
      <c r="A311">
        <v>309</v>
      </c>
      <c r="B311">
        <v>431176.265329853</v>
      </c>
      <c r="C311">
        <v>578935.748333653</v>
      </c>
    </row>
    <row r="312" spans="1:3">
      <c r="A312">
        <v>310</v>
      </c>
      <c r="B312">
        <v>430959.460568542</v>
      </c>
      <c r="C312">
        <v>578871.301872296</v>
      </c>
    </row>
    <row r="313" spans="1:3">
      <c r="A313">
        <v>311</v>
      </c>
      <c r="B313">
        <v>430960.921756061</v>
      </c>
      <c r="C313">
        <v>578873.433126514</v>
      </c>
    </row>
    <row r="314" spans="1:3">
      <c r="A314">
        <v>312</v>
      </c>
      <c r="B314">
        <v>430922.411008431</v>
      </c>
      <c r="C314">
        <v>578856.77006362</v>
      </c>
    </row>
    <row r="315" spans="1:3">
      <c r="A315">
        <v>313</v>
      </c>
      <c r="B315">
        <v>430940.765766568</v>
      </c>
      <c r="C315">
        <v>578864.979912161</v>
      </c>
    </row>
    <row r="316" spans="1:3">
      <c r="A316">
        <v>314</v>
      </c>
      <c r="B316">
        <v>430808.68785961</v>
      </c>
      <c r="C316">
        <v>578823.771989392</v>
      </c>
    </row>
    <row r="317" spans="1:3">
      <c r="A317">
        <v>315</v>
      </c>
      <c r="B317">
        <v>430747.94087999</v>
      </c>
      <c r="C317">
        <v>578802.301546385</v>
      </c>
    </row>
    <row r="318" spans="1:3">
      <c r="A318">
        <v>316</v>
      </c>
      <c r="B318">
        <v>430802.265925582</v>
      </c>
      <c r="C318">
        <v>578812.249910909</v>
      </c>
    </row>
    <row r="319" spans="1:3">
      <c r="A319">
        <v>317</v>
      </c>
      <c r="B319">
        <v>430814.929151002</v>
      </c>
      <c r="C319">
        <v>578819.445169973</v>
      </c>
    </row>
    <row r="320" spans="1:3">
      <c r="A320">
        <v>318</v>
      </c>
      <c r="B320">
        <v>430516.839371322</v>
      </c>
      <c r="C320">
        <v>578734.681246065</v>
      </c>
    </row>
    <row r="321" spans="1:3">
      <c r="A321">
        <v>319</v>
      </c>
      <c r="B321">
        <v>430482.770783001</v>
      </c>
      <c r="C321">
        <v>578724.010102706</v>
      </c>
    </row>
    <row r="322" spans="1:3">
      <c r="A322">
        <v>320</v>
      </c>
      <c r="B322">
        <v>430584.733024951</v>
      </c>
      <c r="C322">
        <v>578740.487289526</v>
      </c>
    </row>
    <row r="323" spans="1:3">
      <c r="A323">
        <v>321</v>
      </c>
      <c r="B323">
        <v>430514.731508499</v>
      </c>
      <c r="C323">
        <v>578725.288860452</v>
      </c>
    </row>
    <row r="324" spans="1:3">
      <c r="A324">
        <v>322</v>
      </c>
      <c r="B324">
        <v>430611.825365653</v>
      </c>
      <c r="C324">
        <v>578744.012266056</v>
      </c>
    </row>
    <row r="325" spans="1:3">
      <c r="A325">
        <v>323</v>
      </c>
      <c r="B325">
        <v>430600.474332683</v>
      </c>
      <c r="C325">
        <v>578733.211505382</v>
      </c>
    </row>
    <row r="326" spans="1:3">
      <c r="A326">
        <v>324</v>
      </c>
      <c r="B326">
        <v>430637.730946158</v>
      </c>
      <c r="C326">
        <v>578744.859056154</v>
      </c>
    </row>
    <row r="327" spans="1:3">
      <c r="A327">
        <v>325</v>
      </c>
      <c r="B327">
        <v>430532.629205204</v>
      </c>
      <c r="C327">
        <v>578716.033921464</v>
      </c>
    </row>
    <row r="328" spans="1:3">
      <c r="A328">
        <v>326</v>
      </c>
      <c r="B328">
        <v>430576.905256639</v>
      </c>
      <c r="C328">
        <v>578730.491750468</v>
      </c>
    </row>
    <row r="329" spans="1:3">
      <c r="A329">
        <v>327</v>
      </c>
      <c r="B329">
        <v>430514.656276206</v>
      </c>
      <c r="C329">
        <v>578715.014324213</v>
      </c>
    </row>
    <row r="330" spans="1:3">
      <c r="A330">
        <v>328</v>
      </c>
      <c r="B330">
        <v>430492.594207994</v>
      </c>
      <c r="C330">
        <v>578707.329330545</v>
      </c>
    </row>
    <row r="331" spans="1:3">
      <c r="A331">
        <v>329</v>
      </c>
      <c r="B331">
        <v>430336.673649887</v>
      </c>
      <c r="C331">
        <v>578657.781392512</v>
      </c>
    </row>
    <row r="332" spans="1:3">
      <c r="A332">
        <v>330</v>
      </c>
      <c r="B332">
        <v>430237.723507802</v>
      </c>
      <c r="C332">
        <v>578629.233648331</v>
      </c>
    </row>
    <row r="333" spans="1:3">
      <c r="A333">
        <v>331</v>
      </c>
      <c r="B333">
        <v>430317.090297721</v>
      </c>
      <c r="C333">
        <v>578652.066361797</v>
      </c>
    </row>
    <row r="334" spans="1:3">
      <c r="A334">
        <v>332</v>
      </c>
      <c r="B334">
        <v>430318.877419994</v>
      </c>
      <c r="C334">
        <v>578650.840697147</v>
      </c>
    </row>
    <row r="335" spans="1:3">
      <c r="A335">
        <v>333</v>
      </c>
      <c r="B335">
        <v>430382.969023945</v>
      </c>
      <c r="C335">
        <v>578668.16395128</v>
      </c>
    </row>
    <row r="336" spans="1:3">
      <c r="A336">
        <v>334</v>
      </c>
      <c r="B336">
        <v>430359.380941522</v>
      </c>
      <c r="C336">
        <v>578663.177281969</v>
      </c>
    </row>
    <row r="337" spans="1:3">
      <c r="A337">
        <v>335</v>
      </c>
      <c r="B337">
        <v>430245.208057876</v>
      </c>
      <c r="C337">
        <v>578635.412400248</v>
      </c>
    </row>
    <row r="338" spans="1:3">
      <c r="A338">
        <v>336</v>
      </c>
      <c r="B338">
        <v>430256.706857845</v>
      </c>
      <c r="C338">
        <v>578633.538891189</v>
      </c>
    </row>
    <row r="339" spans="1:3">
      <c r="A339">
        <v>337</v>
      </c>
      <c r="B339">
        <v>430336.155366358</v>
      </c>
      <c r="C339">
        <v>578650.246617812</v>
      </c>
    </row>
    <row r="340" spans="1:3">
      <c r="A340">
        <v>338</v>
      </c>
      <c r="B340">
        <v>430372.135908371</v>
      </c>
      <c r="C340">
        <v>578661.497474493</v>
      </c>
    </row>
    <row r="341" spans="1:3">
      <c r="A341">
        <v>339</v>
      </c>
      <c r="B341">
        <v>430298.600298277</v>
      </c>
      <c r="C341">
        <v>578652.552788296</v>
      </c>
    </row>
    <row r="342" spans="1:3">
      <c r="A342">
        <v>340</v>
      </c>
      <c r="B342">
        <v>430118.682491731</v>
      </c>
      <c r="C342">
        <v>578611.489351791</v>
      </c>
    </row>
    <row r="343" spans="1:3">
      <c r="A343">
        <v>341</v>
      </c>
      <c r="B343">
        <v>430292.567904651</v>
      </c>
      <c r="C343">
        <v>578647.088716968</v>
      </c>
    </row>
    <row r="344" spans="1:3">
      <c r="A344">
        <v>342</v>
      </c>
      <c r="B344">
        <v>430157.816119358</v>
      </c>
      <c r="C344">
        <v>578619.032290219</v>
      </c>
    </row>
    <row r="345" spans="1:3">
      <c r="A345">
        <v>343</v>
      </c>
      <c r="B345">
        <v>430313.80584243</v>
      </c>
      <c r="C345">
        <v>578658.348265345</v>
      </c>
    </row>
    <row r="346" spans="1:3">
      <c r="A346">
        <v>344</v>
      </c>
      <c r="B346">
        <v>430327.199627848</v>
      </c>
      <c r="C346">
        <v>578661.097109854</v>
      </c>
    </row>
    <row r="347" spans="1:3">
      <c r="A347">
        <v>345</v>
      </c>
      <c r="B347">
        <v>430366.003753427</v>
      </c>
      <c r="C347">
        <v>578674.602521343</v>
      </c>
    </row>
    <row r="348" spans="1:3">
      <c r="A348">
        <v>346</v>
      </c>
      <c r="B348">
        <v>430316.245165847</v>
      </c>
      <c r="C348">
        <v>578655.952131832</v>
      </c>
    </row>
    <row r="349" spans="1:3">
      <c r="A349">
        <v>347</v>
      </c>
      <c r="B349">
        <v>430234.516701608</v>
      </c>
      <c r="C349">
        <v>578631.175399512</v>
      </c>
    </row>
    <row r="350" spans="1:3">
      <c r="A350">
        <v>348</v>
      </c>
      <c r="B350">
        <v>430307.819833495</v>
      </c>
      <c r="C350">
        <v>578654.543948703</v>
      </c>
    </row>
    <row r="351" spans="1:3">
      <c r="A351">
        <v>349</v>
      </c>
      <c r="B351">
        <v>430431.173415802</v>
      </c>
      <c r="C351">
        <v>578690.630279509</v>
      </c>
    </row>
    <row r="352" spans="1:3">
      <c r="A352">
        <v>350</v>
      </c>
      <c r="B352">
        <v>430296.750069784</v>
      </c>
      <c r="C352">
        <v>578652.924890171</v>
      </c>
    </row>
    <row r="353" spans="1:3">
      <c r="A353">
        <v>351</v>
      </c>
      <c r="B353">
        <v>430291.834056485</v>
      </c>
      <c r="C353">
        <v>578651.365570146</v>
      </c>
    </row>
    <row r="354" spans="1:3">
      <c r="A354">
        <v>352</v>
      </c>
      <c r="B354">
        <v>430353.510005237</v>
      </c>
      <c r="C354">
        <v>578671.75507538</v>
      </c>
    </row>
    <row r="355" spans="1:3">
      <c r="A355">
        <v>353</v>
      </c>
      <c r="B355">
        <v>430319.377569182</v>
      </c>
      <c r="C355">
        <v>578659.253420613</v>
      </c>
    </row>
    <row r="356" spans="1:3">
      <c r="A356">
        <v>354</v>
      </c>
      <c r="B356">
        <v>430373.088019972</v>
      </c>
      <c r="C356">
        <v>578672.585856546</v>
      </c>
    </row>
    <row r="357" spans="1:3">
      <c r="A357">
        <v>355</v>
      </c>
      <c r="B357">
        <v>430636.612533649</v>
      </c>
      <c r="C357">
        <v>578739.286485746</v>
      </c>
    </row>
    <row r="358" spans="1:3">
      <c r="A358">
        <v>356</v>
      </c>
      <c r="B358">
        <v>430330.441856223</v>
      </c>
      <c r="C358">
        <v>578662.654941521</v>
      </c>
    </row>
    <row r="359" spans="1:3">
      <c r="A359">
        <v>357</v>
      </c>
      <c r="B359">
        <v>430247.264379487</v>
      </c>
      <c r="C359">
        <v>578645.906867704</v>
      </c>
    </row>
    <row r="360" spans="1:3">
      <c r="A360">
        <v>358</v>
      </c>
      <c r="B360">
        <v>430381.690753452</v>
      </c>
      <c r="C360">
        <v>578669.387989784</v>
      </c>
    </row>
    <row r="361" spans="1:3">
      <c r="A361">
        <v>359</v>
      </c>
      <c r="B361">
        <v>430379.849294259</v>
      </c>
      <c r="C361">
        <v>578669.399094041</v>
      </c>
    </row>
    <row r="362" spans="1:3">
      <c r="A362">
        <v>360</v>
      </c>
      <c r="B362">
        <v>430310.40329614</v>
      </c>
      <c r="C362">
        <v>578657.58377821</v>
      </c>
    </row>
    <row r="363" spans="1:3">
      <c r="A363">
        <v>361</v>
      </c>
      <c r="B363">
        <v>430379.055591545</v>
      </c>
      <c r="C363">
        <v>578676.130861636</v>
      </c>
    </row>
    <row r="364" spans="1:3">
      <c r="A364">
        <v>362</v>
      </c>
      <c r="B364">
        <v>430419.188915464</v>
      </c>
      <c r="C364">
        <v>578689.015533303</v>
      </c>
    </row>
    <row r="365" spans="1:3">
      <c r="A365">
        <v>363</v>
      </c>
      <c r="B365">
        <v>430380.830474346</v>
      </c>
      <c r="C365">
        <v>578675.840602184</v>
      </c>
    </row>
    <row r="366" spans="1:3">
      <c r="A366">
        <v>364</v>
      </c>
      <c r="B366">
        <v>430393.31834152</v>
      </c>
      <c r="C366">
        <v>578676.598852622</v>
      </c>
    </row>
    <row r="367" spans="1:3">
      <c r="A367">
        <v>365</v>
      </c>
      <c r="B367">
        <v>430388.376918448</v>
      </c>
      <c r="C367">
        <v>578678.790553869</v>
      </c>
    </row>
    <row r="368" spans="1:3">
      <c r="A368">
        <v>366</v>
      </c>
      <c r="B368">
        <v>430374.776580008</v>
      </c>
      <c r="C368">
        <v>578674.517405082</v>
      </c>
    </row>
    <row r="369" spans="1:3">
      <c r="A369">
        <v>367</v>
      </c>
      <c r="B369">
        <v>430367.142769901</v>
      </c>
      <c r="C369">
        <v>578671.244470505</v>
      </c>
    </row>
    <row r="370" spans="1:3">
      <c r="A370">
        <v>368</v>
      </c>
      <c r="B370">
        <v>430456.372734145</v>
      </c>
      <c r="C370">
        <v>578700.420552247</v>
      </c>
    </row>
    <row r="371" spans="1:3">
      <c r="A371">
        <v>369</v>
      </c>
      <c r="B371">
        <v>430509.66794193</v>
      </c>
      <c r="C371">
        <v>578716.874637157</v>
      </c>
    </row>
    <row r="372" spans="1:3">
      <c r="A372">
        <v>370</v>
      </c>
      <c r="B372">
        <v>430390.003470376</v>
      </c>
      <c r="C372">
        <v>578680.743207142</v>
      </c>
    </row>
    <row r="373" spans="1:3">
      <c r="A373">
        <v>371</v>
      </c>
      <c r="B373">
        <v>430484.686985905</v>
      </c>
      <c r="C373">
        <v>578708.400258372</v>
      </c>
    </row>
    <row r="374" spans="1:3">
      <c r="A374">
        <v>372</v>
      </c>
      <c r="B374">
        <v>430468.872790121</v>
      </c>
      <c r="C374">
        <v>578703.844410166</v>
      </c>
    </row>
    <row r="375" spans="1:3">
      <c r="A375">
        <v>373</v>
      </c>
      <c r="B375">
        <v>430446.144634159</v>
      </c>
      <c r="C375">
        <v>578700.05844799</v>
      </c>
    </row>
    <row r="376" spans="1:3">
      <c r="A376">
        <v>374</v>
      </c>
      <c r="B376">
        <v>430419.06414444</v>
      </c>
      <c r="C376">
        <v>578690.861708815</v>
      </c>
    </row>
    <row r="377" spans="1:3">
      <c r="A377">
        <v>375</v>
      </c>
      <c r="B377">
        <v>430402.902229177</v>
      </c>
      <c r="C377">
        <v>578687.14647933</v>
      </c>
    </row>
    <row r="378" spans="1:3">
      <c r="A378">
        <v>376</v>
      </c>
      <c r="B378">
        <v>430477.9681626</v>
      </c>
      <c r="C378">
        <v>578706.393331805</v>
      </c>
    </row>
    <row r="379" spans="1:3">
      <c r="A379">
        <v>377</v>
      </c>
      <c r="B379">
        <v>430507.030994121</v>
      </c>
      <c r="C379">
        <v>578711.969314436</v>
      </c>
    </row>
    <row r="380" spans="1:3">
      <c r="A380">
        <v>378</v>
      </c>
      <c r="B380">
        <v>430470.000427947</v>
      </c>
      <c r="C380">
        <v>578701.025806468</v>
      </c>
    </row>
    <row r="381" spans="1:3">
      <c r="A381">
        <v>379</v>
      </c>
      <c r="B381">
        <v>430432.127352824</v>
      </c>
      <c r="C381">
        <v>578692.238383601</v>
      </c>
    </row>
    <row r="382" spans="1:3">
      <c r="A382">
        <v>380</v>
      </c>
      <c r="B382">
        <v>430422.224423061</v>
      </c>
      <c r="C382">
        <v>578688.694612595</v>
      </c>
    </row>
    <row r="383" spans="1:3">
      <c r="A383">
        <v>381</v>
      </c>
      <c r="B383">
        <v>430457.438941291</v>
      </c>
      <c r="C383">
        <v>578699.199181222</v>
      </c>
    </row>
    <row r="384" spans="1:3">
      <c r="A384">
        <v>382</v>
      </c>
      <c r="B384">
        <v>430459.638291721</v>
      </c>
      <c r="C384">
        <v>578700.007337444</v>
      </c>
    </row>
    <row r="385" spans="1:3">
      <c r="A385">
        <v>383</v>
      </c>
      <c r="B385">
        <v>430471.206493218</v>
      </c>
      <c r="C385">
        <v>578699.334428406</v>
      </c>
    </row>
    <row r="386" spans="1:3">
      <c r="A386">
        <v>384</v>
      </c>
      <c r="B386">
        <v>430458.99885447</v>
      </c>
      <c r="C386">
        <v>578695.436762447</v>
      </c>
    </row>
    <row r="387" spans="1:3">
      <c r="A387">
        <v>385</v>
      </c>
      <c r="B387">
        <v>430454.923849833</v>
      </c>
      <c r="C387">
        <v>578691.589657525</v>
      </c>
    </row>
    <row r="388" spans="1:3">
      <c r="A388">
        <v>386</v>
      </c>
      <c r="B388">
        <v>430456.846589913</v>
      </c>
      <c r="C388">
        <v>578693.021707626</v>
      </c>
    </row>
    <row r="389" spans="1:3">
      <c r="A389">
        <v>387</v>
      </c>
      <c r="B389">
        <v>430547.420011987</v>
      </c>
      <c r="C389">
        <v>578718.74904945</v>
      </c>
    </row>
    <row r="390" spans="1:3">
      <c r="A390">
        <v>388</v>
      </c>
      <c r="B390">
        <v>430472.039132315</v>
      </c>
      <c r="C390">
        <v>578696.423505742</v>
      </c>
    </row>
    <row r="391" spans="1:3">
      <c r="A391">
        <v>389</v>
      </c>
      <c r="B391">
        <v>430353.759081855</v>
      </c>
      <c r="C391">
        <v>578659.879761459</v>
      </c>
    </row>
    <row r="392" spans="1:3">
      <c r="A392">
        <v>390</v>
      </c>
      <c r="B392">
        <v>430508.842978915</v>
      </c>
      <c r="C392">
        <v>578705.968731513</v>
      </c>
    </row>
    <row r="393" spans="1:3">
      <c r="A393">
        <v>391</v>
      </c>
      <c r="B393">
        <v>430357.351883863</v>
      </c>
      <c r="C393">
        <v>578665.728314152</v>
      </c>
    </row>
    <row r="394" spans="1:3">
      <c r="A394">
        <v>392</v>
      </c>
      <c r="B394">
        <v>430449.494791349</v>
      </c>
      <c r="C394">
        <v>578691.273215397</v>
      </c>
    </row>
    <row r="395" spans="1:3">
      <c r="A395">
        <v>393</v>
      </c>
      <c r="B395">
        <v>430402.579196893</v>
      </c>
      <c r="C395">
        <v>578681.029889833</v>
      </c>
    </row>
    <row r="396" spans="1:3">
      <c r="A396">
        <v>394</v>
      </c>
      <c r="B396">
        <v>430373.891073044</v>
      </c>
      <c r="C396">
        <v>578673.829726398</v>
      </c>
    </row>
    <row r="397" spans="1:3">
      <c r="A397">
        <v>395</v>
      </c>
      <c r="B397">
        <v>430420.941172629</v>
      </c>
      <c r="C397">
        <v>578680.898465045</v>
      </c>
    </row>
    <row r="398" spans="1:3">
      <c r="A398">
        <v>396</v>
      </c>
      <c r="B398">
        <v>430378.668332881</v>
      </c>
      <c r="C398">
        <v>578675.219438182</v>
      </c>
    </row>
    <row r="399" spans="1:3">
      <c r="A399">
        <v>397</v>
      </c>
      <c r="B399">
        <v>430380.472357548</v>
      </c>
      <c r="C399">
        <v>578678.43247091</v>
      </c>
    </row>
    <row r="400" spans="1:3">
      <c r="A400">
        <v>398</v>
      </c>
      <c r="B400">
        <v>430378.762415867</v>
      </c>
      <c r="C400">
        <v>578674.015339896</v>
      </c>
    </row>
    <row r="401" spans="1:3">
      <c r="A401">
        <v>399</v>
      </c>
      <c r="B401">
        <v>430416.98619359</v>
      </c>
      <c r="C401">
        <v>578685.259628465</v>
      </c>
    </row>
    <row r="402" spans="1:3">
      <c r="A402">
        <v>400</v>
      </c>
      <c r="B402">
        <v>430365.209323956</v>
      </c>
      <c r="C402">
        <v>578670.175025744</v>
      </c>
    </row>
    <row r="403" spans="1:3">
      <c r="A403">
        <v>401</v>
      </c>
      <c r="B403">
        <v>430391.781511791</v>
      </c>
      <c r="C403">
        <v>578681.103839698</v>
      </c>
    </row>
    <row r="404" spans="1:3">
      <c r="A404">
        <v>402</v>
      </c>
      <c r="B404">
        <v>430339.609288205</v>
      </c>
      <c r="C404">
        <v>578667.411048428</v>
      </c>
    </row>
    <row r="405" spans="1:3">
      <c r="A405">
        <v>403</v>
      </c>
      <c r="B405">
        <v>430348.426916663</v>
      </c>
      <c r="C405">
        <v>578670.040469063</v>
      </c>
    </row>
    <row r="406" spans="1:3">
      <c r="A406">
        <v>404</v>
      </c>
      <c r="B406">
        <v>430323.597682941</v>
      </c>
      <c r="C406">
        <v>578662.602729602</v>
      </c>
    </row>
    <row r="407" spans="1:3">
      <c r="A407">
        <v>405</v>
      </c>
      <c r="B407">
        <v>430353.671788504</v>
      </c>
      <c r="C407">
        <v>578670.743062596</v>
      </c>
    </row>
    <row r="408" spans="1:3">
      <c r="A408">
        <v>406</v>
      </c>
      <c r="B408">
        <v>430365.819379222</v>
      </c>
      <c r="C408">
        <v>578676.325258188</v>
      </c>
    </row>
    <row r="409" spans="1:3">
      <c r="A409">
        <v>407</v>
      </c>
      <c r="B409">
        <v>430390.371898567</v>
      </c>
      <c r="C409">
        <v>578684.365266679</v>
      </c>
    </row>
    <row r="410" spans="1:3">
      <c r="A410">
        <v>408</v>
      </c>
      <c r="B410">
        <v>430336.358407594</v>
      </c>
      <c r="C410">
        <v>578668.270370506</v>
      </c>
    </row>
    <row r="411" spans="1:3">
      <c r="A411">
        <v>409</v>
      </c>
      <c r="B411">
        <v>430312.769231784</v>
      </c>
      <c r="C411">
        <v>578662.40817345</v>
      </c>
    </row>
    <row r="412" spans="1:3">
      <c r="A412">
        <v>410</v>
      </c>
      <c r="B412">
        <v>430331.281846898</v>
      </c>
      <c r="C412">
        <v>578666.90163897</v>
      </c>
    </row>
    <row r="413" spans="1:3">
      <c r="A413">
        <v>411</v>
      </c>
      <c r="B413">
        <v>430327.968877257</v>
      </c>
      <c r="C413">
        <v>578666.357285814</v>
      </c>
    </row>
    <row r="414" spans="1:3">
      <c r="A414">
        <v>412</v>
      </c>
      <c r="B414">
        <v>430360.466387612</v>
      </c>
      <c r="C414">
        <v>578673.39881462</v>
      </c>
    </row>
    <row r="415" spans="1:3">
      <c r="A415">
        <v>413</v>
      </c>
      <c r="B415">
        <v>430329.257818101</v>
      </c>
      <c r="C415">
        <v>578666.899711255</v>
      </c>
    </row>
    <row r="416" spans="1:3">
      <c r="A416">
        <v>414</v>
      </c>
      <c r="B416">
        <v>430348.71476537</v>
      </c>
      <c r="C416">
        <v>578672.56403815</v>
      </c>
    </row>
    <row r="417" spans="1:3">
      <c r="A417">
        <v>415</v>
      </c>
      <c r="B417">
        <v>430336.515281518</v>
      </c>
      <c r="C417">
        <v>578670.689585986</v>
      </c>
    </row>
    <row r="418" spans="1:3">
      <c r="A418">
        <v>416</v>
      </c>
      <c r="B418">
        <v>430358.569109536</v>
      </c>
      <c r="C418">
        <v>578673.954363176</v>
      </c>
    </row>
    <row r="419" spans="1:3">
      <c r="A419">
        <v>417</v>
      </c>
      <c r="B419">
        <v>430366.997337556</v>
      </c>
      <c r="C419">
        <v>578674.106123929</v>
      </c>
    </row>
    <row r="420" spans="1:3">
      <c r="A420">
        <v>418</v>
      </c>
      <c r="B420">
        <v>430352.633094461</v>
      </c>
      <c r="C420">
        <v>578670.096374712</v>
      </c>
    </row>
    <row r="421" spans="1:3">
      <c r="A421">
        <v>419</v>
      </c>
      <c r="B421">
        <v>430362.98910568</v>
      </c>
      <c r="C421">
        <v>578670.871008268</v>
      </c>
    </row>
    <row r="422" spans="1:3">
      <c r="A422">
        <v>420</v>
      </c>
      <c r="B422">
        <v>430363.495017658</v>
      </c>
      <c r="C422">
        <v>578670.764941465</v>
      </c>
    </row>
    <row r="423" spans="1:3">
      <c r="A423">
        <v>421</v>
      </c>
      <c r="B423">
        <v>430350.046953282</v>
      </c>
      <c r="C423">
        <v>578665.598263327</v>
      </c>
    </row>
    <row r="424" spans="1:3">
      <c r="A424">
        <v>422</v>
      </c>
      <c r="B424">
        <v>430324.413255542</v>
      </c>
      <c r="C424">
        <v>578658.887260337</v>
      </c>
    </row>
    <row r="425" spans="1:3">
      <c r="A425">
        <v>423</v>
      </c>
      <c r="B425">
        <v>430385.117328763</v>
      </c>
      <c r="C425">
        <v>578674.291240732</v>
      </c>
    </row>
    <row r="426" spans="1:3">
      <c r="A426">
        <v>424</v>
      </c>
      <c r="B426">
        <v>430335.796756105</v>
      </c>
      <c r="C426">
        <v>578662.216283993</v>
      </c>
    </row>
    <row r="427" spans="1:3">
      <c r="A427">
        <v>425</v>
      </c>
      <c r="B427">
        <v>430375.449057088</v>
      </c>
      <c r="C427">
        <v>578670.427785999</v>
      </c>
    </row>
    <row r="428" spans="1:3">
      <c r="A428">
        <v>426</v>
      </c>
      <c r="B428">
        <v>430351.041810759</v>
      </c>
      <c r="C428">
        <v>578662.295877622</v>
      </c>
    </row>
    <row r="429" spans="1:3">
      <c r="A429">
        <v>427</v>
      </c>
      <c r="B429">
        <v>430422.982431477</v>
      </c>
      <c r="C429">
        <v>578683.648768046</v>
      </c>
    </row>
    <row r="430" spans="1:3">
      <c r="A430">
        <v>428</v>
      </c>
      <c r="B430">
        <v>430363.90612745</v>
      </c>
      <c r="C430">
        <v>578668.03365783</v>
      </c>
    </row>
    <row r="431" spans="1:3">
      <c r="A431">
        <v>429</v>
      </c>
      <c r="B431">
        <v>430376.744861757</v>
      </c>
      <c r="C431">
        <v>578671.011829499</v>
      </c>
    </row>
    <row r="432" spans="1:3">
      <c r="A432">
        <v>430</v>
      </c>
      <c r="B432">
        <v>430361.419568366</v>
      </c>
      <c r="C432">
        <v>578666.837477902</v>
      </c>
    </row>
    <row r="433" spans="1:3">
      <c r="A433">
        <v>431</v>
      </c>
      <c r="B433">
        <v>430342.96072228</v>
      </c>
      <c r="C433">
        <v>578662.268813097</v>
      </c>
    </row>
    <row r="434" spans="1:3">
      <c r="A434">
        <v>432</v>
      </c>
      <c r="B434">
        <v>430336.58912945</v>
      </c>
      <c r="C434">
        <v>578660.732199807</v>
      </c>
    </row>
    <row r="435" spans="1:3">
      <c r="A435">
        <v>433</v>
      </c>
      <c r="B435">
        <v>430347.16951543</v>
      </c>
      <c r="C435">
        <v>578663.865543694</v>
      </c>
    </row>
    <row r="436" spans="1:3">
      <c r="A436">
        <v>434</v>
      </c>
      <c r="B436">
        <v>430340.469121704</v>
      </c>
      <c r="C436">
        <v>578662.505000505</v>
      </c>
    </row>
    <row r="437" spans="1:3">
      <c r="A437">
        <v>435</v>
      </c>
      <c r="B437">
        <v>430348.982831483</v>
      </c>
      <c r="C437">
        <v>578662.986024131</v>
      </c>
    </row>
    <row r="438" spans="1:3">
      <c r="A438">
        <v>436</v>
      </c>
      <c r="B438">
        <v>430342.477498574</v>
      </c>
      <c r="C438">
        <v>578661.255100565</v>
      </c>
    </row>
    <row r="439" spans="1:3">
      <c r="A439">
        <v>437</v>
      </c>
      <c r="B439">
        <v>430372.564013437</v>
      </c>
      <c r="C439">
        <v>578670.108510974</v>
      </c>
    </row>
    <row r="440" spans="1:3">
      <c r="A440">
        <v>438</v>
      </c>
      <c r="B440">
        <v>430360.095208424</v>
      </c>
      <c r="C440">
        <v>578666.522469793</v>
      </c>
    </row>
    <row r="441" spans="1:3">
      <c r="A441">
        <v>439</v>
      </c>
      <c r="B441">
        <v>430390.085167763</v>
      </c>
      <c r="C441">
        <v>578674.433287052</v>
      </c>
    </row>
    <row r="442" spans="1:3">
      <c r="A442">
        <v>440</v>
      </c>
      <c r="B442">
        <v>430365.682836786</v>
      </c>
      <c r="C442">
        <v>578668.960140935</v>
      </c>
    </row>
    <row r="443" spans="1:3">
      <c r="A443">
        <v>441</v>
      </c>
      <c r="B443">
        <v>430398.10845172</v>
      </c>
      <c r="C443">
        <v>578679.01455173</v>
      </c>
    </row>
    <row r="444" spans="1:3">
      <c r="A444">
        <v>442</v>
      </c>
      <c r="B444">
        <v>430386.981045084</v>
      </c>
      <c r="C444">
        <v>578674.065733084</v>
      </c>
    </row>
    <row r="445" spans="1:3">
      <c r="A445">
        <v>443</v>
      </c>
      <c r="B445">
        <v>430335.314575919</v>
      </c>
      <c r="C445">
        <v>578660.781915984</v>
      </c>
    </row>
    <row r="446" spans="1:3">
      <c r="A446">
        <v>444</v>
      </c>
      <c r="B446">
        <v>430389.706154396</v>
      </c>
      <c r="C446">
        <v>578673.760958296</v>
      </c>
    </row>
    <row r="447" spans="1:3">
      <c r="A447">
        <v>445</v>
      </c>
      <c r="B447">
        <v>430407.432782739</v>
      </c>
      <c r="C447">
        <v>578680.380382198</v>
      </c>
    </row>
    <row r="448" spans="1:3">
      <c r="A448">
        <v>446</v>
      </c>
      <c r="B448">
        <v>430343.416737375</v>
      </c>
      <c r="C448">
        <v>578661.239512155</v>
      </c>
    </row>
    <row r="449" spans="1:3">
      <c r="A449">
        <v>447</v>
      </c>
      <c r="B449">
        <v>430369.585598097</v>
      </c>
      <c r="C449">
        <v>578666.887368562</v>
      </c>
    </row>
    <row r="450" spans="1:3">
      <c r="A450">
        <v>448</v>
      </c>
      <c r="B450">
        <v>430360.592155304</v>
      </c>
      <c r="C450">
        <v>578667.637142309</v>
      </c>
    </row>
    <row r="451" spans="1:3">
      <c r="A451">
        <v>449</v>
      </c>
      <c r="B451">
        <v>430365.785506521</v>
      </c>
      <c r="C451">
        <v>578669.010947759</v>
      </c>
    </row>
    <row r="452" spans="1:3">
      <c r="A452">
        <v>450</v>
      </c>
      <c r="B452">
        <v>430353.707313446</v>
      </c>
      <c r="C452">
        <v>578665.689517943</v>
      </c>
    </row>
    <row r="453" spans="1:3">
      <c r="A453">
        <v>451</v>
      </c>
      <c r="B453">
        <v>430359.985046795</v>
      </c>
      <c r="C453">
        <v>578667.393141506</v>
      </c>
    </row>
    <row r="454" spans="1:3">
      <c r="A454">
        <v>452</v>
      </c>
      <c r="B454">
        <v>430363.994478078</v>
      </c>
      <c r="C454">
        <v>578668.207381196</v>
      </c>
    </row>
    <row r="455" spans="1:3">
      <c r="A455">
        <v>453</v>
      </c>
      <c r="B455">
        <v>430352.84275501</v>
      </c>
      <c r="C455">
        <v>578665.414936038</v>
      </c>
    </row>
    <row r="456" spans="1:3">
      <c r="A456">
        <v>454</v>
      </c>
      <c r="B456">
        <v>430348.600501298</v>
      </c>
      <c r="C456">
        <v>578665.487042381</v>
      </c>
    </row>
    <row r="457" spans="1:3">
      <c r="A457">
        <v>455</v>
      </c>
      <c r="B457">
        <v>430354.884480531</v>
      </c>
      <c r="C457">
        <v>578665.713156233</v>
      </c>
    </row>
    <row r="458" spans="1:3">
      <c r="A458">
        <v>456</v>
      </c>
      <c r="B458">
        <v>430337.305690609</v>
      </c>
      <c r="C458">
        <v>578661.098273131</v>
      </c>
    </row>
    <row r="459" spans="1:3">
      <c r="A459">
        <v>457</v>
      </c>
      <c r="B459">
        <v>430345.909173802</v>
      </c>
      <c r="C459">
        <v>578663.146704928</v>
      </c>
    </row>
    <row r="460" spans="1:3">
      <c r="A460">
        <v>458</v>
      </c>
      <c r="B460">
        <v>430363.618482197</v>
      </c>
      <c r="C460">
        <v>578667.858304794</v>
      </c>
    </row>
    <row r="461" spans="1:3">
      <c r="A461">
        <v>459</v>
      </c>
      <c r="B461">
        <v>430354.645387753</v>
      </c>
      <c r="C461">
        <v>578665.097702635</v>
      </c>
    </row>
    <row r="462" spans="1:3">
      <c r="A462">
        <v>460</v>
      </c>
      <c r="B462">
        <v>430358.415729088</v>
      </c>
      <c r="C462">
        <v>578667.613381454</v>
      </c>
    </row>
    <row r="463" spans="1:3">
      <c r="A463">
        <v>461</v>
      </c>
      <c r="B463">
        <v>430378.429507305</v>
      </c>
      <c r="C463">
        <v>578673.697186301</v>
      </c>
    </row>
    <row r="464" spans="1:3">
      <c r="A464">
        <v>462</v>
      </c>
      <c r="B464">
        <v>430353.430116777</v>
      </c>
      <c r="C464">
        <v>578666.443169783</v>
      </c>
    </row>
    <row r="465" spans="1:3">
      <c r="A465">
        <v>463</v>
      </c>
      <c r="B465">
        <v>430355.820927145</v>
      </c>
      <c r="C465">
        <v>578667.930959733</v>
      </c>
    </row>
    <row r="466" spans="1:3">
      <c r="A466">
        <v>464</v>
      </c>
      <c r="B466">
        <v>430375.282187704</v>
      </c>
      <c r="C466">
        <v>578672.303015725</v>
      </c>
    </row>
    <row r="467" spans="1:3">
      <c r="A467">
        <v>465</v>
      </c>
      <c r="B467">
        <v>430356.68513401</v>
      </c>
      <c r="C467">
        <v>578665.985163767</v>
      </c>
    </row>
    <row r="468" spans="1:3">
      <c r="A468">
        <v>466</v>
      </c>
      <c r="B468">
        <v>430349.763120589</v>
      </c>
      <c r="C468">
        <v>578664.474833562</v>
      </c>
    </row>
    <row r="469" spans="1:3">
      <c r="A469">
        <v>467</v>
      </c>
      <c r="B469">
        <v>430346.983727241</v>
      </c>
      <c r="C469">
        <v>578663.049948811</v>
      </c>
    </row>
    <row r="470" spans="1:3">
      <c r="A470">
        <v>468</v>
      </c>
      <c r="B470">
        <v>430351.721500091</v>
      </c>
      <c r="C470">
        <v>578664.394745652</v>
      </c>
    </row>
    <row r="471" spans="1:3">
      <c r="A471">
        <v>469</v>
      </c>
      <c r="B471">
        <v>430342.567599716</v>
      </c>
      <c r="C471">
        <v>578663.063972863</v>
      </c>
    </row>
    <row r="472" spans="1:3">
      <c r="A472">
        <v>470</v>
      </c>
      <c r="B472">
        <v>430341.660283524</v>
      </c>
      <c r="C472">
        <v>578662.711571547</v>
      </c>
    </row>
    <row r="473" spans="1:3">
      <c r="A473">
        <v>471</v>
      </c>
      <c r="B473">
        <v>430360.097960413</v>
      </c>
      <c r="C473">
        <v>578667.699739425</v>
      </c>
    </row>
    <row r="474" spans="1:3">
      <c r="A474">
        <v>472</v>
      </c>
      <c r="B474">
        <v>430354.971132454</v>
      </c>
      <c r="C474">
        <v>578666.367261928</v>
      </c>
    </row>
    <row r="475" spans="1:3">
      <c r="A475">
        <v>473</v>
      </c>
      <c r="B475">
        <v>430339.610469563</v>
      </c>
      <c r="C475">
        <v>578661.419003593</v>
      </c>
    </row>
    <row r="476" spans="1:3">
      <c r="A476">
        <v>474</v>
      </c>
      <c r="B476">
        <v>430353.578911772</v>
      </c>
      <c r="C476">
        <v>578666.254853382</v>
      </c>
    </row>
    <row r="477" spans="1:3">
      <c r="A477">
        <v>475</v>
      </c>
      <c r="B477">
        <v>430358.945670773</v>
      </c>
      <c r="C477">
        <v>578667.093575405</v>
      </c>
    </row>
    <row r="478" spans="1:3">
      <c r="A478">
        <v>476</v>
      </c>
      <c r="B478">
        <v>430360.454801879</v>
      </c>
      <c r="C478">
        <v>578667.593987155</v>
      </c>
    </row>
    <row r="479" spans="1:3">
      <c r="A479">
        <v>477</v>
      </c>
      <c r="B479">
        <v>430367.62918197</v>
      </c>
      <c r="C479">
        <v>578669.839122313</v>
      </c>
    </row>
    <row r="480" spans="1:3">
      <c r="A480">
        <v>478</v>
      </c>
      <c r="B480">
        <v>430342.829443056</v>
      </c>
      <c r="C480">
        <v>578662.788120402</v>
      </c>
    </row>
    <row r="481" spans="1:3">
      <c r="A481">
        <v>479</v>
      </c>
      <c r="B481">
        <v>430362.457981592</v>
      </c>
      <c r="C481">
        <v>578668.310455656</v>
      </c>
    </row>
    <row r="482" spans="1:3">
      <c r="A482">
        <v>480</v>
      </c>
      <c r="B482">
        <v>430357.520349973</v>
      </c>
      <c r="C482">
        <v>578666.368302003</v>
      </c>
    </row>
    <row r="483" spans="1:3">
      <c r="A483">
        <v>481</v>
      </c>
      <c r="B483">
        <v>430358.415422662</v>
      </c>
      <c r="C483">
        <v>578666.614216643</v>
      </c>
    </row>
    <row r="484" spans="1:3">
      <c r="A484">
        <v>482</v>
      </c>
      <c r="B484">
        <v>430337.415597552</v>
      </c>
      <c r="C484">
        <v>578661.558797683</v>
      </c>
    </row>
    <row r="485" spans="1:3">
      <c r="A485">
        <v>483</v>
      </c>
      <c r="B485">
        <v>430361.652482071</v>
      </c>
      <c r="C485">
        <v>578668.528480796</v>
      </c>
    </row>
    <row r="486" spans="1:3">
      <c r="A486">
        <v>484</v>
      </c>
      <c r="B486">
        <v>430355.655464081</v>
      </c>
      <c r="C486">
        <v>578667.037120278</v>
      </c>
    </row>
    <row r="487" spans="1:3">
      <c r="A487">
        <v>485</v>
      </c>
      <c r="B487">
        <v>430367.848971374</v>
      </c>
      <c r="C487">
        <v>578671.328401873</v>
      </c>
    </row>
    <row r="488" spans="1:3">
      <c r="A488">
        <v>486</v>
      </c>
      <c r="B488">
        <v>430353.044275374</v>
      </c>
      <c r="C488">
        <v>578666.868640915</v>
      </c>
    </row>
    <row r="489" spans="1:3">
      <c r="A489">
        <v>487</v>
      </c>
      <c r="B489">
        <v>430353.649953808</v>
      </c>
      <c r="C489">
        <v>578666.035849749</v>
      </c>
    </row>
    <row r="490" spans="1:3">
      <c r="A490">
        <v>488</v>
      </c>
      <c r="B490">
        <v>430366.658042202</v>
      </c>
      <c r="C490">
        <v>578670.087984864</v>
      </c>
    </row>
    <row r="491" spans="1:3">
      <c r="A491">
        <v>489</v>
      </c>
      <c r="B491">
        <v>430353.195358411</v>
      </c>
      <c r="C491">
        <v>578666.283231939</v>
      </c>
    </row>
    <row r="492" spans="1:3">
      <c r="A492">
        <v>490</v>
      </c>
      <c r="B492">
        <v>430357.210127918</v>
      </c>
      <c r="C492">
        <v>578667.377226292</v>
      </c>
    </row>
    <row r="493" spans="1:3">
      <c r="A493">
        <v>491</v>
      </c>
      <c r="B493">
        <v>430353.064442174</v>
      </c>
      <c r="C493">
        <v>578666.318045512</v>
      </c>
    </row>
    <row r="494" spans="1:3">
      <c r="A494">
        <v>492</v>
      </c>
      <c r="B494">
        <v>430349.121323938</v>
      </c>
      <c r="C494">
        <v>578665.735031369</v>
      </c>
    </row>
    <row r="495" spans="1:3">
      <c r="A495">
        <v>493</v>
      </c>
      <c r="B495">
        <v>430352.920006225</v>
      </c>
      <c r="C495">
        <v>578666.258988102</v>
      </c>
    </row>
    <row r="496" spans="1:3">
      <c r="A496">
        <v>494</v>
      </c>
      <c r="B496">
        <v>430355.048415413</v>
      </c>
      <c r="C496">
        <v>578666.309290056</v>
      </c>
    </row>
    <row r="497" spans="1:3">
      <c r="A497">
        <v>495</v>
      </c>
      <c r="B497">
        <v>430351.077448368</v>
      </c>
      <c r="C497">
        <v>578665.128442869</v>
      </c>
    </row>
    <row r="498" spans="1:3">
      <c r="A498">
        <v>496</v>
      </c>
      <c r="B498">
        <v>430356.226285454</v>
      </c>
      <c r="C498">
        <v>578666.352052758</v>
      </c>
    </row>
    <row r="499" spans="1:3">
      <c r="A499">
        <v>497</v>
      </c>
      <c r="B499">
        <v>430358.093786822</v>
      </c>
      <c r="C499">
        <v>578666.821596994</v>
      </c>
    </row>
    <row r="500" spans="1:3">
      <c r="A500">
        <v>498</v>
      </c>
      <c r="B500">
        <v>430362.411866706</v>
      </c>
      <c r="C500">
        <v>578668.163386233</v>
      </c>
    </row>
    <row r="501" spans="1:3">
      <c r="A501">
        <v>499</v>
      </c>
      <c r="B501">
        <v>430365.435230924</v>
      </c>
      <c r="C501">
        <v>578669.170863259</v>
      </c>
    </row>
    <row r="502" spans="1:3">
      <c r="A502">
        <v>500</v>
      </c>
      <c r="B502">
        <v>430372.589599213</v>
      </c>
      <c r="C502">
        <v>578670.715764021</v>
      </c>
    </row>
    <row r="503" spans="1:3">
      <c r="A503">
        <v>501</v>
      </c>
      <c r="B503">
        <v>430366.089452285</v>
      </c>
      <c r="C503">
        <v>578669.026381576</v>
      </c>
    </row>
    <row r="504" spans="1:3">
      <c r="A504">
        <v>502</v>
      </c>
      <c r="B504">
        <v>430366.586739086</v>
      </c>
      <c r="C504">
        <v>578669.002024752</v>
      </c>
    </row>
    <row r="505" spans="1:3">
      <c r="A505">
        <v>503</v>
      </c>
      <c r="B505">
        <v>430378.486247063</v>
      </c>
      <c r="C505">
        <v>578672.25010367</v>
      </c>
    </row>
    <row r="506" spans="1:3">
      <c r="A506">
        <v>504</v>
      </c>
      <c r="B506">
        <v>430369.827210273</v>
      </c>
      <c r="C506">
        <v>578669.135197246</v>
      </c>
    </row>
    <row r="507" spans="1:3">
      <c r="A507">
        <v>505</v>
      </c>
      <c r="B507">
        <v>430370.87052966</v>
      </c>
      <c r="C507">
        <v>578670.473214463</v>
      </c>
    </row>
    <row r="508" spans="1:3">
      <c r="A508">
        <v>506</v>
      </c>
      <c r="B508">
        <v>430374.123202257</v>
      </c>
      <c r="C508">
        <v>578671.483858664</v>
      </c>
    </row>
    <row r="509" spans="1:3">
      <c r="A509">
        <v>507</v>
      </c>
      <c r="B509">
        <v>430366.206963794</v>
      </c>
      <c r="C509">
        <v>578669.040285484</v>
      </c>
    </row>
    <row r="510" spans="1:3">
      <c r="A510">
        <v>508</v>
      </c>
      <c r="B510">
        <v>430372.790362094</v>
      </c>
      <c r="C510">
        <v>578671.118222123</v>
      </c>
    </row>
    <row r="511" spans="1:3">
      <c r="A511">
        <v>509</v>
      </c>
      <c r="B511">
        <v>430373.511508768</v>
      </c>
      <c r="C511">
        <v>578670.930411846</v>
      </c>
    </row>
    <row r="512" spans="1:3">
      <c r="A512">
        <v>510</v>
      </c>
      <c r="B512">
        <v>430374.149754999</v>
      </c>
      <c r="C512">
        <v>578670.624997646</v>
      </c>
    </row>
    <row r="513" spans="1:3">
      <c r="A513">
        <v>511</v>
      </c>
      <c r="B513">
        <v>430370.343854946</v>
      </c>
      <c r="C513">
        <v>578670.032762659</v>
      </c>
    </row>
    <row r="514" spans="1:3">
      <c r="A514">
        <v>512</v>
      </c>
      <c r="B514">
        <v>430374.409207898</v>
      </c>
      <c r="C514">
        <v>578670.852012961</v>
      </c>
    </row>
    <row r="515" spans="1:3">
      <c r="A515">
        <v>513</v>
      </c>
      <c r="B515">
        <v>430377.293255438</v>
      </c>
      <c r="C515">
        <v>578672.096228438</v>
      </c>
    </row>
    <row r="516" spans="1:3">
      <c r="A516">
        <v>514</v>
      </c>
      <c r="B516">
        <v>430373.696075997</v>
      </c>
      <c r="C516">
        <v>578671.239316049</v>
      </c>
    </row>
    <row r="517" spans="1:3">
      <c r="A517">
        <v>515</v>
      </c>
      <c r="B517">
        <v>430376.565962968</v>
      </c>
      <c r="C517">
        <v>578672.063192475</v>
      </c>
    </row>
    <row r="518" spans="1:3">
      <c r="A518">
        <v>516</v>
      </c>
      <c r="B518">
        <v>430361.093197486</v>
      </c>
      <c r="C518">
        <v>578668.034485789</v>
      </c>
    </row>
    <row r="519" spans="1:3">
      <c r="A519">
        <v>517</v>
      </c>
      <c r="B519">
        <v>430372.509627625</v>
      </c>
      <c r="C519">
        <v>578670.920468308</v>
      </c>
    </row>
    <row r="520" spans="1:3">
      <c r="A520">
        <v>518</v>
      </c>
      <c r="B520">
        <v>430368.506420639</v>
      </c>
      <c r="C520">
        <v>578669.905221859</v>
      </c>
    </row>
    <row r="521" spans="1:3">
      <c r="A521">
        <v>519</v>
      </c>
      <c r="B521">
        <v>430366.027030745</v>
      </c>
      <c r="C521">
        <v>578669.133281091</v>
      </c>
    </row>
    <row r="522" spans="1:3">
      <c r="A522">
        <v>520</v>
      </c>
      <c r="B522">
        <v>430367.847337717</v>
      </c>
      <c r="C522">
        <v>578669.693613381</v>
      </c>
    </row>
    <row r="523" spans="1:3">
      <c r="A523">
        <v>521</v>
      </c>
      <c r="B523">
        <v>430366.632715219</v>
      </c>
      <c r="C523">
        <v>578669.403330101</v>
      </c>
    </row>
    <row r="524" spans="1:3">
      <c r="A524">
        <v>522</v>
      </c>
      <c r="B524">
        <v>430366.849216684</v>
      </c>
      <c r="C524">
        <v>578669.69788431</v>
      </c>
    </row>
    <row r="525" spans="1:3">
      <c r="A525">
        <v>523</v>
      </c>
      <c r="B525">
        <v>430367.282142029</v>
      </c>
      <c r="C525">
        <v>578669.508740973</v>
      </c>
    </row>
    <row r="526" spans="1:3">
      <c r="A526">
        <v>524</v>
      </c>
      <c r="B526">
        <v>430367.228215058</v>
      </c>
      <c r="C526">
        <v>578669.474838986</v>
      </c>
    </row>
    <row r="527" spans="1:3">
      <c r="A527">
        <v>525</v>
      </c>
      <c r="B527">
        <v>430367.696252237</v>
      </c>
      <c r="C527">
        <v>578669.201206069</v>
      </c>
    </row>
    <row r="528" spans="1:3">
      <c r="A528">
        <v>526</v>
      </c>
      <c r="B528">
        <v>430367.02359473</v>
      </c>
      <c r="C528">
        <v>578669.021927888</v>
      </c>
    </row>
    <row r="529" spans="1:3">
      <c r="A529">
        <v>527</v>
      </c>
      <c r="B529">
        <v>430375.712576062</v>
      </c>
      <c r="C529">
        <v>578671.080988357</v>
      </c>
    </row>
    <row r="530" spans="1:3">
      <c r="A530">
        <v>528</v>
      </c>
      <c r="B530">
        <v>430369.327578355</v>
      </c>
      <c r="C530">
        <v>578669.729487341</v>
      </c>
    </row>
    <row r="531" spans="1:3">
      <c r="A531">
        <v>529</v>
      </c>
      <c r="B531">
        <v>430370.109819917</v>
      </c>
      <c r="C531">
        <v>578669.918551409</v>
      </c>
    </row>
    <row r="532" spans="1:3">
      <c r="A532">
        <v>530</v>
      </c>
      <c r="B532">
        <v>430370.31906818</v>
      </c>
      <c r="C532">
        <v>578670.003854033</v>
      </c>
    </row>
    <row r="533" spans="1:3">
      <c r="A533">
        <v>531</v>
      </c>
      <c r="B533">
        <v>430363.351562111</v>
      </c>
      <c r="C533">
        <v>578667.973022335</v>
      </c>
    </row>
    <row r="534" spans="1:3">
      <c r="A534">
        <v>532</v>
      </c>
      <c r="B534">
        <v>430368.72269676</v>
      </c>
      <c r="C534">
        <v>578669.426336296</v>
      </c>
    </row>
    <row r="535" spans="1:3">
      <c r="A535">
        <v>533</v>
      </c>
      <c r="B535">
        <v>430362.650754257</v>
      </c>
      <c r="C535">
        <v>578667.84518929</v>
      </c>
    </row>
    <row r="536" spans="1:3">
      <c r="A536">
        <v>534</v>
      </c>
      <c r="B536">
        <v>430359.459425797</v>
      </c>
      <c r="C536">
        <v>578666.739665349</v>
      </c>
    </row>
    <row r="537" spans="1:3">
      <c r="A537">
        <v>535</v>
      </c>
      <c r="B537">
        <v>430364.585711162</v>
      </c>
      <c r="C537">
        <v>578668.317903016</v>
      </c>
    </row>
    <row r="538" spans="1:3">
      <c r="A538">
        <v>536</v>
      </c>
      <c r="B538">
        <v>430363.780599416</v>
      </c>
      <c r="C538">
        <v>578667.970236268</v>
      </c>
    </row>
    <row r="539" spans="1:3">
      <c r="A539">
        <v>537</v>
      </c>
      <c r="B539">
        <v>430362.492385348</v>
      </c>
      <c r="C539">
        <v>578667.77279569</v>
      </c>
    </row>
    <row r="540" spans="1:3">
      <c r="A540">
        <v>538</v>
      </c>
      <c r="B540">
        <v>430367.271493779</v>
      </c>
      <c r="C540">
        <v>578669.095741167</v>
      </c>
    </row>
    <row r="541" spans="1:3">
      <c r="A541">
        <v>539</v>
      </c>
      <c r="B541">
        <v>430363.865771889</v>
      </c>
      <c r="C541">
        <v>578668.173570122</v>
      </c>
    </row>
    <row r="542" spans="1:3">
      <c r="A542">
        <v>540</v>
      </c>
      <c r="B542">
        <v>430365.480479949</v>
      </c>
      <c r="C542">
        <v>578668.571881378</v>
      </c>
    </row>
    <row r="543" spans="1:3">
      <c r="A543">
        <v>541</v>
      </c>
      <c r="B543">
        <v>430365.864091443</v>
      </c>
      <c r="C543">
        <v>578668.715886678</v>
      </c>
    </row>
    <row r="544" spans="1:3">
      <c r="A544">
        <v>542</v>
      </c>
      <c r="B544">
        <v>430364.576224964</v>
      </c>
      <c r="C544">
        <v>578668.497858859</v>
      </c>
    </row>
    <row r="545" spans="1:3">
      <c r="A545">
        <v>543</v>
      </c>
      <c r="B545">
        <v>430364.538501372</v>
      </c>
      <c r="C545">
        <v>578668.513724899</v>
      </c>
    </row>
    <row r="546" spans="1:3">
      <c r="A546">
        <v>544</v>
      </c>
      <c r="B546">
        <v>430361.725917714</v>
      </c>
      <c r="C546">
        <v>578667.539306864</v>
      </c>
    </row>
    <row r="547" spans="1:3">
      <c r="A547">
        <v>545</v>
      </c>
      <c r="B547">
        <v>430364.826075203</v>
      </c>
      <c r="C547">
        <v>578668.36218778</v>
      </c>
    </row>
    <row r="548" spans="1:3">
      <c r="A548">
        <v>546</v>
      </c>
      <c r="B548">
        <v>430364.236697155</v>
      </c>
      <c r="C548">
        <v>578668.436237068</v>
      </c>
    </row>
    <row r="549" spans="1:3">
      <c r="A549">
        <v>547</v>
      </c>
      <c r="B549">
        <v>430360.512354074</v>
      </c>
      <c r="C549">
        <v>578667.529721295</v>
      </c>
    </row>
    <row r="550" spans="1:3">
      <c r="A550">
        <v>548</v>
      </c>
      <c r="B550">
        <v>430364.160176062</v>
      </c>
      <c r="C550">
        <v>578668.167173942</v>
      </c>
    </row>
    <row r="551" spans="1:3">
      <c r="A551">
        <v>549</v>
      </c>
      <c r="B551">
        <v>430362.14166497</v>
      </c>
      <c r="C551">
        <v>578667.747919528</v>
      </c>
    </row>
    <row r="552" spans="1:3">
      <c r="A552">
        <v>550</v>
      </c>
      <c r="B552">
        <v>430368.244731986</v>
      </c>
      <c r="C552">
        <v>578669.598149644</v>
      </c>
    </row>
    <row r="553" spans="1:3">
      <c r="A553">
        <v>551</v>
      </c>
      <c r="B553">
        <v>430368.021844214</v>
      </c>
      <c r="C553">
        <v>578669.48485105</v>
      </c>
    </row>
    <row r="554" spans="1:3">
      <c r="A554">
        <v>552</v>
      </c>
      <c r="B554">
        <v>430365.5881733</v>
      </c>
      <c r="C554">
        <v>578668.827329823</v>
      </c>
    </row>
    <row r="555" spans="1:3">
      <c r="A555">
        <v>553</v>
      </c>
      <c r="B555">
        <v>430364.045490001</v>
      </c>
      <c r="C555">
        <v>578668.357870813</v>
      </c>
    </row>
    <row r="556" spans="1:3">
      <c r="A556">
        <v>554</v>
      </c>
      <c r="B556">
        <v>430365.70194136</v>
      </c>
      <c r="C556">
        <v>578668.782073328</v>
      </c>
    </row>
    <row r="557" spans="1:3">
      <c r="A557">
        <v>555</v>
      </c>
      <c r="B557">
        <v>430364.993249678</v>
      </c>
      <c r="C557">
        <v>578668.528329539</v>
      </c>
    </row>
    <row r="558" spans="1:3">
      <c r="A558">
        <v>556</v>
      </c>
      <c r="B558">
        <v>430364.28019179</v>
      </c>
      <c r="C558">
        <v>578668.329234687</v>
      </c>
    </row>
    <row r="559" spans="1:3">
      <c r="A559">
        <v>557</v>
      </c>
      <c r="B559">
        <v>430363.87020262</v>
      </c>
      <c r="C559">
        <v>578668.217998825</v>
      </c>
    </row>
    <row r="560" spans="1:3">
      <c r="A560">
        <v>558</v>
      </c>
      <c r="B560">
        <v>430363.223562707</v>
      </c>
      <c r="C560">
        <v>578668.060697816</v>
      </c>
    </row>
    <row r="561" spans="1:3">
      <c r="A561">
        <v>559</v>
      </c>
      <c r="B561">
        <v>430363.468944557</v>
      </c>
      <c r="C561">
        <v>578668.115784789</v>
      </c>
    </row>
    <row r="562" spans="1:3">
      <c r="A562">
        <v>560</v>
      </c>
      <c r="B562">
        <v>430363.626713054</v>
      </c>
      <c r="C562">
        <v>578668.207679323</v>
      </c>
    </row>
    <row r="563" spans="1:3">
      <c r="A563">
        <v>561</v>
      </c>
      <c r="B563">
        <v>430365.353382361</v>
      </c>
      <c r="C563">
        <v>578668.608074162</v>
      </c>
    </row>
    <row r="564" spans="1:3">
      <c r="A564">
        <v>562</v>
      </c>
      <c r="B564">
        <v>430366.494082365</v>
      </c>
      <c r="C564">
        <v>578668.885334765</v>
      </c>
    </row>
    <row r="565" spans="1:3">
      <c r="A565">
        <v>563</v>
      </c>
      <c r="B565">
        <v>430365.696095804</v>
      </c>
      <c r="C565">
        <v>578668.619212971</v>
      </c>
    </row>
    <row r="566" spans="1:3">
      <c r="A566">
        <v>564</v>
      </c>
      <c r="B566">
        <v>430367.992868055</v>
      </c>
      <c r="C566">
        <v>578669.270329047</v>
      </c>
    </row>
    <row r="567" spans="1:3">
      <c r="A567">
        <v>565</v>
      </c>
      <c r="B567">
        <v>430365.56114972</v>
      </c>
      <c r="C567">
        <v>578668.71782682</v>
      </c>
    </row>
    <row r="568" spans="1:3">
      <c r="A568">
        <v>566</v>
      </c>
      <c r="B568">
        <v>430367.767424259</v>
      </c>
      <c r="C568">
        <v>578669.251549509</v>
      </c>
    </row>
    <row r="569" spans="1:3">
      <c r="A569">
        <v>567</v>
      </c>
      <c r="B569">
        <v>430369.703930521</v>
      </c>
      <c r="C569">
        <v>578669.483272996</v>
      </c>
    </row>
    <row r="570" spans="1:3">
      <c r="A570">
        <v>568</v>
      </c>
      <c r="B570">
        <v>430367.753283238</v>
      </c>
      <c r="C570">
        <v>578669.19825495</v>
      </c>
    </row>
    <row r="571" spans="1:3">
      <c r="A571">
        <v>569</v>
      </c>
      <c r="B571">
        <v>430369.622438707</v>
      </c>
      <c r="C571">
        <v>578669.675843452</v>
      </c>
    </row>
    <row r="572" spans="1:3">
      <c r="A572">
        <v>570</v>
      </c>
      <c r="B572">
        <v>430366.509431909</v>
      </c>
      <c r="C572">
        <v>578668.853358278</v>
      </c>
    </row>
    <row r="573" spans="1:3">
      <c r="A573">
        <v>571</v>
      </c>
      <c r="B573">
        <v>430371.897639679</v>
      </c>
      <c r="C573">
        <v>578670.41282608</v>
      </c>
    </row>
    <row r="574" spans="1:3">
      <c r="A574">
        <v>572</v>
      </c>
      <c r="B574">
        <v>430369.178294874</v>
      </c>
      <c r="C574">
        <v>578669.637237654</v>
      </c>
    </row>
    <row r="575" spans="1:3">
      <c r="A575">
        <v>573</v>
      </c>
      <c r="B575">
        <v>430366.357463392</v>
      </c>
      <c r="C575">
        <v>578668.811749913</v>
      </c>
    </row>
    <row r="576" spans="1:3">
      <c r="A576">
        <v>574</v>
      </c>
      <c r="B576">
        <v>430366.977649921</v>
      </c>
      <c r="C576">
        <v>578669.010285957</v>
      </c>
    </row>
    <row r="577" spans="1:3">
      <c r="A577">
        <v>575</v>
      </c>
      <c r="B577">
        <v>430366.333612935</v>
      </c>
      <c r="C577">
        <v>578668.81729541</v>
      </c>
    </row>
    <row r="578" spans="1:3">
      <c r="A578">
        <v>576</v>
      </c>
      <c r="B578">
        <v>430367.674886308</v>
      </c>
      <c r="C578">
        <v>578669.197954131</v>
      </c>
    </row>
    <row r="579" spans="1:3">
      <c r="A579">
        <v>577</v>
      </c>
      <c r="B579">
        <v>430367.17196515</v>
      </c>
      <c r="C579">
        <v>578669.061022542</v>
      </c>
    </row>
    <row r="580" spans="1:3">
      <c r="A580">
        <v>578</v>
      </c>
      <c r="B580">
        <v>430366.908724454</v>
      </c>
      <c r="C580">
        <v>578669.006781993</v>
      </c>
    </row>
    <row r="581" spans="1:3">
      <c r="A581">
        <v>579</v>
      </c>
      <c r="B581">
        <v>430366.844396078</v>
      </c>
      <c r="C581">
        <v>578669.078227197</v>
      </c>
    </row>
    <row r="582" spans="1:3">
      <c r="A582">
        <v>580</v>
      </c>
      <c r="B582">
        <v>430367.562218717</v>
      </c>
      <c r="C582">
        <v>578669.152657211</v>
      </c>
    </row>
    <row r="583" spans="1:3">
      <c r="A583">
        <v>581</v>
      </c>
      <c r="B583">
        <v>430365.415473226</v>
      </c>
      <c r="C583">
        <v>578668.581765302</v>
      </c>
    </row>
    <row r="584" spans="1:3">
      <c r="A584">
        <v>582</v>
      </c>
      <c r="B584">
        <v>430367.987189507</v>
      </c>
      <c r="C584">
        <v>578669.331629249</v>
      </c>
    </row>
    <row r="585" spans="1:3">
      <c r="A585">
        <v>583</v>
      </c>
      <c r="B585">
        <v>430367.800888495</v>
      </c>
      <c r="C585">
        <v>578669.145732619</v>
      </c>
    </row>
    <row r="586" spans="1:3">
      <c r="A586">
        <v>584</v>
      </c>
      <c r="B586">
        <v>430366.644918565</v>
      </c>
      <c r="C586">
        <v>578668.910630034</v>
      </c>
    </row>
    <row r="587" spans="1:3">
      <c r="A587">
        <v>585</v>
      </c>
      <c r="B587">
        <v>430364.661652967</v>
      </c>
      <c r="C587">
        <v>578668.34436632</v>
      </c>
    </row>
    <row r="588" spans="1:3">
      <c r="A588">
        <v>586</v>
      </c>
      <c r="B588">
        <v>430368.133679941</v>
      </c>
      <c r="C588">
        <v>578669.355858848</v>
      </c>
    </row>
    <row r="589" spans="1:3">
      <c r="A589">
        <v>587</v>
      </c>
      <c r="B589">
        <v>430366.711913612</v>
      </c>
      <c r="C589">
        <v>578668.882988543</v>
      </c>
    </row>
    <row r="590" spans="1:3">
      <c r="A590">
        <v>588</v>
      </c>
      <c r="B590">
        <v>430369.357397647</v>
      </c>
      <c r="C590">
        <v>578669.580145999</v>
      </c>
    </row>
    <row r="591" spans="1:3">
      <c r="A591">
        <v>589</v>
      </c>
      <c r="B591">
        <v>430368.854144334</v>
      </c>
      <c r="C591">
        <v>578669.45511118</v>
      </c>
    </row>
    <row r="592" spans="1:3">
      <c r="A592">
        <v>590</v>
      </c>
      <c r="B592">
        <v>430368.95387774</v>
      </c>
      <c r="C592">
        <v>578669.53551299</v>
      </c>
    </row>
    <row r="593" spans="1:3">
      <c r="A593">
        <v>591</v>
      </c>
      <c r="B593">
        <v>430369.255381649</v>
      </c>
      <c r="C593">
        <v>578669.56638971</v>
      </c>
    </row>
    <row r="594" spans="1:3">
      <c r="A594">
        <v>592</v>
      </c>
      <c r="B594">
        <v>430369.306612272</v>
      </c>
      <c r="C594">
        <v>578669.564483486</v>
      </c>
    </row>
    <row r="595" spans="1:3">
      <c r="A595">
        <v>593</v>
      </c>
      <c r="B595">
        <v>430369.264504392</v>
      </c>
      <c r="C595">
        <v>578669.548312545</v>
      </c>
    </row>
    <row r="596" spans="1:3">
      <c r="A596">
        <v>594</v>
      </c>
      <c r="B596">
        <v>430368.617314828</v>
      </c>
      <c r="C596">
        <v>578669.340708614</v>
      </c>
    </row>
    <row r="597" spans="1:3">
      <c r="A597">
        <v>595</v>
      </c>
      <c r="B597">
        <v>430369.092912192</v>
      </c>
      <c r="C597">
        <v>578669.506569019</v>
      </c>
    </row>
    <row r="598" spans="1:3">
      <c r="A598">
        <v>596</v>
      </c>
      <c r="B598">
        <v>430368.241581221</v>
      </c>
      <c r="C598">
        <v>578669.244309071</v>
      </c>
    </row>
    <row r="599" spans="1:3">
      <c r="A599">
        <v>597</v>
      </c>
      <c r="B599">
        <v>430368.038991651</v>
      </c>
      <c r="C599">
        <v>578669.219812359</v>
      </c>
    </row>
    <row r="600" spans="1:3">
      <c r="A600">
        <v>598</v>
      </c>
      <c r="B600">
        <v>430368.413970363</v>
      </c>
      <c r="C600">
        <v>578669.271339825</v>
      </c>
    </row>
    <row r="601" spans="1:3">
      <c r="A601">
        <v>599</v>
      </c>
      <c r="B601">
        <v>430367.526522532</v>
      </c>
      <c r="C601">
        <v>578669.017788483</v>
      </c>
    </row>
    <row r="602" spans="1:3">
      <c r="A602">
        <v>600</v>
      </c>
      <c r="B602">
        <v>430367.573066658</v>
      </c>
      <c r="C602">
        <v>578669.02773648</v>
      </c>
    </row>
    <row r="603" spans="1:3">
      <c r="A603">
        <v>601</v>
      </c>
      <c r="B603">
        <v>430368.441801553</v>
      </c>
      <c r="C603">
        <v>578669.266587463</v>
      </c>
    </row>
    <row r="604" spans="1:3">
      <c r="A604">
        <v>602</v>
      </c>
      <c r="B604">
        <v>430367.715169495</v>
      </c>
      <c r="C604">
        <v>578669.088560848</v>
      </c>
    </row>
    <row r="605" spans="1:3">
      <c r="A605">
        <v>603</v>
      </c>
      <c r="B605">
        <v>430368.301795362</v>
      </c>
      <c r="C605">
        <v>578669.210601748</v>
      </c>
    </row>
    <row r="606" spans="1:3">
      <c r="A606">
        <v>604</v>
      </c>
      <c r="B606">
        <v>430367.496751999</v>
      </c>
      <c r="C606">
        <v>578668.998149694</v>
      </c>
    </row>
    <row r="607" spans="1:3">
      <c r="A607">
        <v>605</v>
      </c>
      <c r="B607">
        <v>430366.94189401</v>
      </c>
      <c r="C607">
        <v>578668.844086984</v>
      </c>
    </row>
    <row r="608" spans="1:3">
      <c r="A608">
        <v>606</v>
      </c>
      <c r="B608">
        <v>430367.923077582</v>
      </c>
      <c r="C608">
        <v>578669.179312564</v>
      </c>
    </row>
    <row r="609" spans="1:3">
      <c r="A609">
        <v>607</v>
      </c>
      <c r="B609">
        <v>430365.140848562</v>
      </c>
      <c r="C609">
        <v>578668.415531447</v>
      </c>
    </row>
    <row r="610" spans="1:3">
      <c r="A610">
        <v>608</v>
      </c>
      <c r="B610">
        <v>430367.407542372</v>
      </c>
      <c r="C610">
        <v>578669.01160194</v>
      </c>
    </row>
    <row r="611" spans="1:3">
      <c r="A611">
        <v>609</v>
      </c>
      <c r="B611">
        <v>430368.275885235</v>
      </c>
      <c r="C611">
        <v>578669.230764837</v>
      </c>
    </row>
    <row r="612" spans="1:3">
      <c r="A612">
        <v>610</v>
      </c>
      <c r="B612">
        <v>430367.871738511</v>
      </c>
      <c r="C612">
        <v>578669.136420432</v>
      </c>
    </row>
    <row r="613" spans="1:3">
      <c r="A613">
        <v>611</v>
      </c>
      <c r="B613">
        <v>430367.742366652</v>
      </c>
      <c r="C613">
        <v>578669.102966765</v>
      </c>
    </row>
    <row r="614" spans="1:3">
      <c r="A614">
        <v>612</v>
      </c>
      <c r="B614">
        <v>430367.54442083</v>
      </c>
      <c r="C614">
        <v>578669.030619079</v>
      </c>
    </row>
    <row r="615" spans="1:3">
      <c r="A615">
        <v>613</v>
      </c>
      <c r="B615">
        <v>430366.77850664</v>
      </c>
      <c r="C615">
        <v>578668.748587082</v>
      </c>
    </row>
    <row r="616" spans="1:3">
      <c r="A616">
        <v>614</v>
      </c>
      <c r="B616">
        <v>430367.896109352</v>
      </c>
      <c r="C616">
        <v>578669.12799307</v>
      </c>
    </row>
    <row r="617" spans="1:3">
      <c r="A617">
        <v>615</v>
      </c>
      <c r="B617">
        <v>430368.174053165</v>
      </c>
      <c r="C617">
        <v>578669.178990584</v>
      </c>
    </row>
    <row r="618" spans="1:3">
      <c r="A618">
        <v>616</v>
      </c>
      <c r="B618">
        <v>430366.469663201</v>
      </c>
      <c r="C618">
        <v>578668.743480735</v>
      </c>
    </row>
    <row r="619" spans="1:3">
      <c r="A619">
        <v>617</v>
      </c>
      <c r="B619">
        <v>430365.014925304</v>
      </c>
      <c r="C619">
        <v>578668.438965956</v>
      </c>
    </row>
    <row r="620" spans="1:3">
      <c r="A620">
        <v>618</v>
      </c>
      <c r="B620">
        <v>430366.069768703</v>
      </c>
      <c r="C620">
        <v>578668.618511074</v>
      </c>
    </row>
    <row r="621" spans="1:3">
      <c r="A621">
        <v>619</v>
      </c>
      <c r="B621">
        <v>430367.38690059</v>
      </c>
      <c r="C621">
        <v>578668.983171048</v>
      </c>
    </row>
    <row r="622" spans="1:3">
      <c r="A622">
        <v>620</v>
      </c>
      <c r="B622">
        <v>430366.311038627</v>
      </c>
      <c r="C622">
        <v>578668.728111262</v>
      </c>
    </row>
    <row r="623" spans="1:3">
      <c r="A623">
        <v>621</v>
      </c>
      <c r="B623">
        <v>430365.640721997</v>
      </c>
      <c r="C623">
        <v>578668.570481083</v>
      </c>
    </row>
    <row r="624" spans="1:3">
      <c r="A624">
        <v>622</v>
      </c>
      <c r="B624">
        <v>430366.032868281</v>
      </c>
      <c r="C624">
        <v>578668.649823368</v>
      </c>
    </row>
    <row r="625" spans="1:3">
      <c r="A625">
        <v>623</v>
      </c>
      <c r="B625">
        <v>430366.300668268</v>
      </c>
      <c r="C625">
        <v>578668.766035489</v>
      </c>
    </row>
    <row r="626" spans="1:3">
      <c r="A626">
        <v>624</v>
      </c>
      <c r="B626">
        <v>430366.680286057</v>
      </c>
      <c r="C626">
        <v>578668.835800809</v>
      </c>
    </row>
    <row r="627" spans="1:3">
      <c r="A627">
        <v>625</v>
      </c>
      <c r="B627">
        <v>430366.096780719</v>
      </c>
      <c r="C627">
        <v>578668.662127024</v>
      </c>
    </row>
    <row r="628" spans="1:3">
      <c r="A628">
        <v>626</v>
      </c>
      <c r="B628">
        <v>430366.619812875</v>
      </c>
      <c r="C628">
        <v>578668.802071065</v>
      </c>
    </row>
    <row r="629" spans="1:3">
      <c r="A629">
        <v>627</v>
      </c>
      <c r="B629">
        <v>430366.136009765</v>
      </c>
      <c r="C629">
        <v>578668.660807668</v>
      </c>
    </row>
    <row r="630" spans="1:3">
      <c r="A630">
        <v>628</v>
      </c>
      <c r="B630">
        <v>430366.333502985</v>
      </c>
      <c r="C630">
        <v>578668.745851934</v>
      </c>
    </row>
    <row r="631" spans="1:3">
      <c r="A631">
        <v>629</v>
      </c>
      <c r="B631">
        <v>430366.103350309</v>
      </c>
      <c r="C631">
        <v>578668.678121906</v>
      </c>
    </row>
    <row r="632" spans="1:3">
      <c r="A632">
        <v>630</v>
      </c>
      <c r="B632">
        <v>430366.431285217</v>
      </c>
      <c r="C632">
        <v>578668.73979684</v>
      </c>
    </row>
    <row r="633" spans="1:3">
      <c r="A633">
        <v>631</v>
      </c>
      <c r="B633">
        <v>430366.248943929</v>
      </c>
      <c r="C633">
        <v>578668.715880486</v>
      </c>
    </row>
    <row r="634" spans="1:3">
      <c r="A634">
        <v>632</v>
      </c>
      <c r="B634">
        <v>430366.551657963</v>
      </c>
      <c r="C634">
        <v>578668.808221953</v>
      </c>
    </row>
    <row r="635" spans="1:3">
      <c r="A635">
        <v>633</v>
      </c>
      <c r="B635">
        <v>430366.480982522</v>
      </c>
      <c r="C635">
        <v>578668.766704142</v>
      </c>
    </row>
    <row r="636" spans="1:3">
      <c r="A636">
        <v>634</v>
      </c>
      <c r="B636">
        <v>430365.956711225</v>
      </c>
      <c r="C636">
        <v>578668.653989069</v>
      </c>
    </row>
    <row r="637" spans="1:3">
      <c r="A637">
        <v>635</v>
      </c>
      <c r="B637">
        <v>430366.636239949</v>
      </c>
      <c r="C637">
        <v>578668.801187377</v>
      </c>
    </row>
    <row r="638" spans="1:3">
      <c r="A638">
        <v>636</v>
      </c>
      <c r="B638">
        <v>430367.001739312</v>
      </c>
      <c r="C638">
        <v>578668.918701959</v>
      </c>
    </row>
    <row r="639" spans="1:3">
      <c r="A639">
        <v>637</v>
      </c>
      <c r="B639">
        <v>430366.862828752</v>
      </c>
      <c r="C639">
        <v>578668.862291569</v>
      </c>
    </row>
    <row r="640" spans="1:3">
      <c r="A640">
        <v>638</v>
      </c>
      <c r="B640">
        <v>430366.358335004</v>
      </c>
      <c r="C640">
        <v>578668.745978918</v>
      </c>
    </row>
    <row r="641" spans="1:3">
      <c r="A641">
        <v>639</v>
      </c>
      <c r="B641">
        <v>430366.381604662</v>
      </c>
      <c r="C641">
        <v>578668.737030299</v>
      </c>
    </row>
    <row r="642" spans="1:3">
      <c r="A642">
        <v>640</v>
      </c>
      <c r="B642">
        <v>430367.794985553</v>
      </c>
      <c r="C642">
        <v>578669.123165417</v>
      </c>
    </row>
    <row r="643" spans="1:3">
      <c r="A643">
        <v>641</v>
      </c>
      <c r="B643">
        <v>430366.620781376</v>
      </c>
      <c r="C643">
        <v>578668.796412823</v>
      </c>
    </row>
    <row r="644" spans="1:3">
      <c r="A644">
        <v>642</v>
      </c>
      <c r="B644">
        <v>430366.551423908</v>
      </c>
      <c r="C644">
        <v>578668.727916955</v>
      </c>
    </row>
    <row r="645" spans="1:3">
      <c r="A645">
        <v>643</v>
      </c>
      <c r="B645">
        <v>430366.628694455</v>
      </c>
      <c r="C645">
        <v>578668.809145493</v>
      </c>
    </row>
    <row r="646" spans="1:3">
      <c r="A646">
        <v>644</v>
      </c>
      <c r="B646">
        <v>430366.329302411</v>
      </c>
      <c r="C646">
        <v>578668.689056632</v>
      </c>
    </row>
    <row r="647" spans="1:3">
      <c r="A647">
        <v>645</v>
      </c>
      <c r="B647">
        <v>430366.503145485</v>
      </c>
      <c r="C647">
        <v>578668.73594394</v>
      </c>
    </row>
    <row r="648" spans="1:3">
      <c r="A648">
        <v>646</v>
      </c>
      <c r="B648">
        <v>430366.611132163</v>
      </c>
      <c r="C648">
        <v>578668.769298528</v>
      </c>
    </row>
    <row r="649" spans="1:3">
      <c r="A649">
        <v>647</v>
      </c>
      <c r="B649">
        <v>430366.764340232</v>
      </c>
      <c r="C649">
        <v>578668.817416429</v>
      </c>
    </row>
    <row r="650" spans="1:3">
      <c r="A650">
        <v>648</v>
      </c>
      <c r="B650">
        <v>430366.622418873</v>
      </c>
      <c r="C650">
        <v>578668.773712627</v>
      </c>
    </row>
    <row r="651" spans="1:3">
      <c r="A651">
        <v>649</v>
      </c>
      <c r="B651">
        <v>430366.684351477</v>
      </c>
      <c r="C651">
        <v>578668.778072413</v>
      </c>
    </row>
    <row r="652" spans="1:3">
      <c r="A652">
        <v>650</v>
      </c>
      <c r="B652">
        <v>430366.704314078</v>
      </c>
      <c r="C652">
        <v>578668.785718296</v>
      </c>
    </row>
    <row r="653" spans="1:3">
      <c r="A653">
        <v>651</v>
      </c>
      <c r="B653">
        <v>430366.495279276</v>
      </c>
      <c r="C653">
        <v>578668.737807959</v>
      </c>
    </row>
    <row r="654" spans="1:3">
      <c r="A654">
        <v>652</v>
      </c>
      <c r="B654">
        <v>430366.445196742</v>
      </c>
      <c r="C654">
        <v>578668.704835516</v>
      </c>
    </row>
    <row r="655" spans="1:3">
      <c r="A655">
        <v>653</v>
      </c>
      <c r="B655">
        <v>430366.232559799</v>
      </c>
      <c r="C655">
        <v>578668.64845919</v>
      </c>
    </row>
    <row r="656" spans="1:3">
      <c r="A656">
        <v>654</v>
      </c>
      <c r="B656">
        <v>430366.666257707</v>
      </c>
      <c r="C656">
        <v>578668.77162918</v>
      </c>
    </row>
    <row r="657" spans="1:3">
      <c r="A657">
        <v>655</v>
      </c>
      <c r="B657">
        <v>430366.543602755</v>
      </c>
      <c r="C657">
        <v>578668.743357401</v>
      </c>
    </row>
    <row r="658" spans="1:3">
      <c r="A658">
        <v>656</v>
      </c>
      <c r="B658">
        <v>430366.637554175</v>
      </c>
      <c r="C658">
        <v>578668.769949544</v>
      </c>
    </row>
    <row r="659" spans="1:3">
      <c r="A659">
        <v>657</v>
      </c>
      <c r="B659">
        <v>430366.544510527</v>
      </c>
      <c r="C659">
        <v>578668.754010587</v>
      </c>
    </row>
    <row r="660" spans="1:3">
      <c r="A660">
        <v>658</v>
      </c>
      <c r="B660">
        <v>430366.684009957</v>
      </c>
      <c r="C660">
        <v>578668.790300267</v>
      </c>
    </row>
    <row r="661" spans="1:3">
      <c r="A661">
        <v>659</v>
      </c>
      <c r="B661">
        <v>430366.536044302</v>
      </c>
      <c r="C661">
        <v>578668.758300243</v>
      </c>
    </row>
    <row r="662" spans="1:3">
      <c r="A662">
        <v>660</v>
      </c>
      <c r="B662">
        <v>430366.618680823</v>
      </c>
      <c r="C662">
        <v>578668.779897473</v>
      </c>
    </row>
    <row r="663" spans="1:3">
      <c r="A663">
        <v>661</v>
      </c>
      <c r="B663">
        <v>430366.530244039</v>
      </c>
      <c r="C663">
        <v>578668.767061992</v>
      </c>
    </row>
    <row r="664" spans="1:3">
      <c r="A664">
        <v>662</v>
      </c>
      <c r="B664">
        <v>430366.539456713</v>
      </c>
      <c r="C664">
        <v>578668.761772408</v>
      </c>
    </row>
    <row r="665" spans="1:3">
      <c r="A665">
        <v>663</v>
      </c>
      <c r="B665">
        <v>430366.506893473</v>
      </c>
      <c r="C665">
        <v>578668.756932765</v>
      </c>
    </row>
    <row r="666" spans="1:3">
      <c r="A666">
        <v>664</v>
      </c>
      <c r="B666">
        <v>430366.636324977</v>
      </c>
      <c r="C666">
        <v>578668.790408445</v>
      </c>
    </row>
    <row r="667" spans="1:3">
      <c r="A667">
        <v>665</v>
      </c>
      <c r="B667">
        <v>430366.551081016</v>
      </c>
      <c r="C667">
        <v>578668.774233682</v>
      </c>
    </row>
    <row r="668" spans="1:3">
      <c r="A668">
        <v>666</v>
      </c>
      <c r="B668">
        <v>430366.601604399</v>
      </c>
      <c r="C668">
        <v>578668.778778736</v>
      </c>
    </row>
    <row r="669" spans="1:3">
      <c r="A669">
        <v>667</v>
      </c>
      <c r="B669">
        <v>430366.421185379</v>
      </c>
      <c r="C669">
        <v>578668.726002588</v>
      </c>
    </row>
    <row r="670" spans="1:3">
      <c r="A670">
        <v>668</v>
      </c>
      <c r="B670">
        <v>430366.461194644</v>
      </c>
      <c r="C670">
        <v>578668.731910347</v>
      </c>
    </row>
    <row r="671" spans="1:3">
      <c r="A671">
        <v>669</v>
      </c>
      <c r="B671">
        <v>430366.412358699</v>
      </c>
      <c r="C671">
        <v>578668.733299035</v>
      </c>
    </row>
    <row r="672" spans="1:3">
      <c r="A672">
        <v>670</v>
      </c>
      <c r="B672">
        <v>430366.434810172</v>
      </c>
      <c r="C672">
        <v>578668.717785165</v>
      </c>
    </row>
    <row r="673" spans="1:3">
      <c r="A673">
        <v>671</v>
      </c>
      <c r="B673">
        <v>430366.591910738</v>
      </c>
      <c r="C673">
        <v>578668.775692742</v>
      </c>
    </row>
    <row r="674" spans="1:3">
      <c r="A674">
        <v>672</v>
      </c>
      <c r="B674">
        <v>430366.410607391</v>
      </c>
      <c r="C674">
        <v>578668.728628496</v>
      </c>
    </row>
    <row r="675" spans="1:3">
      <c r="A675">
        <v>673</v>
      </c>
      <c r="B675">
        <v>430366.025918343</v>
      </c>
      <c r="C675">
        <v>578668.629527012</v>
      </c>
    </row>
    <row r="676" spans="1:3">
      <c r="A676">
        <v>674</v>
      </c>
      <c r="B676">
        <v>430366.321339158</v>
      </c>
      <c r="C676">
        <v>578668.703128791</v>
      </c>
    </row>
    <row r="677" spans="1:3">
      <c r="A677">
        <v>675</v>
      </c>
      <c r="B677">
        <v>430366.55259131</v>
      </c>
      <c r="C677">
        <v>578668.770166731</v>
      </c>
    </row>
    <row r="678" spans="1:3">
      <c r="A678">
        <v>676</v>
      </c>
      <c r="B678">
        <v>430366.302302262</v>
      </c>
      <c r="C678">
        <v>578668.697157861</v>
      </c>
    </row>
    <row r="679" spans="1:3">
      <c r="A679">
        <v>677</v>
      </c>
      <c r="B679">
        <v>430366.620629808</v>
      </c>
      <c r="C679">
        <v>578668.785901582</v>
      </c>
    </row>
    <row r="680" spans="1:3">
      <c r="A680">
        <v>678</v>
      </c>
      <c r="B680">
        <v>430366.353050778</v>
      </c>
      <c r="C680">
        <v>578668.719503248</v>
      </c>
    </row>
    <row r="681" spans="1:3">
      <c r="A681">
        <v>679</v>
      </c>
      <c r="B681">
        <v>430366.658305898</v>
      </c>
      <c r="C681">
        <v>578668.788801797</v>
      </c>
    </row>
    <row r="682" spans="1:3">
      <c r="A682">
        <v>680</v>
      </c>
      <c r="B682">
        <v>430366.454434653</v>
      </c>
      <c r="C682">
        <v>578668.746860511</v>
      </c>
    </row>
    <row r="683" spans="1:3">
      <c r="A683">
        <v>681</v>
      </c>
      <c r="B683">
        <v>430366.288040312</v>
      </c>
      <c r="C683">
        <v>578668.697703948</v>
      </c>
    </row>
    <row r="684" spans="1:3">
      <c r="A684">
        <v>682</v>
      </c>
      <c r="B684">
        <v>430366.446705683</v>
      </c>
      <c r="C684">
        <v>578668.749422694</v>
      </c>
    </row>
    <row r="685" spans="1:3">
      <c r="A685">
        <v>683</v>
      </c>
      <c r="B685">
        <v>430366.550545822</v>
      </c>
      <c r="C685">
        <v>578668.782323668</v>
      </c>
    </row>
    <row r="686" spans="1:3">
      <c r="A686">
        <v>684</v>
      </c>
      <c r="B686">
        <v>430366.744613633</v>
      </c>
      <c r="C686">
        <v>578668.828628076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5675727.95533642</v>
      </c>
      <c r="C2">
        <v>0</v>
      </c>
    </row>
    <row r="3" spans="1:3">
      <c r="A3">
        <v>1</v>
      </c>
      <c r="B3">
        <v>16369694.0553279</v>
      </c>
      <c r="C3">
        <v>378784.960780685</v>
      </c>
    </row>
    <row r="4" spans="1:3">
      <c r="A4">
        <v>2</v>
      </c>
      <c r="B4">
        <v>16007362.1107714</v>
      </c>
      <c r="C4">
        <v>381838.084283121</v>
      </c>
    </row>
    <row r="5" spans="1:3">
      <c r="A5">
        <v>3</v>
      </c>
      <c r="B5">
        <v>15546288.4041689</v>
      </c>
      <c r="C5">
        <v>382386.112882094</v>
      </c>
    </row>
    <row r="6" spans="1:3">
      <c r="A6">
        <v>4</v>
      </c>
      <c r="B6">
        <v>15307344.8314874</v>
      </c>
      <c r="C6">
        <v>384589.84381514</v>
      </c>
    </row>
    <row r="7" spans="1:3">
      <c r="A7">
        <v>5</v>
      </c>
      <c r="B7">
        <v>14899234.7574048</v>
      </c>
      <c r="C7">
        <v>386338.69306493</v>
      </c>
    </row>
    <row r="8" spans="1:3">
      <c r="A8">
        <v>6</v>
      </c>
      <c r="B8">
        <v>14681696.2259705</v>
      </c>
      <c r="C8">
        <v>388369.013997847</v>
      </c>
    </row>
    <row r="9" spans="1:3">
      <c r="A9">
        <v>7</v>
      </c>
      <c r="B9">
        <v>14282866.7234513</v>
      </c>
      <c r="C9">
        <v>389761.070895272</v>
      </c>
    </row>
    <row r="10" spans="1:3">
      <c r="A10">
        <v>8</v>
      </c>
      <c r="B10">
        <v>14073980.3404558</v>
      </c>
      <c r="C10">
        <v>391500.18009849</v>
      </c>
    </row>
    <row r="11" spans="1:3">
      <c r="A11">
        <v>9</v>
      </c>
      <c r="B11">
        <v>13678367.4064235</v>
      </c>
      <c r="C11">
        <v>392508.209421031</v>
      </c>
    </row>
    <row r="12" spans="1:3">
      <c r="A12">
        <v>10</v>
      </c>
      <c r="B12">
        <v>13474011.0474886</v>
      </c>
      <c r="C12">
        <v>393910.982895294</v>
      </c>
    </row>
    <row r="13" spans="1:3">
      <c r="A13">
        <v>11</v>
      </c>
      <c r="B13">
        <v>13079515.4069342</v>
      </c>
      <c r="C13">
        <v>394523.094515037</v>
      </c>
    </row>
    <row r="14" spans="1:3">
      <c r="A14">
        <v>12</v>
      </c>
      <c r="B14">
        <v>12877742.7703721</v>
      </c>
      <c r="C14">
        <v>395566.740976409</v>
      </c>
    </row>
    <row r="15" spans="1:3">
      <c r="A15">
        <v>13</v>
      </c>
      <c r="B15">
        <v>12483016.6383798</v>
      </c>
      <c r="C15">
        <v>395770.853916672</v>
      </c>
    </row>
    <row r="16" spans="1:3">
      <c r="A16">
        <v>14</v>
      </c>
      <c r="B16">
        <v>12282637.2574985</v>
      </c>
      <c r="C16">
        <v>396441.506301316</v>
      </c>
    </row>
    <row r="17" spans="1:3">
      <c r="A17">
        <v>15</v>
      </c>
      <c r="B17">
        <v>11886279.5318189</v>
      </c>
      <c r="C17">
        <v>396220.508799069</v>
      </c>
    </row>
    <row r="18" spans="1:3">
      <c r="A18">
        <v>16</v>
      </c>
      <c r="B18">
        <v>11686664.5352612</v>
      </c>
      <c r="C18">
        <v>396507.851342582</v>
      </c>
    </row>
    <row r="19" spans="1:3">
      <c r="A19">
        <v>17</v>
      </c>
      <c r="B19">
        <v>11287656.5516319</v>
      </c>
      <c r="C19">
        <v>395834.273579772</v>
      </c>
    </row>
    <row r="20" spans="1:3">
      <c r="A20">
        <v>18</v>
      </c>
      <c r="B20">
        <v>11095050.0604723</v>
      </c>
      <c r="C20">
        <v>395815.039721033</v>
      </c>
    </row>
    <row r="21" spans="1:3">
      <c r="A21">
        <v>19</v>
      </c>
      <c r="B21">
        <v>10716330.3088644</v>
      </c>
      <c r="C21">
        <v>394995.984890755</v>
      </c>
    </row>
    <row r="22" spans="1:3">
      <c r="A22">
        <v>20</v>
      </c>
      <c r="B22">
        <v>10102577.1618606</v>
      </c>
      <c r="C22">
        <v>403963.456754991</v>
      </c>
    </row>
    <row r="23" spans="1:3">
      <c r="A23">
        <v>21</v>
      </c>
      <c r="B23">
        <v>10020581.9527376</v>
      </c>
      <c r="C23">
        <v>404825.45734663</v>
      </c>
    </row>
    <row r="24" spans="1:3">
      <c r="A24">
        <v>22</v>
      </c>
      <c r="B24">
        <v>10027255.1141278</v>
      </c>
      <c r="C24">
        <v>405399.070597109</v>
      </c>
    </row>
    <row r="25" spans="1:3">
      <c r="A25">
        <v>23</v>
      </c>
      <c r="B25">
        <v>9911224.60039837</v>
      </c>
      <c r="C25">
        <v>406692.24787758</v>
      </c>
    </row>
    <row r="26" spans="1:3">
      <c r="A26">
        <v>24</v>
      </c>
      <c r="B26">
        <v>9912653.29010263</v>
      </c>
      <c r="C26">
        <v>407137.191196205</v>
      </c>
    </row>
    <row r="27" spans="1:3">
      <c r="A27">
        <v>25</v>
      </c>
      <c r="B27">
        <v>9788567.323637</v>
      </c>
      <c r="C27">
        <v>408407.717096243</v>
      </c>
    </row>
    <row r="28" spans="1:3">
      <c r="A28">
        <v>26</v>
      </c>
      <c r="B28">
        <v>9787337.23074618</v>
      </c>
      <c r="C28">
        <v>408775.093827841</v>
      </c>
    </row>
    <row r="29" spans="1:3">
      <c r="A29">
        <v>27</v>
      </c>
      <c r="B29">
        <v>9659368.09704093</v>
      </c>
      <c r="C29">
        <v>411103.205099263</v>
      </c>
    </row>
    <row r="30" spans="1:3">
      <c r="A30">
        <v>28</v>
      </c>
      <c r="B30">
        <v>9656396.7792826</v>
      </c>
      <c r="C30">
        <v>411387.407440729</v>
      </c>
    </row>
    <row r="31" spans="1:3">
      <c r="A31">
        <v>29</v>
      </c>
      <c r="B31">
        <v>9507025.46225073</v>
      </c>
      <c r="C31">
        <v>414389.553975412</v>
      </c>
    </row>
    <row r="32" spans="1:3">
      <c r="A32">
        <v>30</v>
      </c>
      <c r="B32">
        <v>9502818.86597082</v>
      </c>
      <c r="C32">
        <v>414586.041668965</v>
      </c>
    </row>
    <row r="33" spans="1:3">
      <c r="A33">
        <v>31</v>
      </c>
      <c r="B33">
        <v>9334850.78016318</v>
      </c>
      <c r="C33">
        <v>418481.312178935</v>
      </c>
    </row>
    <row r="34" spans="1:3">
      <c r="A34">
        <v>32</v>
      </c>
      <c r="B34">
        <v>9161983.27987209</v>
      </c>
      <c r="C34">
        <v>423041.735378188</v>
      </c>
    </row>
    <row r="35" spans="1:3">
      <c r="A35">
        <v>33</v>
      </c>
      <c r="B35">
        <v>9099116.68564531</v>
      </c>
      <c r="C35">
        <v>425558.532921548</v>
      </c>
    </row>
    <row r="36" spans="1:3">
      <c r="A36">
        <v>34</v>
      </c>
      <c r="B36">
        <v>9093294.62566032</v>
      </c>
      <c r="C36">
        <v>425572.912269019</v>
      </c>
    </row>
    <row r="37" spans="1:3">
      <c r="A37">
        <v>35</v>
      </c>
      <c r="B37">
        <v>8897951.60074552</v>
      </c>
      <c r="C37">
        <v>432054.977873808</v>
      </c>
    </row>
    <row r="38" spans="1:3">
      <c r="A38">
        <v>36</v>
      </c>
      <c r="B38">
        <v>8703236.00205057</v>
      </c>
      <c r="C38">
        <v>439387.161985555</v>
      </c>
    </row>
    <row r="39" spans="1:3">
      <c r="A39">
        <v>37</v>
      </c>
      <c r="B39">
        <v>8627072.93512773</v>
      </c>
      <c r="C39">
        <v>443791.018554695</v>
      </c>
    </row>
    <row r="40" spans="1:3">
      <c r="A40">
        <v>38</v>
      </c>
      <c r="B40">
        <v>8567323.20185668</v>
      </c>
      <c r="C40">
        <v>446473.805858504</v>
      </c>
    </row>
    <row r="41" spans="1:3">
      <c r="A41">
        <v>39</v>
      </c>
      <c r="B41">
        <v>8335124.27477199</v>
      </c>
      <c r="C41">
        <v>457613.291876231</v>
      </c>
    </row>
    <row r="42" spans="1:3">
      <c r="A42">
        <v>40</v>
      </c>
      <c r="B42">
        <v>8261246.58072832</v>
      </c>
      <c r="C42">
        <v>462431.828925334</v>
      </c>
    </row>
    <row r="43" spans="1:3">
      <c r="A43">
        <v>41</v>
      </c>
      <c r="B43">
        <v>8225659.58336591</v>
      </c>
      <c r="C43">
        <v>466056.768351337</v>
      </c>
    </row>
    <row r="44" spans="1:3">
      <c r="A44">
        <v>42</v>
      </c>
      <c r="B44">
        <v>8243021.68436298</v>
      </c>
      <c r="C44">
        <v>465339.605225916</v>
      </c>
    </row>
    <row r="45" spans="1:3">
      <c r="A45">
        <v>43</v>
      </c>
      <c r="B45">
        <v>8185035.00458226</v>
      </c>
      <c r="C45">
        <v>470393.158046908</v>
      </c>
    </row>
    <row r="46" spans="1:3">
      <c r="A46">
        <v>44</v>
      </c>
      <c r="B46">
        <v>8198427.60775802</v>
      </c>
      <c r="C46">
        <v>470003.165716793</v>
      </c>
    </row>
    <row r="47" spans="1:3">
      <c r="A47">
        <v>45</v>
      </c>
      <c r="B47">
        <v>8122395.61282551</v>
      </c>
      <c r="C47">
        <v>475917.078200605</v>
      </c>
    </row>
    <row r="48" spans="1:3">
      <c r="A48">
        <v>46</v>
      </c>
      <c r="B48">
        <v>8125725.13977906</v>
      </c>
      <c r="C48">
        <v>476275.279891406</v>
      </c>
    </row>
    <row r="49" spans="1:3">
      <c r="A49">
        <v>47</v>
      </c>
      <c r="B49">
        <v>8057987.10152569</v>
      </c>
      <c r="C49">
        <v>481417.149510023</v>
      </c>
    </row>
    <row r="50" spans="1:3">
      <c r="A50">
        <v>48</v>
      </c>
      <c r="B50">
        <v>8062603.31849159</v>
      </c>
      <c r="C50">
        <v>481666.784866646</v>
      </c>
    </row>
    <row r="51" spans="1:3">
      <c r="A51">
        <v>49</v>
      </c>
      <c r="B51">
        <v>7974551.99485652</v>
      </c>
      <c r="C51">
        <v>487783.471663515</v>
      </c>
    </row>
    <row r="52" spans="1:3">
      <c r="A52">
        <v>50</v>
      </c>
      <c r="B52">
        <v>7935777.00553492</v>
      </c>
      <c r="C52">
        <v>491203.776783709</v>
      </c>
    </row>
    <row r="53" spans="1:3">
      <c r="A53">
        <v>51</v>
      </c>
      <c r="B53">
        <v>7937032.19792208</v>
      </c>
      <c r="C53">
        <v>491374.103451899</v>
      </c>
    </row>
    <row r="54" spans="1:3">
      <c r="A54">
        <v>52</v>
      </c>
      <c r="B54">
        <v>7812056.53184959</v>
      </c>
      <c r="C54">
        <v>500188.552386892</v>
      </c>
    </row>
    <row r="55" spans="1:3">
      <c r="A55">
        <v>53</v>
      </c>
      <c r="B55">
        <v>7765315.78241945</v>
      </c>
      <c r="C55">
        <v>503805.621096199</v>
      </c>
    </row>
    <row r="56" spans="1:3">
      <c r="A56">
        <v>54</v>
      </c>
      <c r="B56">
        <v>7764238.86522817</v>
      </c>
      <c r="C56">
        <v>503555.585418274</v>
      </c>
    </row>
    <row r="57" spans="1:3">
      <c r="A57">
        <v>55</v>
      </c>
      <c r="B57">
        <v>7665340.96268234</v>
      </c>
      <c r="C57">
        <v>511369.228738938</v>
      </c>
    </row>
    <row r="58" spans="1:3">
      <c r="A58">
        <v>56</v>
      </c>
      <c r="B58">
        <v>7576837.92753661</v>
      </c>
      <c r="C58">
        <v>519288.768098282</v>
      </c>
    </row>
    <row r="59" spans="1:3">
      <c r="A59">
        <v>57</v>
      </c>
      <c r="B59">
        <v>7524458.50743971</v>
      </c>
      <c r="C59">
        <v>522718.331192841</v>
      </c>
    </row>
    <row r="60" spans="1:3">
      <c r="A60">
        <v>58</v>
      </c>
      <c r="B60">
        <v>7423103.52023832</v>
      </c>
      <c r="C60">
        <v>535223.513119536</v>
      </c>
    </row>
    <row r="61" spans="1:3">
      <c r="A61">
        <v>59</v>
      </c>
      <c r="B61">
        <v>7387056.00408109</v>
      </c>
      <c r="C61">
        <v>540595.309680636</v>
      </c>
    </row>
    <row r="62" spans="1:3">
      <c r="A62">
        <v>60</v>
      </c>
      <c r="B62">
        <v>7348382.55689635</v>
      </c>
      <c r="C62">
        <v>546186.883391577</v>
      </c>
    </row>
    <row r="63" spans="1:3">
      <c r="A63">
        <v>61</v>
      </c>
      <c r="B63">
        <v>7325914.12100179</v>
      </c>
      <c r="C63">
        <v>547936.321744887</v>
      </c>
    </row>
    <row r="64" spans="1:3">
      <c r="A64">
        <v>62</v>
      </c>
      <c r="B64">
        <v>7323870.46627345</v>
      </c>
      <c r="C64">
        <v>548987.377837904</v>
      </c>
    </row>
    <row r="65" spans="1:3">
      <c r="A65">
        <v>63</v>
      </c>
      <c r="B65">
        <v>7289669.81459595</v>
      </c>
      <c r="C65">
        <v>552364.657695211</v>
      </c>
    </row>
    <row r="66" spans="1:3">
      <c r="A66">
        <v>64</v>
      </c>
      <c r="B66">
        <v>7287179.80997776</v>
      </c>
      <c r="C66">
        <v>553101.21663059</v>
      </c>
    </row>
    <row r="67" spans="1:3">
      <c r="A67">
        <v>65</v>
      </c>
      <c r="B67">
        <v>7245582.90665575</v>
      </c>
      <c r="C67">
        <v>557676.105693269</v>
      </c>
    </row>
    <row r="68" spans="1:3">
      <c r="A68">
        <v>66</v>
      </c>
      <c r="B68">
        <v>7242335.19723493</v>
      </c>
      <c r="C68">
        <v>558328.336228006</v>
      </c>
    </row>
    <row r="69" spans="1:3">
      <c r="A69">
        <v>67</v>
      </c>
      <c r="B69">
        <v>7247975.70448133</v>
      </c>
      <c r="C69">
        <v>557779.779440557</v>
      </c>
    </row>
    <row r="70" spans="1:3">
      <c r="A70">
        <v>68</v>
      </c>
      <c r="B70">
        <v>7201688.3718049</v>
      </c>
      <c r="C70">
        <v>563172.485975281</v>
      </c>
    </row>
    <row r="71" spans="1:3">
      <c r="A71">
        <v>69</v>
      </c>
      <c r="B71">
        <v>7153196.9609758</v>
      </c>
      <c r="C71">
        <v>569952.368486677</v>
      </c>
    </row>
    <row r="72" spans="1:3">
      <c r="A72">
        <v>70</v>
      </c>
      <c r="B72">
        <v>7134901.63106075</v>
      </c>
      <c r="C72">
        <v>573020.42564029</v>
      </c>
    </row>
    <row r="73" spans="1:3">
      <c r="A73">
        <v>71</v>
      </c>
      <c r="B73">
        <v>7137507.87447946</v>
      </c>
      <c r="C73">
        <v>572779.43240607</v>
      </c>
    </row>
    <row r="74" spans="1:3">
      <c r="A74">
        <v>72</v>
      </c>
      <c r="B74">
        <v>7077784.88639558</v>
      </c>
      <c r="C74">
        <v>583206.839392753</v>
      </c>
    </row>
    <row r="75" spans="1:3">
      <c r="A75">
        <v>73</v>
      </c>
      <c r="B75">
        <v>7052028.29774825</v>
      </c>
      <c r="C75">
        <v>588166.138392883</v>
      </c>
    </row>
    <row r="76" spans="1:3">
      <c r="A76">
        <v>74</v>
      </c>
      <c r="B76">
        <v>7007875.8398433</v>
      </c>
      <c r="C76">
        <v>597396.230777399</v>
      </c>
    </row>
    <row r="77" spans="1:3">
      <c r="A77">
        <v>75</v>
      </c>
      <c r="B77">
        <v>6969611.5469428</v>
      </c>
      <c r="C77">
        <v>606160.742020261</v>
      </c>
    </row>
    <row r="78" spans="1:3">
      <c r="A78">
        <v>76</v>
      </c>
      <c r="B78">
        <v>6949188.99714428</v>
      </c>
      <c r="C78">
        <v>612781.946169535</v>
      </c>
    </row>
    <row r="79" spans="1:3">
      <c r="A79">
        <v>77</v>
      </c>
      <c r="B79">
        <v>6946121.61447125</v>
      </c>
      <c r="C79">
        <v>613256.54366417</v>
      </c>
    </row>
    <row r="80" spans="1:3">
      <c r="A80">
        <v>78</v>
      </c>
      <c r="B80">
        <v>6897355.78504696</v>
      </c>
      <c r="C80">
        <v>623765.930315296</v>
      </c>
    </row>
    <row r="81" spans="1:3">
      <c r="A81">
        <v>79</v>
      </c>
      <c r="B81">
        <v>6887833.66303466</v>
      </c>
      <c r="C81">
        <v>626544.7026354</v>
      </c>
    </row>
    <row r="82" spans="1:3">
      <c r="A82">
        <v>80</v>
      </c>
      <c r="B82">
        <v>6888124.95642389</v>
      </c>
      <c r="C82">
        <v>625953.89198747</v>
      </c>
    </row>
    <row r="83" spans="1:3">
      <c r="A83">
        <v>81</v>
      </c>
      <c r="B83">
        <v>6857599.99329885</v>
      </c>
      <c r="C83">
        <v>633400.893978804</v>
      </c>
    </row>
    <row r="84" spans="1:3">
      <c r="A84">
        <v>82</v>
      </c>
      <c r="B84">
        <v>6848406.1800399</v>
      </c>
      <c r="C84">
        <v>637484.124639776</v>
      </c>
    </row>
    <row r="85" spans="1:3">
      <c r="A85">
        <v>83</v>
      </c>
      <c r="B85">
        <v>6848825.41644231</v>
      </c>
      <c r="C85">
        <v>638317.771846072</v>
      </c>
    </row>
    <row r="86" spans="1:3">
      <c r="A86">
        <v>84</v>
      </c>
      <c r="B86">
        <v>6825304.67903333</v>
      </c>
      <c r="C86">
        <v>644570.072473702</v>
      </c>
    </row>
    <row r="87" spans="1:3">
      <c r="A87">
        <v>85</v>
      </c>
      <c r="B87">
        <v>6799709.18398532</v>
      </c>
      <c r="C87">
        <v>652360.489971191</v>
      </c>
    </row>
    <row r="88" spans="1:3">
      <c r="A88">
        <v>86</v>
      </c>
      <c r="B88">
        <v>6783731.59932664</v>
      </c>
      <c r="C88">
        <v>658335.433746909</v>
      </c>
    </row>
    <row r="89" spans="1:3">
      <c r="A89">
        <v>87</v>
      </c>
      <c r="B89">
        <v>6776014.35903063</v>
      </c>
      <c r="C89">
        <v>661074.824563151</v>
      </c>
    </row>
    <row r="90" spans="1:3">
      <c r="A90">
        <v>88</v>
      </c>
      <c r="B90">
        <v>6776666.13358074</v>
      </c>
      <c r="C90">
        <v>660938.573925507</v>
      </c>
    </row>
    <row r="91" spans="1:3">
      <c r="A91">
        <v>89</v>
      </c>
      <c r="B91">
        <v>6751425.38916948</v>
      </c>
      <c r="C91">
        <v>669641.189313305</v>
      </c>
    </row>
    <row r="92" spans="1:3">
      <c r="A92">
        <v>90</v>
      </c>
      <c r="B92">
        <v>6724929.52525151</v>
      </c>
      <c r="C92">
        <v>678460.028824685</v>
      </c>
    </row>
    <row r="93" spans="1:3">
      <c r="A93">
        <v>91</v>
      </c>
      <c r="B93">
        <v>6717259.46739199</v>
      </c>
      <c r="C93">
        <v>681716.831251429</v>
      </c>
    </row>
    <row r="94" spans="1:3">
      <c r="A94">
        <v>92</v>
      </c>
      <c r="B94">
        <v>6716014.75033767</v>
      </c>
      <c r="C94">
        <v>682305.114653764</v>
      </c>
    </row>
    <row r="95" spans="1:3">
      <c r="A95">
        <v>93</v>
      </c>
      <c r="B95">
        <v>6684851.01579203</v>
      </c>
      <c r="C95">
        <v>692779.246224693</v>
      </c>
    </row>
    <row r="96" spans="1:3">
      <c r="A96">
        <v>94</v>
      </c>
      <c r="B96">
        <v>6665133.00193692</v>
      </c>
      <c r="C96">
        <v>699583.486592442</v>
      </c>
    </row>
    <row r="97" spans="1:3">
      <c r="A97">
        <v>95</v>
      </c>
      <c r="B97">
        <v>6654529.58994311</v>
      </c>
      <c r="C97">
        <v>701434.864455682</v>
      </c>
    </row>
    <row r="98" spans="1:3">
      <c r="A98">
        <v>96</v>
      </c>
      <c r="B98">
        <v>6655135.61753732</v>
      </c>
      <c r="C98">
        <v>701622.238289697</v>
      </c>
    </row>
    <row r="99" spans="1:3">
      <c r="A99">
        <v>97</v>
      </c>
      <c r="B99">
        <v>6627744.32997876</v>
      </c>
      <c r="C99">
        <v>713791.199424676</v>
      </c>
    </row>
    <row r="100" spans="1:3">
      <c r="A100">
        <v>98</v>
      </c>
      <c r="B100">
        <v>6615060.6671593</v>
      </c>
      <c r="C100">
        <v>721668.492282119</v>
      </c>
    </row>
    <row r="101" spans="1:3">
      <c r="A101">
        <v>99</v>
      </c>
      <c r="B101">
        <v>6609735.73812861</v>
      </c>
      <c r="C101">
        <v>724368.102327991</v>
      </c>
    </row>
    <row r="102" spans="1:3">
      <c r="A102">
        <v>100</v>
      </c>
      <c r="B102">
        <v>6610670.61319694</v>
      </c>
      <c r="C102">
        <v>724932.432337782</v>
      </c>
    </row>
    <row r="103" spans="1:3">
      <c r="A103">
        <v>101</v>
      </c>
      <c r="B103">
        <v>6592890.83910128</v>
      </c>
      <c r="C103">
        <v>732116.809172413</v>
      </c>
    </row>
    <row r="104" spans="1:3">
      <c r="A104">
        <v>102</v>
      </c>
      <c r="B104">
        <v>6586601.65806384</v>
      </c>
      <c r="C104">
        <v>733953.189939895</v>
      </c>
    </row>
    <row r="105" spans="1:3">
      <c r="A105">
        <v>103</v>
      </c>
      <c r="B105">
        <v>6586333.59453063</v>
      </c>
      <c r="C105">
        <v>734272.425977928</v>
      </c>
    </row>
    <row r="106" spans="1:3">
      <c r="A106">
        <v>104</v>
      </c>
      <c r="B106">
        <v>6567350.56234885</v>
      </c>
      <c r="C106">
        <v>743602.582857995</v>
      </c>
    </row>
    <row r="107" spans="1:3">
      <c r="A107">
        <v>105</v>
      </c>
      <c r="B107">
        <v>6557572.68229571</v>
      </c>
      <c r="C107">
        <v>748055.668968993</v>
      </c>
    </row>
    <row r="108" spans="1:3">
      <c r="A108">
        <v>106</v>
      </c>
      <c r="B108">
        <v>6552962.86158443</v>
      </c>
      <c r="C108">
        <v>750399.785994205</v>
      </c>
    </row>
    <row r="109" spans="1:3">
      <c r="A109">
        <v>107</v>
      </c>
      <c r="B109">
        <v>6553282.79741766</v>
      </c>
      <c r="C109">
        <v>750313.788464878</v>
      </c>
    </row>
    <row r="110" spans="1:3">
      <c r="A110">
        <v>108</v>
      </c>
      <c r="B110">
        <v>6538459.95656147</v>
      </c>
      <c r="C110">
        <v>757865.561202619</v>
      </c>
    </row>
    <row r="111" spans="1:3">
      <c r="A111">
        <v>109</v>
      </c>
      <c r="B111">
        <v>6523776.90332723</v>
      </c>
      <c r="C111">
        <v>766638.136207154</v>
      </c>
    </row>
    <row r="112" spans="1:3">
      <c r="A112">
        <v>110</v>
      </c>
      <c r="B112">
        <v>6513198.32789445</v>
      </c>
      <c r="C112">
        <v>774777.635728744</v>
      </c>
    </row>
    <row r="113" spans="1:3">
      <c r="A113">
        <v>111</v>
      </c>
      <c r="B113">
        <v>6509343.32030619</v>
      </c>
      <c r="C113">
        <v>776882.673518592</v>
      </c>
    </row>
    <row r="114" spans="1:3">
      <c r="A114">
        <v>112</v>
      </c>
      <c r="B114">
        <v>6508802.92452451</v>
      </c>
      <c r="C114">
        <v>776921.351385373</v>
      </c>
    </row>
    <row r="115" spans="1:3">
      <c r="A115">
        <v>113</v>
      </c>
      <c r="B115">
        <v>6493452.0892699</v>
      </c>
      <c r="C115">
        <v>788257.696082557</v>
      </c>
    </row>
    <row r="116" spans="1:3">
      <c r="A116">
        <v>114</v>
      </c>
      <c r="B116">
        <v>6485805.71048501</v>
      </c>
      <c r="C116">
        <v>791809.364916123</v>
      </c>
    </row>
    <row r="117" spans="1:3">
      <c r="A117">
        <v>115</v>
      </c>
      <c r="B117">
        <v>6477786.63871436</v>
      </c>
      <c r="C117">
        <v>799811.305915572</v>
      </c>
    </row>
    <row r="118" spans="1:3">
      <c r="A118">
        <v>116</v>
      </c>
      <c r="B118">
        <v>6465136.2776479</v>
      </c>
      <c r="C118">
        <v>809572.492069853</v>
      </c>
    </row>
    <row r="119" spans="1:3">
      <c r="A119">
        <v>117</v>
      </c>
      <c r="B119">
        <v>6458061.35891121</v>
      </c>
      <c r="C119">
        <v>813248.656763347</v>
      </c>
    </row>
    <row r="120" spans="1:3">
      <c r="A120">
        <v>118</v>
      </c>
      <c r="B120">
        <v>6454468.55253318</v>
      </c>
      <c r="C120">
        <v>815462.413105338</v>
      </c>
    </row>
    <row r="121" spans="1:3">
      <c r="A121">
        <v>119</v>
      </c>
      <c r="B121">
        <v>6454544.18966723</v>
      </c>
      <c r="C121">
        <v>816454.744837349</v>
      </c>
    </row>
    <row r="122" spans="1:3">
      <c r="A122">
        <v>120</v>
      </c>
      <c r="B122">
        <v>6445180.34818905</v>
      </c>
      <c r="C122">
        <v>823889.275318097</v>
      </c>
    </row>
    <row r="123" spans="1:3">
      <c r="A123">
        <v>121</v>
      </c>
      <c r="B123">
        <v>6442149.1833543</v>
      </c>
      <c r="C123">
        <v>828366.237662283</v>
      </c>
    </row>
    <row r="124" spans="1:3">
      <c r="A124">
        <v>122</v>
      </c>
      <c r="B124">
        <v>6442484.79726647</v>
      </c>
      <c r="C124">
        <v>828579.173314289</v>
      </c>
    </row>
    <row r="125" spans="1:3">
      <c r="A125">
        <v>123</v>
      </c>
      <c r="B125">
        <v>6431978.80883121</v>
      </c>
      <c r="C125">
        <v>838539.110905591</v>
      </c>
    </row>
    <row r="126" spans="1:3">
      <c r="A126">
        <v>124</v>
      </c>
      <c r="B126">
        <v>6426649.92278229</v>
      </c>
      <c r="C126">
        <v>844897.854784227</v>
      </c>
    </row>
    <row r="127" spans="1:3">
      <c r="A127">
        <v>125</v>
      </c>
      <c r="B127">
        <v>6424093.18684648</v>
      </c>
      <c r="C127">
        <v>847736.76735779</v>
      </c>
    </row>
    <row r="128" spans="1:3">
      <c r="A128">
        <v>126</v>
      </c>
      <c r="B128">
        <v>6424579.17028405</v>
      </c>
      <c r="C128">
        <v>847658.810199302</v>
      </c>
    </row>
    <row r="129" spans="1:3">
      <c r="A129">
        <v>127</v>
      </c>
      <c r="B129">
        <v>6416690.29884175</v>
      </c>
      <c r="C129">
        <v>856944.585768187</v>
      </c>
    </row>
    <row r="130" spans="1:3">
      <c r="A130">
        <v>128</v>
      </c>
      <c r="B130">
        <v>6409408.79745802</v>
      </c>
      <c r="C130">
        <v>865831.350496622</v>
      </c>
    </row>
    <row r="131" spans="1:3">
      <c r="A131">
        <v>129</v>
      </c>
      <c r="B131">
        <v>6404232.09619073</v>
      </c>
      <c r="C131">
        <v>870925.763172954</v>
      </c>
    </row>
    <row r="132" spans="1:3">
      <c r="A132">
        <v>130</v>
      </c>
      <c r="B132">
        <v>6402388.19943206</v>
      </c>
      <c r="C132">
        <v>873678.57441711</v>
      </c>
    </row>
    <row r="133" spans="1:3">
      <c r="A133">
        <v>131</v>
      </c>
      <c r="B133">
        <v>6402466.21172773</v>
      </c>
      <c r="C133">
        <v>874038.139022403</v>
      </c>
    </row>
    <row r="134" spans="1:3">
      <c r="A134">
        <v>132</v>
      </c>
      <c r="B134">
        <v>6394806.6478676</v>
      </c>
      <c r="C134">
        <v>882714.432055093</v>
      </c>
    </row>
    <row r="135" spans="1:3">
      <c r="A135">
        <v>133</v>
      </c>
      <c r="B135">
        <v>6391941.97564029</v>
      </c>
      <c r="C135">
        <v>890005.362769264</v>
      </c>
    </row>
    <row r="136" spans="1:3">
      <c r="A136">
        <v>134</v>
      </c>
      <c r="B136">
        <v>6388022.63781676</v>
      </c>
      <c r="C136">
        <v>893438.553626512</v>
      </c>
    </row>
    <row r="137" spans="1:3">
      <c r="A137">
        <v>135</v>
      </c>
      <c r="B137">
        <v>6381778.33967649</v>
      </c>
      <c r="C137">
        <v>903338.954113992</v>
      </c>
    </row>
    <row r="138" spans="1:3">
      <c r="A138">
        <v>136</v>
      </c>
      <c r="B138">
        <v>6378514.9915472</v>
      </c>
      <c r="C138">
        <v>911488.644927223</v>
      </c>
    </row>
    <row r="139" spans="1:3">
      <c r="A139">
        <v>137</v>
      </c>
      <c r="B139">
        <v>6377004.07567766</v>
      </c>
      <c r="C139">
        <v>915313.226469084</v>
      </c>
    </row>
    <row r="140" spans="1:3">
      <c r="A140">
        <v>138</v>
      </c>
      <c r="B140">
        <v>6377031.7652955</v>
      </c>
      <c r="C140">
        <v>914324.97463608</v>
      </c>
    </row>
    <row r="141" spans="1:3">
      <c r="A141">
        <v>139</v>
      </c>
      <c r="B141">
        <v>6372770.20228849</v>
      </c>
      <c r="C141">
        <v>923203.868275766</v>
      </c>
    </row>
    <row r="142" spans="1:3">
      <c r="A142">
        <v>140</v>
      </c>
      <c r="B142">
        <v>6371302.65175917</v>
      </c>
      <c r="C142">
        <v>927111.9293264</v>
      </c>
    </row>
    <row r="143" spans="1:3">
      <c r="A143">
        <v>141</v>
      </c>
      <c r="B143">
        <v>6371170.28901125</v>
      </c>
      <c r="C143">
        <v>926200.056303087</v>
      </c>
    </row>
    <row r="144" spans="1:3">
      <c r="A144">
        <v>142</v>
      </c>
      <c r="B144">
        <v>6366417.50036032</v>
      </c>
      <c r="C144">
        <v>934822.650874177</v>
      </c>
    </row>
    <row r="145" spans="1:3">
      <c r="A145">
        <v>143</v>
      </c>
      <c r="B145">
        <v>6363849.90518483</v>
      </c>
      <c r="C145">
        <v>939108.972875629</v>
      </c>
    </row>
    <row r="146" spans="1:3">
      <c r="A146">
        <v>144</v>
      </c>
      <c r="B146">
        <v>6362742.45271751</v>
      </c>
      <c r="C146">
        <v>941433.259217447</v>
      </c>
    </row>
    <row r="147" spans="1:3">
      <c r="A147">
        <v>145</v>
      </c>
      <c r="B147">
        <v>6362772.12977588</v>
      </c>
      <c r="C147">
        <v>941956.47094681</v>
      </c>
    </row>
    <row r="148" spans="1:3">
      <c r="A148">
        <v>146</v>
      </c>
      <c r="B148">
        <v>6359273.6162705</v>
      </c>
      <c r="C148">
        <v>947823.701995217</v>
      </c>
    </row>
    <row r="149" spans="1:3">
      <c r="A149">
        <v>147</v>
      </c>
      <c r="B149">
        <v>6356004.65294817</v>
      </c>
      <c r="C149">
        <v>955184.320736048</v>
      </c>
    </row>
    <row r="150" spans="1:3">
      <c r="A150">
        <v>148</v>
      </c>
      <c r="B150">
        <v>6353876.51651812</v>
      </c>
      <c r="C150">
        <v>962216.814003536</v>
      </c>
    </row>
    <row r="151" spans="1:3">
      <c r="A151">
        <v>149</v>
      </c>
      <c r="B151">
        <v>6353094.62281239</v>
      </c>
      <c r="C151">
        <v>963805.917594879</v>
      </c>
    </row>
    <row r="152" spans="1:3">
      <c r="A152">
        <v>150</v>
      </c>
      <c r="B152">
        <v>6353086.48627209</v>
      </c>
      <c r="C152">
        <v>963355.448524155</v>
      </c>
    </row>
    <row r="153" spans="1:3">
      <c r="A153">
        <v>151</v>
      </c>
      <c r="B153">
        <v>6350031.60940641</v>
      </c>
      <c r="C153">
        <v>973818.095806655</v>
      </c>
    </row>
    <row r="154" spans="1:3">
      <c r="A154">
        <v>152</v>
      </c>
      <c r="B154">
        <v>6349001.33735808</v>
      </c>
      <c r="C154">
        <v>975589.627234307</v>
      </c>
    </row>
    <row r="155" spans="1:3">
      <c r="A155">
        <v>153</v>
      </c>
      <c r="B155">
        <v>6348582.09043166</v>
      </c>
      <c r="C155">
        <v>973847.964646932</v>
      </c>
    </row>
    <row r="156" spans="1:3">
      <c r="A156">
        <v>154</v>
      </c>
      <c r="B156">
        <v>6345714.36399346</v>
      </c>
      <c r="C156">
        <v>982971.288538215</v>
      </c>
    </row>
    <row r="157" spans="1:3">
      <c r="A157">
        <v>155</v>
      </c>
      <c r="B157">
        <v>6344126.16670399</v>
      </c>
      <c r="C157">
        <v>984884.242558321</v>
      </c>
    </row>
    <row r="158" spans="1:3">
      <c r="A158">
        <v>156</v>
      </c>
      <c r="B158">
        <v>6343368.42596952</v>
      </c>
      <c r="C158">
        <v>985768.742299328</v>
      </c>
    </row>
    <row r="159" spans="1:3">
      <c r="A159">
        <v>157</v>
      </c>
      <c r="B159">
        <v>6343609.20849476</v>
      </c>
      <c r="C159">
        <v>986740.0016857</v>
      </c>
    </row>
    <row r="160" spans="1:3">
      <c r="A160">
        <v>158</v>
      </c>
      <c r="B160">
        <v>6341475.02612266</v>
      </c>
      <c r="C160">
        <v>991516.762935078</v>
      </c>
    </row>
    <row r="161" spans="1:3">
      <c r="A161">
        <v>159</v>
      </c>
      <c r="B161">
        <v>6340912.70915644</v>
      </c>
      <c r="C161">
        <v>992541.620488893</v>
      </c>
    </row>
    <row r="162" spans="1:3">
      <c r="A162">
        <v>160</v>
      </c>
      <c r="B162">
        <v>6341026.85422278</v>
      </c>
      <c r="C162">
        <v>991446.633929876</v>
      </c>
    </row>
    <row r="163" spans="1:3">
      <c r="A163">
        <v>161</v>
      </c>
      <c r="B163">
        <v>6338856.86074251</v>
      </c>
      <c r="C163">
        <v>1000926.67377344</v>
      </c>
    </row>
    <row r="164" spans="1:3">
      <c r="A164">
        <v>162</v>
      </c>
      <c r="B164">
        <v>6337799.15721723</v>
      </c>
      <c r="C164">
        <v>1006538.04955424</v>
      </c>
    </row>
    <row r="165" spans="1:3">
      <c r="A165">
        <v>163</v>
      </c>
      <c r="B165">
        <v>6337345.21034287</v>
      </c>
      <c r="C165">
        <v>1008549.02089772</v>
      </c>
    </row>
    <row r="166" spans="1:3">
      <c r="A166">
        <v>164</v>
      </c>
      <c r="B166">
        <v>6337421.2217923</v>
      </c>
      <c r="C166">
        <v>1007973.06281753</v>
      </c>
    </row>
    <row r="167" spans="1:3">
      <c r="A167">
        <v>165</v>
      </c>
      <c r="B167">
        <v>6336016.66261477</v>
      </c>
      <c r="C167">
        <v>1016386.23747062</v>
      </c>
    </row>
    <row r="168" spans="1:3">
      <c r="A168">
        <v>166</v>
      </c>
      <c r="B168">
        <v>6334932.19739211</v>
      </c>
      <c r="C168">
        <v>1023356.5329232</v>
      </c>
    </row>
    <row r="169" spans="1:3">
      <c r="A169">
        <v>167</v>
      </c>
      <c r="B169">
        <v>6334169.87349007</v>
      </c>
      <c r="C169">
        <v>1025765.18295181</v>
      </c>
    </row>
    <row r="170" spans="1:3">
      <c r="A170">
        <v>168</v>
      </c>
      <c r="B170">
        <v>6334000.11497166</v>
      </c>
      <c r="C170">
        <v>1027663.59830277</v>
      </c>
    </row>
    <row r="171" spans="1:3">
      <c r="A171">
        <v>169</v>
      </c>
      <c r="B171">
        <v>6334017.04470703</v>
      </c>
      <c r="C171">
        <v>1027186.7110374</v>
      </c>
    </row>
    <row r="172" spans="1:3">
      <c r="A172">
        <v>170</v>
      </c>
      <c r="B172">
        <v>6333011.32436496</v>
      </c>
      <c r="C172">
        <v>1031635.07138245</v>
      </c>
    </row>
    <row r="173" spans="1:3">
      <c r="A173">
        <v>171</v>
      </c>
      <c r="B173">
        <v>6332830.85398999</v>
      </c>
      <c r="C173">
        <v>1034888.01392598</v>
      </c>
    </row>
    <row r="174" spans="1:3">
      <c r="A174">
        <v>172</v>
      </c>
      <c r="B174">
        <v>6333079.3688647</v>
      </c>
      <c r="C174">
        <v>1037942.77726462</v>
      </c>
    </row>
    <row r="175" spans="1:3">
      <c r="A175">
        <v>173</v>
      </c>
      <c r="B175">
        <v>6331932.77493327</v>
      </c>
      <c r="C175">
        <v>1040483.43641462</v>
      </c>
    </row>
    <row r="176" spans="1:3">
      <c r="A176">
        <v>174</v>
      </c>
      <c r="B176">
        <v>6331691.99851943</v>
      </c>
      <c r="C176">
        <v>1046766.32644536</v>
      </c>
    </row>
    <row r="177" spans="1:3">
      <c r="A177">
        <v>175</v>
      </c>
      <c r="B177">
        <v>6331758.852523</v>
      </c>
      <c r="C177">
        <v>1045742.34207867</v>
      </c>
    </row>
    <row r="178" spans="1:3">
      <c r="A178">
        <v>176</v>
      </c>
      <c r="B178">
        <v>6331681.06045122</v>
      </c>
      <c r="C178">
        <v>1051553.14814065</v>
      </c>
    </row>
    <row r="179" spans="1:3">
      <c r="A179">
        <v>177</v>
      </c>
      <c r="B179">
        <v>6331819.38211035</v>
      </c>
      <c r="C179">
        <v>1051212.90781173</v>
      </c>
    </row>
    <row r="180" spans="1:3">
      <c r="A180">
        <v>178</v>
      </c>
      <c r="B180">
        <v>6331268.43910688</v>
      </c>
      <c r="C180">
        <v>1056196.98702482</v>
      </c>
    </row>
    <row r="181" spans="1:3">
      <c r="A181">
        <v>179</v>
      </c>
      <c r="B181">
        <v>6331589.55323101</v>
      </c>
      <c r="C181">
        <v>1059027.97522788</v>
      </c>
    </row>
    <row r="182" spans="1:3">
      <c r="A182">
        <v>180</v>
      </c>
      <c r="B182">
        <v>6331296.52534945</v>
      </c>
      <c r="C182">
        <v>1056668.62806665</v>
      </c>
    </row>
    <row r="183" spans="1:3">
      <c r="A183">
        <v>181</v>
      </c>
      <c r="B183">
        <v>6330540.94758456</v>
      </c>
      <c r="C183">
        <v>1058408.2576799</v>
      </c>
    </row>
    <row r="184" spans="1:3">
      <c r="A184">
        <v>182</v>
      </c>
      <c r="B184">
        <v>6330885.09488567</v>
      </c>
      <c r="C184">
        <v>1067763.53293218</v>
      </c>
    </row>
    <row r="185" spans="1:3">
      <c r="A185">
        <v>183</v>
      </c>
      <c r="B185">
        <v>6330677.06407068</v>
      </c>
      <c r="C185">
        <v>1058635.1747331</v>
      </c>
    </row>
    <row r="186" spans="1:3">
      <c r="A186">
        <v>184</v>
      </c>
      <c r="B186">
        <v>6330391.71868089</v>
      </c>
      <c r="C186">
        <v>1058581.76606442</v>
      </c>
    </row>
    <row r="187" spans="1:3">
      <c r="A187">
        <v>185</v>
      </c>
      <c r="B187">
        <v>6330372.31691856</v>
      </c>
      <c r="C187">
        <v>1058838.54061675</v>
      </c>
    </row>
    <row r="188" spans="1:3">
      <c r="A188">
        <v>186</v>
      </c>
      <c r="B188">
        <v>6329830.36679063</v>
      </c>
      <c r="C188">
        <v>1056748.14517434</v>
      </c>
    </row>
    <row r="189" spans="1:3">
      <c r="A189">
        <v>187</v>
      </c>
      <c r="B189">
        <v>6329638.68904392</v>
      </c>
      <c r="C189">
        <v>1057770.22217969</v>
      </c>
    </row>
    <row r="190" spans="1:3">
      <c r="A190">
        <v>188</v>
      </c>
      <c r="B190">
        <v>6329751.58111129</v>
      </c>
      <c r="C190">
        <v>1058459.35814211</v>
      </c>
    </row>
    <row r="191" spans="1:3">
      <c r="A191">
        <v>189</v>
      </c>
      <c r="B191">
        <v>6329710.59822349</v>
      </c>
      <c r="C191">
        <v>1058301.27460477</v>
      </c>
    </row>
    <row r="192" spans="1:3">
      <c r="A192">
        <v>190</v>
      </c>
      <c r="B192">
        <v>6329775.47920196</v>
      </c>
      <c r="C192">
        <v>1059002.71320691</v>
      </c>
    </row>
    <row r="193" spans="1:3">
      <c r="A193">
        <v>191</v>
      </c>
      <c r="B193">
        <v>6329482.90943086</v>
      </c>
      <c r="C193">
        <v>1056938.4523166</v>
      </c>
    </row>
    <row r="194" spans="1:3">
      <c r="A194">
        <v>192</v>
      </c>
      <c r="B194">
        <v>6329516.71391011</v>
      </c>
      <c r="C194">
        <v>1059347.04678653</v>
      </c>
    </row>
    <row r="195" spans="1:3">
      <c r="A195">
        <v>193</v>
      </c>
      <c r="B195">
        <v>6329514.14874582</v>
      </c>
      <c r="C195">
        <v>1052389.27056048</v>
      </c>
    </row>
    <row r="196" spans="1:3">
      <c r="A196">
        <v>194</v>
      </c>
      <c r="B196">
        <v>6329556.66710074</v>
      </c>
      <c r="C196">
        <v>1057720.466523</v>
      </c>
    </row>
    <row r="197" spans="1:3">
      <c r="A197">
        <v>195</v>
      </c>
      <c r="B197">
        <v>6329421.59116996</v>
      </c>
      <c r="C197">
        <v>1055817.30845097</v>
      </c>
    </row>
    <row r="198" spans="1:3">
      <c r="A198">
        <v>196</v>
      </c>
      <c r="B198">
        <v>6329504.77730441</v>
      </c>
      <c r="C198">
        <v>1058184.61195181</v>
      </c>
    </row>
    <row r="199" spans="1:3">
      <c r="A199">
        <v>197</v>
      </c>
      <c r="B199">
        <v>6329624.8109459</v>
      </c>
      <c r="C199">
        <v>1050810.64291394</v>
      </c>
    </row>
    <row r="200" spans="1:3">
      <c r="A200">
        <v>198</v>
      </c>
      <c r="B200">
        <v>6329432.60618394</v>
      </c>
      <c r="C200">
        <v>1055575.80255038</v>
      </c>
    </row>
    <row r="201" spans="1:3">
      <c r="A201">
        <v>199</v>
      </c>
      <c r="B201">
        <v>6329041.16360777</v>
      </c>
      <c r="C201">
        <v>1058588.31470567</v>
      </c>
    </row>
    <row r="202" spans="1:3">
      <c r="A202">
        <v>200</v>
      </c>
      <c r="B202">
        <v>6329164.07572516</v>
      </c>
      <c r="C202">
        <v>1054193.87129837</v>
      </c>
    </row>
    <row r="203" spans="1:3">
      <c r="A203">
        <v>201</v>
      </c>
      <c r="B203">
        <v>6329031.13936605</v>
      </c>
      <c r="C203">
        <v>1061391.47477248</v>
      </c>
    </row>
    <row r="204" spans="1:3">
      <c r="A204">
        <v>202</v>
      </c>
      <c r="B204">
        <v>6329091.3415519</v>
      </c>
      <c r="C204">
        <v>1061579.95240128</v>
      </c>
    </row>
    <row r="205" spans="1:3">
      <c r="A205">
        <v>203</v>
      </c>
      <c r="B205">
        <v>6329036.23848708</v>
      </c>
      <c r="C205">
        <v>1061575.7428065</v>
      </c>
    </row>
    <row r="206" spans="1:3">
      <c r="A206">
        <v>204</v>
      </c>
      <c r="B206">
        <v>6329161.31431523</v>
      </c>
      <c r="C206">
        <v>1061724.19896954</v>
      </c>
    </row>
    <row r="207" spans="1:3">
      <c r="A207">
        <v>205</v>
      </c>
      <c r="B207">
        <v>6329185.51535744</v>
      </c>
      <c r="C207">
        <v>1064107.00518321</v>
      </c>
    </row>
    <row r="208" spans="1:3">
      <c r="A208">
        <v>206</v>
      </c>
      <c r="B208">
        <v>6329154.3282308</v>
      </c>
      <c r="C208">
        <v>1060922.93926997</v>
      </c>
    </row>
    <row r="209" spans="1:3">
      <c r="A209">
        <v>207</v>
      </c>
      <c r="B209">
        <v>6329071.98827914</v>
      </c>
      <c r="C209">
        <v>1060930.11178523</v>
      </c>
    </row>
    <row r="210" spans="1:3">
      <c r="A210">
        <v>208</v>
      </c>
      <c r="B210">
        <v>6329082.79496494</v>
      </c>
      <c r="C210">
        <v>1061638.90375013</v>
      </c>
    </row>
    <row r="211" spans="1:3">
      <c r="A211">
        <v>209</v>
      </c>
      <c r="B211">
        <v>6329078.68911908</v>
      </c>
      <c r="C211">
        <v>1064585.53775474</v>
      </c>
    </row>
    <row r="212" spans="1:3">
      <c r="A212">
        <v>210</v>
      </c>
      <c r="B212">
        <v>6329201.16243213</v>
      </c>
      <c r="C212">
        <v>1063552.29700682</v>
      </c>
    </row>
    <row r="213" spans="1:3">
      <c r="A213">
        <v>211</v>
      </c>
      <c r="B213">
        <v>6329192.8565123</v>
      </c>
      <c r="C213">
        <v>1061155.83771365</v>
      </c>
    </row>
    <row r="214" spans="1:3">
      <c r="A214">
        <v>212</v>
      </c>
      <c r="B214">
        <v>6329015.05148551</v>
      </c>
      <c r="C214">
        <v>1063260.38475552</v>
      </c>
    </row>
    <row r="215" spans="1:3">
      <c r="A215">
        <v>213</v>
      </c>
      <c r="B215">
        <v>6329157.10076775</v>
      </c>
      <c r="C215">
        <v>1057455.16250526</v>
      </c>
    </row>
    <row r="216" spans="1:3">
      <c r="A216">
        <v>214</v>
      </c>
      <c r="B216">
        <v>6329112.87543166</v>
      </c>
      <c r="C216">
        <v>1060259.41171368</v>
      </c>
    </row>
    <row r="217" spans="1:3">
      <c r="A217">
        <v>215</v>
      </c>
      <c r="B217">
        <v>6328907.17355544</v>
      </c>
      <c r="C217">
        <v>1061466.85457591</v>
      </c>
    </row>
    <row r="218" spans="1:3">
      <c r="A218">
        <v>216</v>
      </c>
      <c r="B218">
        <v>6328912.94183641</v>
      </c>
      <c r="C218">
        <v>1061174.61951047</v>
      </c>
    </row>
    <row r="219" spans="1:3">
      <c r="A219">
        <v>217</v>
      </c>
      <c r="B219">
        <v>6328920.81202129</v>
      </c>
      <c r="C219">
        <v>1067207.12332711</v>
      </c>
    </row>
    <row r="220" spans="1:3">
      <c r="A220">
        <v>218</v>
      </c>
      <c r="B220">
        <v>6328944.77794651</v>
      </c>
      <c r="C220">
        <v>1061697.16776155</v>
      </c>
    </row>
    <row r="221" spans="1:3">
      <c r="A221">
        <v>219</v>
      </c>
      <c r="B221">
        <v>6329012.65482863</v>
      </c>
      <c r="C221">
        <v>1063345.4804348</v>
      </c>
    </row>
    <row r="222" spans="1:3">
      <c r="A222">
        <v>220</v>
      </c>
      <c r="B222">
        <v>6328897.00252508</v>
      </c>
      <c r="C222">
        <v>1058197.67859732</v>
      </c>
    </row>
    <row r="223" spans="1:3">
      <c r="A223">
        <v>221</v>
      </c>
      <c r="B223">
        <v>6329059.82255879</v>
      </c>
      <c r="C223">
        <v>1061874.61607827</v>
      </c>
    </row>
    <row r="224" spans="1:3">
      <c r="A224">
        <v>222</v>
      </c>
      <c r="B224">
        <v>6328931.32849652</v>
      </c>
      <c r="C224">
        <v>1057806.99948394</v>
      </c>
    </row>
    <row r="225" spans="1:3">
      <c r="A225">
        <v>223</v>
      </c>
      <c r="B225">
        <v>6328866.191777</v>
      </c>
      <c r="C225">
        <v>1058708.75002146</v>
      </c>
    </row>
    <row r="226" spans="1:3">
      <c r="A226">
        <v>224</v>
      </c>
      <c r="B226">
        <v>6328858.76217245</v>
      </c>
      <c r="C226">
        <v>1059595.68218216</v>
      </c>
    </row>
    <row r="227" spans="1:3">
      <c r="A227">
        <v>225</v>
      </c>
      <c r="B227">
        <v>6328861.44678883</v>
      </c>
      <c r="C227">
        <v>1059899.38777143</v>
      </c>
    </row>
    <row r="228" spans="1:3">
      <c r="A228">
        <v>226</v>
      </c>
      <c r="B228">
        <v>6329061.14248807</v>
      </c>
      <c r="C228">
        <v>1060273.43705698</v>
      </c>
    </row>
    <row r="229" spans="1:3">
      <c r="A229">
        <v>227</v>
      </c>
      <c r="B229">
        <v>6328821.43220477</v>
      </c>
      <c r="C229">
        <v>1058033.22975681</v>
      </c>
    </row>
    <row r="230" spans="1:3">
      <c r="A230">
        <v>228</v>
      </c>
      <c r="B230">
        <v>6328768.25612759</v>
      </c>
      <c r="C230">
        <v>1057060.72612838</v>
      </c>
    </row>
    <row r="231" spans="1:3">
      <c r="A231">
        <v>229</v>
      </c>
      <c r="B231">
        <v>6328771.9551178</v>
      </c>
      <c r="C231">
        <v>1057075.21793697</v>
      </c>
    </row>
    <row r="232" spans="1:3">
      <c r="A232">
        <v>230</v>
      </c>
      <c r="B232">
        <v>6328799.90670395</v>
      </c>
      <c r="C232">
        <v>1057171.10714358</v>
      </c>
    </row>
    <row r="233" spans="1:3">
      <c r="A233">
        <v>231</v>
      </c>
      <c r="B233">
        <v>6328834.64468108</v>
      </c>
      <c r="C233">
        <v>1055889.0896434</v>
      </c>
    </row>
    <row r="234" spans="1:3">
      <c r="A234">
        <v>232</v>
      </c>
      <c r="B234">
        <v>6328780.91034468</v>
      </c>
      <c r="C234">
        <v>1057205.84854751</v>
      </c>
    </row>
    <row r="235" spans="1:3">
      <c r="A235">
        <v>233</v>
      </c>
      <c r="B235">
        <v>6328775.84872592</v>
      </c>
      <c r="C235">
        <v>1053854.57616657</v>
      </c>
    </row>
    <row r="236" spans="1:3">
      <c r="A236">
        <v>234</v>
      </c>
      <c r="B236">
        <v>6328785.27701796</v>
      </c>
      <c r="C236">
        <v>1057084.45292947</v>
      </c>
    </row>
    <row r="237" spans="1:3">
      <c r="A237">
        <v>235</v>
      </c>
      <c r="B237">
        <v>6328689.75894785</v>
      </c>
      <c r="C237">
        <v>1058236.45863327</v>
      </c>
    </row>
    <row r="238" spans="1:3">
      <c r="A238">
        <v>236</v>
      </c>
      <c r="B238">
        <v>6328633.433623</v>
      </c>
      <c r="C238">
        <v>1059864.59038491</v>
      </c>
    </row>
    <row r="239" spans="1:3">
      <c r="A239">
        <v>237</v>
      </c>
      <c r="B239">
        <v>6328709.32248157</v>
      </c>
      <c r="C239">
        <v>1058480.7661691</v>
      </c>
    </row>
    <row r="240" spans="1:3">
      <c r="A240">
        <v>238</v>
      </c>
      <c r="B240">
        <v>6328610.26326946</v>
      </c>
      <c r="C240">
        <v>1060890.68936278</v>
      </c>
    </row>
    <row r="241" spans="1:3">
      <c r="A241">
        <v>239</v>
      </c>
      <c r="B241">
        <v>6328644.23091516</v>
      </c>
      <c r="C241">
        <v>1061045.32214208</v>
      </c>
    </row>
    <row r="242" spans="1:3">
      <c r="A242">
        <v>240</v>
      </c>
      <c r="B242">
        <v>6328581.22541744</v>
      </c>
      <c r="C242">
        <v>1062777.2135261</v>
      </c>
    </row>
    <row r="243" spans="1:3">
      <c r="A243">
        <v>241</v>
      </c>
      <c r="B243">
        <v>6328558.30024216</v>
      </c>
      <c r="C243">
        <v>1062761.22347567</v>
      </c>
    </row>
    <row r="244" spans="1:3">
      <c r="A244">
        <v>242</v>
      </c>
      <c r="B244">
        <v>6328589.80811739</v>
      </c>
      <c r="C244">
        <v>1061148.32204069</v>
      </c>
    </row>
    <row r="245" spans="1:3">
      <c r="A245">
        <v>243</v>
      </c>
      <c r="B245">
        <v>6328542.23459567</v>
      </c>
      <c r="C245">
        <v>1063783.94114962</v>
      </c>
    </row>
    <row r="246" spans="1:3">
      <c r="A246">
        <v>244</v>
      </c>
      <c r="B246">
        <v>6328564.90367149</v>
      </c>
      <c r="C246">
        <v>1064165.1294635</v>
      </c>
    </row>
    <row r="247" spans="1:3">
      <c r="A247">
        <v>245</v>
      </c>
      <c r="B247">
        <v>6328546.35729671</v>
      </c>
      <c r="C247">
        <v>1063410.29918565</v>
      </c>
    </row>
    <row r="248" spans="1:3">
      <c r="A248">
        <v>246</v>
      </c>
      <c r="B248">
        <v>6328547.24566549</v>
      </c>
      <c r="C248">
        <v>1063593.15582219</v>
      </c>
    </row>
    <row r="249" spans="1:3">
      <c r="A249">
        <v>247</v>
      </c>
      <c r="B249">
        <v>6328624.60658806</v>
      </c>
      <c r="C249">
        <v>1067785.89886035</v>
      </c>
    </row>
    <row r="250" spans="1:3">
      <c r="A250">
        <v>248</v>
      </c>
      <c r="B250">
        <v>6328567.55941375</v>
      </c>
      <c r="C250">
        <v>1065401.85065052</v>
      </c>
    </row>
    <row r="251" spans="1:3">
      <c r="A251">
        <v>249</v>
      </c>
      <c r="B251">
        <v>6328592.9583341</v>
      </c>
      <c r="C251">
        <v>1064014.1524389</v>
      </c>
    </row>
    <row r="252" spans="1:3">
      <c r="A252">
        <v>250</v>
      </c>
      <c r="B252">
        <v>6328586.51986639</v>
      </c>
      <c r="C252">
        <v>1063783.40165362</v>
      </c>
    </row>
    <row r="253" spans="1:3">
      <c r="A253">
        <v>251</v>
      </c>
      <c r="B253">
        <v>6328553.90697115</v>
      </c>
      <c r="C253">
        <v>1064608.8950582</v>
      </c>
    </row>
    <row r="254" spans="1:3">
      <c r="A254">
        <v>252</v>
      </c>
      <c r="B254">
        <v>6328545.50266811</v>
      </c>
      <c r="C254">
        <v>1063681.69380604</v>
      </c>
    </row>
    <row r="255" spans="1:3">
      <c r="A255">
        <v>253</v>
      </c>
      <c r="B255">
        <v>6328578.5003663</v>
      </c>
      <c r="C255">
        <v>1064391.68356151</v>
      </c>
    </row>
    <row r="256" spans="1:3">
      <c r="A256">
        <v>254</v>
      </c>
      <c r="B256">
        <v>6328528.6035097</v>
      </c>
      <c r="C256">
        <v>1064124.66450179</v>
      </c>
    </row>
    <row r="257" spans="1:3">
      <c r="A257">
        <v>255</v>
      </c>
      <c r="B257">
        <v>6328526.12453219</v>
      </c>
      <c r="C257">
        <v>1062916.45288093</v>
      </c>
    </row>
    <row r="258" spans="1:3">
      <c r="A258">
        <v>256</v>
      </c>
      <c r="B258">
        <v>6328544.94895875</v>
      </c>
      <c r="C258">
        <v>1063220.8472122</v>
      </c>
    </row>
    <row r="259" spans="1:3">
      <c r="A259">
        <v>257</v>
      </c>
      <c r="B259">
        <v>6328562.05193131</v>
      </c>
      <c r="C259">
        <v>1060685.66395393</v>
      </c>
    </row>
    <row r="260" spans="1:3">
      <c r="A260">
        <v>258</v>
      </c>
      <c r="B260">
        <v>6328515.16607253</v>
      </c>
      <c r="C260">
        <v>1063945.66985472</v>
      </c>
    </row>
    <row r="261" spans="1:3">
      <c r="A261">
        <v>259</v>
      </c>
      <c r="B261">
        <v>6328485.16885663</v>
      </c>
      <c r="C261">
        <v>1063704.17869745</v>
      </c>
    </row>
    <row r="262" spans="1:3">
      <c r="A262">
        <v>260</v>
      </c>
      <c r="B262">
        <v>6328482.77089494</v>
      </c>
      <c r="C262">
        <v>1063495.87959716</v>
      </c>
    </row>
    <row r="263" spans="1:3">
      <c r="A263">
        <v>261</v>
      </c>
      <c r="B263">
        <v>6328511.96193632</v>
      </c>
      <c r="C263">
        <v>1065212.70288698</v>
      </c>
    </row>
    <row r="264" spans="1:3">
      <c r="A264">
        <v>262</v>
      </c>
      <c r="B264">
        <v>6328496.84540805</v>
      </c>
      <c r="C264">
        <v>1061195.6971461</v>
      </c>
    </row>
    <row r="265" spans="1:3">
      <c r="A265">
        <v>263</v>
      </c>
      <c r="B265">
        <v>6328519.43471539</v>
      </c>
      <c r="C265">
        <v>1064035.23486198</v>
      </c>
    </row>
    <row r="266" spans="1:3">
      <c r="A266">
        <v>264</v>
      </c>
      <c r="B266">
        <v>6328489.01044983</v>
      </c>
      <c r="C266">
        <v>1063583.78715429</v>
      </c>
    </row>
    <row r="267" spans="1:3">
      <c r="A267">
        <v>265</v>
      </c>
      <c r="B267">
        <v>6328488.73774579</v>
      </c>
      <c r="C267">
        <v>1063836.47792521</v>
      </c>
    </row>
    <row r="268" spans="1:3">
      <c r="A268">
        <v>266</v>
      </c>
      <c r="B268">
        <v>6328475.13336395</v>
      </c>
      <c r="C268">
        <v>1063644.04291442</v>
      </c>
    </row>
    <row r="269" spans="1:3">
      <c r="A269">
        <v>267</v>
      </c>
      <c r="B269">
        <v>6328486.25184111</v>
      </c>
      <c r="C269">
        <v>1063618.85019155</v>
      </c>
    </row>
    <row r="270" spans="1:3">
      <c r="A270">
        <v>268</v>
      </c>
      <c r="B270">
        <v>6328488.10102573</v>
      </c>
      <c r="C270">
        <v>1064103.85611222</v>
      </c>
    </row>
    <row r="271" spans="1:3">
      <c r="A271">
        <v>269</v>
      </c>
      <c r="B271">
        <v>6328476.19704737</v>
      </c>
      <c r="C271">
        <v>1062965.12091874</v>
      </c>
    </row>
    <row r="272" spans="1:3">
      <c r="A272">
        <v>270</v>
      </c>
      <c r="B272">
        <v>6328510.04641399</v>
      </c>
      <c r="C272">
        <v>1064126.7613894</v>
      </c>
    </row>
    <row r="273" spans="1:3">
      <c r="A273">
        <v>271</v>
      </c>
      <c r="B273">
        <v>6328473.12042008</v>
      </c>
      <c r="C273">
        <v>1063819.68442607</v>
      </c>
    </row>
    <row r="274" spans="1:3">
      <c r="A274">
        <v>272</v>
      </c>
      <c r="B274">
        <v>6328473.03128001</v>
      </c>
      <c r="C274">
        <v>1064098.34178277</v>
      </c>
    </row>
    <row r="275" spans="1:3">
      <c r="A275">
        <v>273</v>
      </c>
      <c r="B275">
        <v>6328475.28624275</v>
      </c>
      <c r="C275">
        <v>1064209.07984073</v>
      </c>
    </row>
    <row r="276" spans="1:3">
      <c r="A276">
        <v>274</v>
      </c>
      <c r="B276">
        <v>6328464.22226366</v>
      </c>
      <c r="C276">
        <v>1063204.68970351</v>
      </c>
    </row>
    <row r="277" spans="1:3">
      <c r="A277">
        <v>275</v>
      </c>
      <c r="B277">
        <v>6328472.09228155</v>
      </c>
      <c r="C277">
        <v>1062913.34309461</v>
      </c>
    </row>
    <row r="278" spans="1:3">
      <c r="A278">
        <v>276</v>
      </c>
      <c r="B278">
        <v>6328467.77720816</v>
      </c>
      <c r="C278">
        <v>1063702.61570933</v>
      </c>
    </row>
    <row r="279" spans="1:3">
      <c r="A279">
        <v>277</v>
      </c>
      <c r="B279">
        <v>6328476.12932675</v>
      </c>
      <c r="C279">
        <v>1062744.46359238</v>
      </c>
    </row>
    <row r="280" spans="1:3">
      <c r="A280">
        <v>278</v>
      </c>
      <c r="B280">
        <v>6328461.60567037</v>
      </c>
      <c r="C280">
        <v>1063044.22669781</v>
      </c>
    </row>
    <row r="281" spans="1:3">
      <c r="A281">
        <v>279</v>
      </c>
      <c r="B281">
        <v>6328467.92277671</v>
      </c>
      <c r="C281">
        <v>1062706.33597131</v>
      </c>
    </row>
    <row r="282" spans="1:3">
      <c r="A282">
        <v>280</v>
      </c>
      <c r="B282">
        <v>6328443.69550314</v>
      </c>
      <c r="C282">
        <v>1063939.17550784</v>
      </c>
    </row>
    <row r="283" spans="1:3">
      <c r="A283">
        <v>281</v>
      </c>
      <c r="B283">
        <v>6328440.2635344</v>
      </c>
      <c r="C283">
        <v>1061928.22838352</v>
      </c>
    </row>
    <row r="284" spans="1:3">
      <c r="A284">
        <v>282</v>
      </c>
      <c r="B284">
        <v>6328446.93748235</v>
      </c>
      <c r="C284">
        <v>1061924.30190453</v>
      </c>
    </row>
    <row r="285" spans="1:3">
      <c r="A285">
        <v>283</v>
      </c>
      <c r="B285">
        <v>6328446.42352024</v>
      </c>
      <c r="C285">
        <v>1062898.20303103</v>
      </c>
    </row>
    <row r="286" spans="1:3">
      <c r="A286">
        <v>284</v>
      </c>
      <c r="B286">
        <v>6328447.65683732</v>
      </c>
      <c r="C286">
        <v>1061893.27317312</v>
      </c>
    </row>
    <row r="287" spans="1:3">
      <c r="A287">
        <v>285</v>
      </c>
      <c r="B287">
        <v>6328448.83276663</v>
      </c>
      <c r="C287">
        <v>1062786.85236653</v>
      </c>
    </row>
    <row r="288" spans="1:3">
      <c r="A288">
        <v>286</v>
      </c>
      <c r="B288">
        <v>6328452.19989771</v>
      </c>
      <c r="C288">
        <v>1062104.43502061</v>
      </c>
    </row>
    <row r="289" spans="1:3">
      <c r="A289">
        <v>287</v>
      </c>
      <c r="B289">
        <v>6328435.13603562</v>
      </c>
      <c r="C289">
        <v>1062339.70924607</v>
      </c>
    </row>
    <row r="290" spans="1:3">
      <c r="A290">
        <v>288</v>
      </c>
      <c r="B290">
        <v>6328437.08804769</v>
      </c>
      <c r="C290">
        <v>1063013.16975818</v>
      </c>
    </row>
    <row r="291" spans="1:3">
      <c r="A291">
        <v>289</v>
      </c>
      <c r="B291">
        <v>6328437.63173864</v>
      </c>
      <c r="C291">
        <v>1062250.78615276</v>
      </c>
    </row>
    <row r="292" spans="1:3">
      <c r="A292">
        <v>290</v>
      </c>
      <c r="B292">
        <v>6328435.28768644</v>
      </c>
      <c r="C292">
        <v>1062627.36335303</v>
      </c>
    </row>
    <row r="293" spans="1:3">
      <c r="A293">
        <v>291</v>
      </c>
      <c r="B293">
        <v>6328435.39412612</v>
      </c>
      <c r="C293">
        <v>1062592.44819505</v>
      </c>
    </row>
    <row r="294" spans="1:3">
      <c r="A294">
        <v>292</v>
      </c>
      <c r="B294">
        <v>6328441.80899143</v>
      </c>
      <c r="C294">
        <v>1062481.23742917</v>
      </c>
    </row>
    <row r="295" spans="1:3">
      <c r="A295">
        <v>293</v>
      </c>
      <c r="B295">
        <v>6328449.85645159</v>
      </c>
      <c r="C295">
        <v>1062545.78710638</v>
      </c>
    </row>
    <row r="296" spans="1:3">
      <c r="A296">
        <v>294</v>
      </c>
      <c r="B296">
        <v>6328437.21602278</v>
      </c>
      <c r="C296">
        <v>1062918.47259923</v>
      </c>
    </row>
    <row r="297" spans="1:3">
      <c r="A297">
        <v>295</v>
      </c>
      <c r="B297">
        <v>6328440.21614286</v>
      </c>
      <c r="C297">
        <v>1061776.22933066</v>
      </c>
    </row>
    <row r="298" spans="1:3">
      <c r="A298">
        <v>296</v>
      </c>
      <c r="B298">
        <v>6328442.8017939</v>
      </c>
      <c r="C298">
        <v>1062210.45872221</v>
      </c>
    </row>
    <row r="299" spans="1:3">
      <c r="A299">
        <v>297</v>
      </c>
      <c r="B299">
        <v>6328442.51190626</v>
      </c>
      <c r="C299">
        <v>1061825.13144326</v>
      </c>
    </row>
    <row r="300" spans="1:3">
      <c r="A300">
        <v>298</v>
      </c>
      <c r="B300">
        <v>6328436.81613836</v>
      </c>
      <c r="C300">
        <v>1061850.70809358</v>
      </c>
    </row>
    <row r="301" spans="1:3">
      <c r="A301">
        <v>299</v>
      </c>
      <c r="B301">
        <v>6328439.7104662</v>
      </c>
      <c r="C301">
        <v>1063453.07147086</v>
      </c>
    </row>
    <row r="302" spans="1:3">
      <c r="A302">
        <v>300</v>
      </c>
      <c r="B302">
        <v>6328437.32356915</v>
      </c>
      <c r="C302">
        <v>1061947.62692054</v>
      </c>
    </row>
    <row r="303" spans="1:3">
      <c r="A303">
        <v>301</v>
      </c>
      <c r="B303">
        <v>6328437.30804379</v>
      </c>
      <c r="C303">
        <v>1062204.26839886</v>
      </c>
    </row>
    <row r="304" spans="1:3">
      <c r="A304">
        <v>302</v>
      </c>
      <c r="B304">
        <v>6328440.05683776</v>
      </c>
      <c r="C304">
        <v>1062268.62119249</v>
      </c>
    </row>
    <row r="305" spans="1:3">
      <c r="A305">
        <v>303</v>
      </c>
      <c r="B305">
        <v>6328439.20609968</v>
      </c>
      <c r="C305">
        <v>1062135.62906452</v>
      </c>
    </row>
    <row r="306" spans="1:3">
      <c r="A306">
        <v>304</v>
      </c>
      <c r="B306">
        <v>6328436.87682193</v>
      </c>
      <c r="C306">
        <v>1062129.64328032</v>
      </c>
    </row>
    <row r="307" spans="1:3">
      <c r="A307">
        <v>305</v>
      </c>
      <c r="B307">
        <v>6328437.72489203</v>
      </c>
      <c r="C307">
        <v>1061906.16833535</v>
      </c>
    </row>
    <row r="308" spans="1:3">
      <c r="A308">
        <v>306</v>
      </c>
      <c r="B308">
        <v>6328433.09300448</v>
      </c>
      <c r="C308">
        <v>1062261.61311919</v>
      </c>
    </row>
    <row r="309" spans="1:3">
      <c r="A309">
        <v>307</v>
      </c>
      <c r="B309">
        <v>6328432.38349538</v>
      </c>
      <c r="C309">
        <v>1062443.59403691</v>
      </c>
    </row>
    <row r="310" spans="1:3">
      <c r="A310">
        <v>308</v>
      </c>
      <c r="B310">
        <v>6328433.04538123</v>
      </c>
      <c r="C310">
        <v>1062450.43608942</v>
      </c>
    </row>
    <row r="311" spans="1:3">
      <c r="A311">
        <v>309</v>
      </c>
      <c r="B311">
        <v>6328429.30374427</v>
      </c>
      <c r="C311">
        <v>1062437.07614885</v>
      </c>
    </row>
    <row r="312" spans="1:3">
      <c r="A312">
        <v>310</v>
      </c>
      <c r="B312">
        <v>6328428.18988336</v>
      </c>
      <c r="C312">
        <v>1062841.82471307</v>
      </c>
    </row>
    <row r="313" spans="1:3">
      <c r="A313">
        <v>311</v>
      </c>
      <c r="B313">
        <v>6328429.91635454</v>
      </c>
      <c r="C313">
        <v>1062839.7276602</v>
      </c>
    </row>
    <row r="314" spans="1:3">
      <c r="A314">
        <v>312</v>
      </c>
      <c r="B314">
        <v>6328427.35725355</v>
      </c>
      <c r="C314">
        <v>1062909.37378291</v>
      </c>
    </row>
    <row r="315" spans="1:3">
      <c r="A315">
        <v>313</v>
      </c>
      <c r="B315">
        <v>6328429.35424747</v>
      </c>
      <c r="C315">
        <v>1062876.21839066</v>
      </c>
    </row>
    <row r="316" spans="1:3">
      <c r="A316">
        <v>314</v>
      </c>
      <c r="B316">
        <v>6328424.98511515</v>
      </c>
      <c r="C316">
        <v>1063119.51770022</v>
      </c>
    </row>
    <row r="317" spans="1:3">
      <c r="A317">
        <v>315</v>
      </c>
      <c r="B317">
        <v>6328423.1402029</v>
      </c>
      <c r="C317">
        <v>1063236.30355052</v>
      </c>
    </row>
    <row r="318" spans="1:3">
      <c r="A318">
        <v>316</v>
      </c>
      <c r="B318">
        <v>6328421.61134249</v>
      </c>
      <c r="C318">
        <v>1063141.16207699</v>
      </c>
    </row>
    <row r="319" spans="1:3">
      <c r="A319">
        <v>317</v>
      </c>
      <c r="B319">
        <v>6328421.77196626</v>
      </c>
      <c r="C319">
        <v>1063117.40817638</v>
      </c>
    </row>
    <row r="320" spans="1:3">
      <c r="A320">
        <v>318</v>
      </c>
      <c r="B320">
        <v>6328419.80614017</v>
      </c>
      <c r="C320">
        <v>1063660.38634033</v>
      </c>
    </row>
    <row r="321" spans="1:3">
      <c r="A321">
        <v>319</v>
      </c>
      <c r="B321">
        <v>6328419.98125058</v>
      </c>
      <c r="C321">
        <v>1063726.04640901</v>
      </c>
    </row>
    <row r="322" spans="1:3">
      <c r="A322">
        <v>320</v>
      </c>
      <c r="B322">
        <v>6328418.73066633</v>
      </c>
      <c r="C322">
        <v>1063539.96470741</v>
      </c>
    </row>
    <row r="323" spans="1:3">
      <c r="A323">
        <v>321</v>
      </c>
      <c r="B323">
        <v>6328419.05076361</v>
      </c>
      <c r="C323">
        <v>1063668.10301249</v>
      </c>
    </row>
    <row r="324" spans="1:3">
      <c r="A324">
        <v>322</v>
      </c>
      <c r="B324">
        <v>6328416.8821293</v>
      </c>
      <c r="C324">
        <v>1063492.85021444</v>
      </c>
    </row>
    <row r="325" spans="1:3">
      <c r="A325">
        <v>323</v>
      </c>
      <c r="B325">
        <v>6328416.81072979</v>
      </c>
      <c r="C325">
        <v>1063514.03901125</v>
      </c>
    </row>
    <row r="326" spans="1:3">
      <c r="A326">
        <v>324</v>
      </c>
      <c r="B326">
        <v>6328417.13854554</v>
      </c>
      <c r="C326">
        <v>1063443.75733196</v>
      </c>
    </row>
    <row r="327" spans="1:3">
      <c r="A327">
        <v>325</v>
      </c>
      <c r="B327">
        <v>6328415.7002127</v>
      </c>
      <c r="C327">
        <v>1063643.54852735</v>
      </c>
    </row>
    <row r="328" spans="1:3">
      <c r="A328">
        <v>326</v>
      </c>
      <c r="B328">
        <v>6328415.87739104</v>
      </c>
      <c r="C328">
        <v>1063560.12271378</v>
      </c>
    </row>
    <row r="329" spans="1:3">
      <c r="A329">
        <v>327</v>
      </c>
      <c r="B329">
        <v>6328414.7448446</v>
      </c>
      <c r="C329">
        <v>1063683.96925825</v>
      </c>
    </row>
    <row r="330" spans="1:3">
      <c r="A330">
        <v>328</v>
      </c>
      <c r="B330">
        <v>6328414.89367651</v>
      </c>
      <c r="C330">
        <v>1063723.20002229</v>
      </c>
    </row>
    <row r="331" spans="1:3">
      <c r="A331">
        <v>329</v>
      </c>
      <c r="B331">
        <v>6328414.67952298</v>
      </c>
      <c r="C331">
        <v>1064017.08008085</v>
      </c>
    </row>
    <row r="332" spans="1:3">
      <c r="A332">
        <v>330</v>
      </c>
      <c r="B332">
        <v>6328414.91765924</v>
      </c>
      <c r="C332">
        <v>1064202.35044735</v>
      </c>
    </row>
    <row r="333" spans="1:3">
      <c r="A333">
        <v>331</v>
      </c>
      <c r="B333">
        <v>6328414.47093322</v>
      </c>
      <c r="C333">
        <v>1064058.73667535</v>
      </c>
    </row>
    <row r="334" spans="1:3">
      <c r="A334">
        <v>332</v>
      </c>
      <c r="B334">
        <v>6328415.09398914</v>
      </c>
      <c r="C334">
        <v>1064055.7401722</v>
      </c>
    </row>
    <row r="335" spans="1:3">
      <c r="A335">
        <v>333</v>
      </c>
      <c r="B335">
        <v>6328415.84014519</v>
      </c>
      <c r="C335">
        <v>1063943.18858763</v>
      </c>
    </row>
    <row r="336" spans="1:3">
      <c r="A336">
        <v>334</v>
      </c>
      <c r="B336">
        <v>6328415.38382651</v>
      </c>
      <c r="C336">
        <v>1063982.34563816</v>
      </c>
    </row>
    <row r="337" spans="1:3">
      <c r="A337">
        <v>335</v>
      </c>
      <c r="B337">
        <v>6328414.35067022</v>
      </c>
      <c r="C337">
        <v>1064187.48680948</v>
      </c>
    </row>
    <row r="338" spans="1:3">
      <c r="A338">
        <v>336</v>
      </c>
      <c r="B338">
        <v>6328414.2556737</v>
      </c>
      <c r="C338">
        <v>1064168.64242082</v>
      </c>
    </row>
    <row r="339" spans="1:3">
      <c r="A339">
        <v>337</v>
      </c>
      <c r="B339">
        <v>6328416.53759423</v>
      </c>
      <c r="C339">
        <v>1064034.07238356</v>
      </c>
    </row>
    <row r="340" spans="1:3">
      <c r="A340">
        <v>338</v>
      </c>
      <c r="B340">
        <v>6328415.05599585</v>
      </c>
      <c r="C340">
        <v>1063958.45236215</v>
      </c>
    </row>
    <row r="341" spans="1:3">
      <c r="A341">
        <v>339</v>
      </c>
      <c r="B341">
        <v>6328412.98449448</v>
      </c>
      <c r="C341">
        <v>1064091.42620755</v>
      </c>
    </row>
    <row r="342" spans="1:3">
      <c r="A342">
        <v>340</v>
      </c>
      <c r="B342">
        <v>6328414.31452864</v>
      </c>
      <c r="C342">
        <v>1064422.63430725</v>
      </c>
    </row>
    <row r="343" spans="1:3">
      <c r="A343">
        <v>341</v>
      </c>
      <c r="B343">
        <v>6328413.27476863</v>
      </c>
      <c r="C343">
        <v>1064102.98183852</v>
      </c>
    </row>
    <row r="344" spans="1:3">
      <c r="A344">
        <v>342</v>
      </c>
      <c r="B344">
        <v>6328413.69746595</v>
      </c>
      <c r="C344">
        <v>1064348.35384539</v>
      </c>
    </row>
    <row r="345" spans="1:3">
      <c r="A345">
        <v>343</v>
      </c>
      <c r="B345">
        <v>6328413.34496149</v>
      </c>
      <c r="C345">
        <v>1064063.55972537</v>
      </c>
    </row>
    <row r="346" spans="1:3">
      <c r="A346">
        <v>344</v>
      </c>
      <c r="B346">
        <v>6328412.77829918</v>
      </c>
      <c r="C346">
        <v>1064033.06263515</v>
      </c>
    </row>
    <row r="347" spans="1:3">
      <c r="A347">
        <v>345</v>
      </c>
      <c r="B347">
        <v>6328413.05836428</v>
      </c>
      <c r="C347">
        <v>1063961.44197873</v>
      </c>
    </row>
    <row r="348" spans="1:3">
      <c r="A348">
        <v>346</v>
      </c>
      <c r="B348">
        <v>6328413.40921147</v>
      </c>
      <c r="C348">
        <v>1064045.74980295</v>
      </c>
    </row>
    <row r="349" spans="1:3">
      <c r="A349">
        <v>347</v>
      </c>
      <c r="B349">
        <v>6328412.95398455</v>
      </c>
      <c r="C349">
        <v>1064206.25495836</v>
      </c>
    </row>
    <row r="350" spans="1:3">
      <c r="A350">
        <v>348</v>
      </c>
      <c r="B350">
        <v>6328413.35068072</v>
      </c>
      <c r="C350">
        <v>1064065.59799249</v>
      </c>
    </row>
    <row r="351" spans="1:3">
      <c r="A351">
        <v>349</v>
      </c>
      <c r="B351">
        <v>6328412.86929427</v>
      </c>
      <c r="C351">
        <v>1063839.35202401</v>
      </c>
    </row>
    <row r="352" spans="1:3">
      <c r="A352">
        <v>350</v>
      </c>
      <c r="B352">
        <v>6328412.77418458</v>
      </c>
      <c r="C352">
        <v>1064093.59347099</v>
      </c>
    </row>
    <row r="353" spans="1:3">
      <c r="A353">
        <v>351</v>
      </c>
      <c r="B353">
        <v>6328412.78622863</v>
      </c>
      <c r="C353">
        <v>1064105.61592699</v>
      </c>
    </row>
    <row r="354" spans="1:3">
      <c r="A354">
        <v>352</v>
      </c>
      <c r="B354">
        <v>6328413.97155179</v>
      </c>
      <c r="C354">
        <v>1063989.2657747</v>
      </c>
    </row>
    <row r="355" spans="1:3">
      <c r="A355">
        <v>353</v>
      </c>
      <c r="B355">
        <v>6328412.46630081</v>
      </c>
      <c r="C355">
        <v>1064054.39735227</v>
      </c>
    </row>
    <row r="356" spans="1:3">
      <c r="A356">
        <v>354</v>
      </c>
      <c r="B356">
        <v>6328411.87166163</v>
      </c>
      <c r="C356">
        <v>1063963.07950854</v>
      </c>
    </row>
    <row r="357" spans="1:3">
      <c r="A357">
        <v>355</v>
      </c>
      <c r="B357">
        <v>6328411.89832972</v>
      </c>
      <c r="C357">
        <v>1063483.86162741</v>
      </c>
    </row>
    <row r="358" spans="1:3">
      <c r="A358">
        <v>356</v>
      </c>
      <c r="B358">
        <v>6328412.06210712</v>
      </c>
      <c r="C358">
        <v>1064040.01237866</v>
      </c>
    </row>
    <row r="359" spans="1:3">
      <c r="A359">
        <v>357</v>
      </c>
      <c r="B359">
        <v>6328412.959194</v>
      </c>
      <c r="C359">
        <v>1064198.7031053</v>
      </c>
    </row>
    <row r="360" spans="1:3">
      <c r="A360">
        <v>358</v>
      </c>
      <c r="B360">
        <v>6328412.35515889</v>
      </c>
      <c r="C360">
        <v>1063950.10956696</v>
      </c>
    </row>
    <row r="361" spans="1:3">
      <c r="A361">
        <v>359</v>
      </c>
      <c r="B361">
        <v>6328412.86639105</v>
      </c>
      <c r="C361">
        <v>1063952.54987247</v>
      </c>
    </row>
    <row r="362" spans="1:3">
      <c r="A362">
        <v>360</v>
      </c>
      <c r="B362">
        <v>6328412.16857559</v>
      </c>
      <c r="C362">
        <v>1064077.78004584</v>
      </c>
    </row>
    <row r="363" spans="1:3">
      <c r="A363">
        <v>361</v>
      </c>
      <c r="B363">
        <v>6328411.63191863</v>
      </c>
      <c r="C363">
        <v>1063952.6127553</v>
      </c>
    </row>
    <row r="364" spans="1:3">
      <c r="A364">
        <v>362</v>
      </c>
      <c r="B364">
        <v>6328411.88340239</v>
      </c>
      <c r="C364">
        <v>1063879.7059465</v>
      </c>
    </row>
    <row r="365" spans="1:3">
      <c r="A365">
        <v>363</v>
      </c>
      <c r="B365">
        <v>6328411.65559487</v>
      </c>
      <c r="C365">
        <v>1063950.97590594</v>
      </c>
    </row>
    <row r="366" spans="1:3">
      <c r="A366">
        <v>364</v>
      </c>
      <c r="B366">
        <v>6328411.8359702</v>
      </c>
      <c r="C366">
        <v>1063925.30255497</v>
      </c>
    </row>
    <row r="367" spans="1:3">
      <c r="A367">
        <v>365</v>
      </c>
      <c r="B367">
        <v>6328411.66911256</v>
      </c>
      <c r="C367">
        <v>1063934.13115522</v>
      </c>
    </row>
    <row r="368" spans="1:3">
      <c r="A368">
        <v>366</v>
      </c>
      <c r="B368">
        <v>6328411.63287155</v>
      </c>
      <c r="C368">
        <v>1063959.3362201</v>
      </c>
    </row>
    <row r="369" spans="1:3">
      <c r="A369">
        <v>367</v>
      </c>
      <c r="B369">
        <v>6328411.76072505</v>
      </c>
      <c r="C369">
        <v>1063975.00253637</v>
      </c>
    </row>
    <row r="370" spans="1:3">
      <c r="A370">
        <v>368</v>
      </c>
      <c r="B370">
        <v>6328411.4765159</v>
      </c>
      <c r="C370">
        <v>1063811.11200529</v>
      </c>
    </row>
    <row r="371" spans="1:3">
      <c r="A371">
        <v>369</v>
      </c>
      <c r="B371">
        <v>6328411.73834847</v>
      </c>
      <c r="C371">
        <v>1063711.54456897</v>
      </c>
    </row>
    <row r="372" spans="1:3">
      <c r="A372">
        <v>370</v>
      </c>
      <c r="B372">
        <v>6328411.53565593</v>
      </c>
      <c r="C372">
        <v>1063932.54865387</v>
      </c>
    </row>
    <row r="373" spans="1:3">
      <c r="A373">
        <v>371</v>
      </c>
      <c r="B373">
        <v>6328411.60557389</v>
      </c>
      <c r="C373">
        <v>1063757.22248529</v>
      </c>
    </row>
    <row r="374" spans="1:3">
      <c r="A374">
        <v>372</v>
      </c>
      <c r="B374">
        <v>6328411.39281887</v>
      </c>
      <c r="C374">
        <v>1063787.7950817</v>
      </c>
    </row>
    <row r="375" spans="1:3">
      <c r="A375">
        <v>373</v>
      </c>
      <c r="B375">
        <v>6328411.46922722</v>
      </c>
      <c r="C375">
        <v>1063829.8928703</v>
      </c>
    </row>
    <row r="376" spans="1:3">
      <c r="A376">
        <v>374</v>
      </c>
      <c r="B376">
        <v>6328411.44231575</v>
      </c>
      <c r="C376">
        <v>1063883.15509468</v>
      </c>
    </row>
    <row r="377" spans="1:3">
      <c r="A377">
        <v>375</v>
      </c>
      <c r="B377">
        <v>6328411.62077714</v>
      </c>
      <c r="C377">
        <v>1063907.94296314</v>
      </c>
    </row>
    <row r="378" spans="1:3">
      <c r="A378">
        <v>376</v>
      </c>
      <c r="B378">
        <v>6328411.38535514</v>
      </c>
      <c r="C378">
        <v>1063768.88933657</v>
      </c>
    </row>
    <row r="379" spans="1:3">
      <c r="A379">
        <v>377</v>
      </c>
      <c r="B379">
        <v>6328411.55995558</v>
      </c>
      <c r="C379">
        <v>1063716.6254912</v>
      </c>
    </row>
    <row r="380" spans="1:3">
      <c r="A380">
        <v>378</v>
      </c>
      <c r="B380">
        <v>6328411.15638861</v>
      </c>
      <c r="C380">
        <v>1063787.36937182</v>
      </c>
    </row>
    <row r="381" spans="1:3">
      <c r="A381">
        <v>379</v>
      </c>
      <c r="B381">
        <v>6328411.00245851</v>
      </c>
      <c r="C381">
        <v>1063856.4101566</v>
      </c>
    </row>
    <row r="382" spans="1:3">
      <c r="A382">
        <v>380</v>
      </c>
      <c r="B382">
        <v>6328410.93653082</v>
      </c>
      <c r="C382">
        <v>1063874.24094865</v>
      </c>
    </row>
    <row r="383" spans="1:3">
      <c r="A383">
        <v>381</v>
      </c>
      <c r="B383">
        <v>6328410.93625494</v>
      </c>
      <c r="C383">
        <v>1063811.58717186</v>
      </c>
    </row>
    <row r="384" spans="1:3">
      <c r="A384">
        <v>382</v>
      </c>
      <c r="B384">
        <v>6328411.08920949</v>
      </c>
      <c r="C384">
        <v>1063808.29377125</v>
      </c>
    </row>
    <row r="385" spans="1:3">
      <c r="A385">
        <v>383</v>
      </c>
      <c r="B385">
        <v>6328410.90116437</v>
      </c>
      <c r="C385">
        <v>1063786.10867431</v>
      </c>
    </row>
    <row r="386" spans="1:3">
      <c r="A386">
        <v>384</v>
      </c>
      <c r="B386">
        <v>6328410.97907792</v>
      </c>
      <c r="C386">
        <v>1063810.07674918</v>
      </c>
    </row>
    <row r="387" spans="1:3">
      <c r="A387">
        <v>385</v>
      </c>
      <c r="B387">
        <v>6328410.82683075</v>
      </c>
      <c r="C387">
        <v>1063817.22428894</v>
      </c>
    </row>
    <row r="388" spans="1:3">
      <c r="A388">
        <v>386</v>
      </c>
      <c r="B388">
        <v>6328410.90653011</v>
      </c>
      <c r="C388">
        <v>1063812.01391115</v>
      </c>
    </row>
    <row r="389" spans="1:3">
      <c r="A389">
        <v>387</v>
      </c>
      <c r="B389">
        <v>6328410.88794537</v>
      </c>
      <c r="C389">
        <v>1063647.08609676</v>
      </c>
    </row>
    <row r="390" spans="1:3">
      <c r="A390">
        <v>388</v>
      </c>
      <c r="B390">
        <v>6328410.84077112</v>
      </c>
      <c r="C390">
        <v>1063785.93059077</v>
      </c>
    </row>
    <row r="391" spans="1:3">
      <c r="A391">
        <v>389</v>
      </c>
      <c r="B391">
        <v>6328410.87661078</v>
      </c>
      <c r="C391">
        <v>1064003.32552881</v>
      </c>
    </row>
    <row r="392" spans="1:3">
      <c r="A392">
        <v>390</v>
      </c>
      <c r="B392">
        <v>6328410.8490572</v>
      </c>
      <c r="C392">
        <v>1063717.47692513</v>
      </c>
    </row>
    <row r="393" spans="1:3">
      <c r="A393">
        <v>391</v>
      </c>
      <c r="B393">
        <v>6328411.19183552</v>
      </c>
      <c r="C393">
        <v>1063994.47268452</v>
      </c>
    </row>
    <row r="394" spans="1:3">
      <c r="A394">
        <v>392</v>
      </c>
      <c r="B394">
        <v>6328410.84336468</v>
      </c>
      <c r="C394">
        <v>1063827.22163442</v>
      </c>
    </row>
    <row r="395" spans="1:3">
      <c r="A395">
        <v>393</v>
      </c>
      <c r="B395">
        <v>6328410.71837782</v>
      </c>
      <c r="C395">
        <v>1063915.10217393</v>
      </c>
    </row>
    <row r="396" spans="1:3">
      <c r="A396">
        <v>394</v>
      </c>
      <c r="B396">
        <v>6328410.67172999</v>
      </c>
      <c r="C396">
        <v>1063969.48063094</v>
      </c>
    </row>
    <row r="397" spans="1:3">
      <c r="A397">
        <v>395</v>
      </c>
      <c r="B397">
        <v>6328410.71370077</v>
      </c>
      <c r="C397">
        <v>1063887.75637768</v>
      </c>
    </row>
    <row r="398" spans="1:3">
      <c r="A398">
        <v>396</v>
      </c>
      <c r="B398">
        <v>6328410.83466043</v>
      </c>
      <c r="C398">
        <v>1063959.73096124</v>
      </c>
    </row>
    <row r="399" spans="1:3">
      <c r="A399">
        <v>397</v>
      </c>
      <c r="B399">
        <v>6328410.80652574</v>
      </c>
      <c r="C399">
        <v>1063954.94061445</v>
      </c>
    </row>
    <row r="400" spans="1:3">
      <c r="A400">
        <v>398</v>
      </c>
      <c r="B400">
        <v>6328410.79386075</v>
      </c>
      <c r="C400">
        <v>1063960.56610772</v>
      </c>
    </row>
    <row r="401" spans="1:3">
      <c r="A401">
        <v>399</v>
      </c>
      <c r="B401">
        <v>6328410.75239805</v>
      </c>
      <c r="C401">
        <v>1063892.58128004</v>
      </c>
    </row>
    <row r="402" spans="1:3">
      <c r="A402">
        <v>400</v>
      </c>
      <c r="B402">
        <v>6328410.74226836</v>
      </c>
      <c r="C402">
        <v>1063986.86814542</v>
      </c>
    </row>
    <row r="403" spans="1:3">
      <c r="A403">
        <v>401</v>
      </c>
      <c r="B403">
        <v>6328410.59934607</v>
      </c>
      <c r="C403">
        <v>1063938.28570294</v>
      </c>
    </row>
    <row r="404" spans="1:3">
      <c r="A404">
        <v>402</v>
      </c>
      <c r="B404">
        <v>6328410.59551515</v>
      </c>
      <c r="C404">
        <v>1064034.33881366</v>
      </c>
    </row>
    <row r="405" spans="1:3">
      <c r="A405">
        <v>403</v>
      </c>
      <c r="B405">
        <v>6328410.63669314</v>
      </c>
      <c r="C405">
        <v>1064018.69731555</v>
      </c>
    </row>
    <row r="406" spans="1:3">
      <c r="A406">
        <v>404</v>
      </c>
      <c r="B406">
        <v>6328410.62043333</v>
      </c>
      <c r="C406">
        <v>1064065.76918351</v>
      </c>
    </row>
    <row r="407" spans="1:3">
      <c r="A407">
        <v>405</v>
      </c>
      <c r="B407">
        <v>6328410.60354599</v>
      </c>
      <c r="C407">
        <v>1064008.44166181</v>
      </c>
    </row>
    <row r="408" spans="1:3">
      <c r="A408">
        <v>406</v>
      </c>
      <c r="B408">
        <v>6328410.55404089</v>
      </c>
      <c r="C408">
        <v>1063986.26882318</v>
      </c>
    </row>
    <row r="409" spans="1:3">
      <c r="A409">
        <v>407</v>
      </c>
      <c r="B409">
        <v>6328410.58564981</v>
      </c>
      <c r="C409">
        <v>1063940.98450552</v>
      </c>
    </row>
    <row r="410" spans="1:3">
      <c r="A410">
        <v>408</v>
      </c>
      <c r="B410">
        <v>6328410.55271496</v>
      </c>
      <c r="C410">
        <v>1064040.35748236</v>
      </c>
    </row>
    <row r="411" spans="1:3">
      <c r="A411">
        <v>409</v>
      </c>
      <c r="B411">
        <v>6328410.57860276</v>
      </c>
      <c r="C411">
        <v>1064083.91539745</v>
      </c>
    </row>
    <row r="412" spans="1:3">
      <c r="A412">
        <v>410</v>
      </c>
      <c r="B412">
        <v>6328410.66960793</v>
      </c>
      <c r="C412">
        <v>1064048.53629487</v>
      </c>
    </row>
    <row r="413" spans="1:3">
      <c r="A413">
        <v>411</v>
      </c>
      <c r="B413">
        <v>6328410.56554158</v>
      </c>
      <c r="C413">
        <v>1064055.75343974</v>
      </c>
    </row>
    <row r="414" spans="1:3">
      <c r="A414">
        <v>412</v>
      </c>
      <c r="B414">
        <v>6328410.55647698</v>
      </c>
      <c r="C414">
        <v>1063995.673874</v>
      </c>
    </row>
    <row r="415" spans="1:3">
      <c r="A415">
        <v>413</v>
      </c>
      <c r="B415">
        <v>6328410.57989595</v>
      </c>
      <c r="C415">
        <v>1064052.62871768</v>
      </c>
    </row>
    <row r="416" spans="1:3">
      <c r="A416">
        <v>414</v>
      </c>
      <c r="B416">
        <v>6328410.50995326</v>
      </c>
      <c r="C416">
        <v>1064017.75173874</v>
      </c>
    </row>
    <row r="417" spans="1:3">
      <c r="A417">
        <v>415</v>
      </c>
      <c r="B417">
        <v>6328410.59623959</v>
      </c>
      <c r="C417">
        <v>1064039.07699208</v>
      </c>
    </row>
    <row r="418" spans="1:3">
      <c r="A418">
        <v>416</v>
      </c>
      <c r="B418">
        <v>6328410.41186179</v>
      </c>
      <c r="C418">
        <v>1064000.72664597</v>
      </c>
    </row>
    <row r="419" spans="1:3">
      <c r="A419">
        <v>417</v>
      </c>
      <c r="B419">
        <v>6328410.40793062</v>
      </c>
      <c r="C419">
        <v>1063986.90481795</v>
      </c>
    </row>
    <row r="420" spans="1:3">
      <c r="A420">
        <v>418</v>
      </c>
      <c r="B420">
        <v>6328410.40407605</v>
      </c>
      <c r="C420">
        <v>1064014.37912195</v>
      </c>
    </row>
    <row r="421" spans="1:3">
      <c r="A421">
        <v>419</v>
      </c>
      <c r="B421">
        <v>6328410.3857281</v>
      </c>
      <c r="C421">
        <v>1063996.71677817</v>
      </c>
    </row>
    <row r="422" spans="1:3">
      <c r="A422">
        <v>420</v>
      </c>
      <c r="B422">
        <v>6328410.39265533</v>
      </c>
      <c r="C422">
        <v>1063994.7571999</v>
      </c>
    </row>
    <row r="423" spans="1:3">
      <c r="A423">
        <v>421</v>
      </c>
      <c r="B423">
        <v>6328410.32605266</v>
      </c>
      <c r="C423">
        <v>1064021.83498735</v>
      </c>
    </row>
    <row r="424" spans="1:3">
      <c r="A424">
        <v>422</v>
      </c>
      <c r="B424">
        <v>6328410.35058145</v>
      </c>
      <c r="C424">
        <v>1064069.08296226</v>
      </c>
    </row>
    <row r="425" spans="1:3">
      <c r="A425">
        <v>423</v>
      </c>
      <c r="B425">
        <v>6328410.34529125</v>
      </c>
      <c r="C425">
        <v>1063959.56643532</v>
      </c>
    </row>
    <row r="426" spans="1:3">
      <c r="A426">
        <v>424</v>
      </c>
      <c r="B426">
        <v>6328410.36603844</v>
      </c>
      <c r="C426">
        <v>1064048.05020098</v>
      </c>
    </row>
    <row r="427" spans="1:3">
      <c r="A427">
        <v>425</v>
      </c>
      <c r="B427">
        <v>6328410.31383598</v>
      </c>
      <c r="C427">
        <v>1063975.50035072</v>
      </c>
    </row>
    <row r="428" spans="1:3">
      <c r="A428">
        <v>426</v>
      </c>
      <c r="B428">
        <v>6328410.34369967</v>
      </c>
      <c r="C428">
        <v>1064020.4371057</v>
      </c>
    </row>
    <row r="429" spans="1:3">
      <c r="A429">
        <v>427</v>
      </c>
      <c r="B429">
        <v>6328410.35951778</v>
      </c>
      <c r="C429">
        <v>1063888.76974355</v>
      </c>
    </row>
    <row r="430" spans="1:3">
      <c r="A430">
        <v>428</v>
      </c>
      <c r="B430">
        <v>6328410.32590464</v>
      </c>
      <c r="C430">
        <v>1063996.80698352</v>
      </c>
    </row>
    <row r="431" spans="1:3">
      <c r="A431">
        <v>429</v>
      </c>
      <c r="B431">
        <v>6328410.29691663</v>
      </c>
      <c r="C431">
        <v>1063972.14700995</v>
      </c>
    </row>
    <row r="432" spans="1:3">
      <c r="A432">
        <v>430</v>
      </c>
      <c r="B432">
        <v>6328410.30536121</v>
      </c>
      <c r="C432">
        <v>1064000.29773359</v>
      </c>
    </row>
    <row r="433" spans="1:3">
      <c r="A433">
        <v>431</v>
      </c>
      <c r="B433">
        <v>6328410.2690921</v>
      </c>
      <c r="C433">
        <v>1064035.19517329</v>
      </c>
    </row>
    <row r="434" spans="1:3">
      <c r="A434">
        <v>432</v>
      </c>
      <c r="B434">
        <v>6328410.25384172</v>
      </c>
      <c r="C434">
        <v>1064047.01489624</v>
      </c>
    </row>
    <row r="435" spans="1:3">
      <c r="A435">
        <v>433</v>
      </c>
      <c r="B435">
        <v>6328410.27650634</v>
      </c>
      <c r="C435">
        <v>1064027.67102062</v>
      </c>
    </row>
    <row r="436" spans="1:3">
      <c r="A436">
        <v>434</v>
      </c>
      <c r="B436">
        <v>6328410.28335284</v>
      </c>
      <c r="C436">
        <v>1064039.73917449</v>
      </c>
    </row>
    <row r="437" spans="1:3">
      <c r="A437">
        <v>435</v>
      </c>
      <c r="B437">
        <v>6328410.30928595</v>
      </c>
      <c r="C437">
        <v>1064024.7645535</v>
      </c>
    </row>
    <row r="438" spans="1:3">
      <c r="A438">
        <v>436</v>
      </c>
      <c r="B438">
        <v>6328410.27459327</v>
      </c>
      <c r="C438">
        <v>1064037.14049996</v>
      </c>
    </row>
    <row r="439" spans="1:3">
      <c r="A439">
        <v>437</v>
      </c>
      <c r="B439">
        <v>6328410.22937865</v>
      </c>
      <c r="C439">
        <v>1063982.63510306</v>
      </c>
    </row>
    <row r="440" spans="1:3">
      <c r="A440">
        <v>438</v>
      </c>
      <c r="B440">
        <v>6328410.23392332</v>
      </c>
      <c r="C440">
        <v>1064006.00918435</v>
      </c>
    </row>
    <row r="441" spans="1:3">
      <c r="A441">
        <v>439</v>
      </c>
      <c r="B441">
        <v>6328410.2378097</v>
      </c>
      <c r="C441">
        <v>1063947.66809977</v>
      </c>
    </row>
    <row r="442" spans="1:3">
      <c r="A442">
        <v>440</v>
      </c>
      <c r="B442">
        <v>6328410.24862968</v>
      </c>
      <c r="C442">
        <v>1063994.84029552</v>
      </c>
    </row>
    <row r="443" spans="1:3">
      <c r="A443">
        <v>441</v>
      </c>
      <c r="B443">
        <v>6328410.24970954</v>
      </c>
      <c r="C443">
        <v>1063934.200204</v>
      </c>
    </row>
    <row r="444" spans="1:3">
      <c r="A444">
        <v>442</v>
      </c>
      <c r="B444">
        <v>6328410.2593355</v>
      </c>
      <c r="C444">
        <v>1063956.0688809</v>
      </c>
    </row>
    <row r="445" spans="1:3">
      <c r="A445">
        <v>443</v>
      </c>
      <c r="B445">
        <v>6328410.2513892</v>
      </c>
      <c r="C445">
        <v>1064051.59624122</v>
      </c>
    </row>
    <row r="446" spans="1:3">
      <c r="A446">
        <v>444</v>
      </c>
      <c r="B446">
        <v>6328410.23967875</v>
      </c>
      <c r="C446">
        <v>1063951.38579601</v>
      </c>
    </row>
    <row r="447" spans="1:3">
      <c r="A447">
        <v>445</v>
      </c>
      <c r="B447">
        <v>6328410.26818204</v>
      </c>
      <c r="C447">
        <v>1063919.22012506</v>
      </c>
    </row>
    <row r="448" spans="1:3">
      <c r="A448">
        <v>446</v>
      </c>
      <c r="B448">
        <v>6328410.23645648</v>
      </c>
      <c r="C448">
        <v>1064035.90396245</v>
      </c>
    </row>
    <row r="449" spans="1:3">
      <c r="A449">
        <v>447</v>
      </c>
      <c r="B449">
        <v>6328410.2911398</v>
      </c>
      <c r="C449">
        <v>1063989.79024883</v>
      </c>
    </row>
    <row r="450" spans="1:3">
      <c r="A450">
        <v>448</v>
      </c>
      <c r="B450">
        <v>6328410.22863529</v>
      </c>
      <c r="C450">
        <v>1064004.7681782</v>
      </c>
    </row>
    <row r="451" spans="1:3">
      <c r="A451">
        <v>449</v>
      </c>
      <c r="B451">
        <v>6328410.22761889</v>
      </c>
      <c r="C451">
        <v>1063995.39878013</v>
      </c>
    </row>
    <row r="452" spans="1:3">
      <c r="A452">
        <v>450</v>
      </c>
      <c r="B452">
        <v>6328410.22198595</v>
      </c>
      <c r="C452">
        <v>1064017.98796549</v>
      </c>
    </row>
    <row r="453" spans="1:3">
      <c r="A453">
        <v>451</v>
      </c>
      <c r="B453">
        <v>6328410.22447564</v>
      </c>
      <c r="C453">
        <v>1064006.2746116</v>
      </c>
    </row>
    <row r="454" spans="1:3">
      <c r="A454">
        <v>452</v>
      </c>
      <c r="B454">
        <v>6328410.22809168</v>
      </c>
      <c r="C454">
        <v>1063998.88876746</v>
      </c>
    </row>
    <row r="455" spans="1:3">
      <c r="A455">
        <v>453</v>
      </c>
      <c r="B455">
        <v>6328410.23133233</v>
      </c>
      <c r="C455">
        <v>1064019.63818537</v>
      </c>
    </row>
    <row r="456" spans="1:3">
      <c r="A456">
        <v>454</v>
      </c>
      <c r="B456">
        <v>6328410.23350311</v>
      </c>
      <c r="C456">
        <v>1064026.83960264</v>
      </c>
    </row>
    <row r="457" spans="1:3">
      <c r="A457">
        <v>455</v>
      </c>
      <c r="B457">
        <v>6328410.22528928</v>
      </c>
      <c r="C457">
        <v>1064016.25468238</v>
      </c>
    </row>
    <row r="458" spans="1:3">
      <c r="A458">
        <v>456</v>
      </c>
      <c r="B458">
        <v>6328410.22674538</v>
      </c>
      <c r="C458">
        <v>1064047.69144564</v>
      </c>
    </row>
    <row r="459" spans="1:3">
      <c r="A459">
        <v>457</v>
      </c>
      <c r="B459">
        <v>6328410.23220775</v>
      </c>
      <c r="C459">
        <v>1064032.36191082</v>
      </c>
    </row>
    <row r="460" spans="1:3">
      <c r="A460">
        <v>458</v>
      </c>
      <c r="B460">
        <v>6328410.22158122</v>
      </c>
      <c r="C460">
        <v>1064000.62270053</v>
      </c>
    </row>
    <row r="461" spans="1:3">
      <c r="A461">
        <v>459</v>
      </c>
      <c r="B461">
        <v>6328410.22953143</v>
      </c>
      <c r="C461">
        <v>1064017.49560101</v>
      </c>
    </row>
    <row r="462" spans="1:3">
      <c r="A462">
        <v>460</v>
      </c>
      <c r="B462">
        <v>6328410.20854908</v>
      </c>
      <c r="C462">
        <v>1064009.95023963</v>
      </c>
    </row>
    <row r="463" spans="1:3">
      <c r="A463">
        <v>461</v>
      </c>
      <c r="B463">
        <v>6328410.23493919</v>
      </c>
      <c r="C463">
        <v>1063973.15484548</v>
      </c>
    </row>
    <row r="464" spans="1:3">
      <c r="A464">
        <v>462</v>
      </c>
      <c r="B464">
        <v>6328410.21331529</v>
      </c>
      <c r="C464">
        <v>1064019.74481324</v>
      </c>
    </row>
    <row r="465" spans="1:3">
      <c r="A465">
        <v>463</v>
      </c>
      <c r="B465">
        <v>6328410.21352572</v>
      </c>
      <c r="C465">
        <v>1064013.86028008</v>
      </c>
    </row>
    <row r="466" spans="1:3">
      <c r="A466">
        <v>464</v>
      </c>
      <c r="B466">
        <v>6328410.21025516</v>
      </c>
      <c r="C466">
        <v>1063979.15002159</v>
      </c>
    </row>
    <row r="467" spans="1:3">
      <c r="A467">
        <v>465</v>
      </c>
      <c r="B467">
        <v>6328410.20363269</v>
      </c>
      <c r="C467">
        <v>1064013.05861753</v>
      </c>
    </row>
    <row r="468" spans="1:3">
      <c r="A468">
        <v>466</v>
      </c>
      <c r="B468">
        <v>6328410.21097164</v>
      </c>
      <c r="C468">
        <v>1064025.89028738</v>
      </c>
    </row>
    <row r="469" spans="1:3">
      <c r="A469">
        <v>467</v>
      </c>
      <c r="B469">
        <v>6328410.20310847</v>
      </c>
      <c r="C469">
        <v>1064031.27122692</v>
      </c>
    </row>
    <row r="470" spans="1:3">
      <c r="A470">
        <v>468</v>
      </c>
      <c r="B470">
        <v>6328410.20315141</v>
      </c>
      <c r="C470">
        <v>1064022.69428251</v>
      </c>
    </row>
    <row r="471" spans="1:3">
      <c r="A471">
        <v>469</v>
      </c>
      <c r="B471">
        <v>6328410.20206118</v>
      </c>
      <c r="C471">
        <v>1064038.66769779</v>
      </c>
    </row>
    <row r="472" spans="1:3">
      <c r="A472">
        <v>470</v>
      </c>
      <c r="B472">
        <v>6328410.203256</v>
      </c>
      <c r="C472">
        <v>1064040.41274392</v>
      </c>
    </row>
    <row r="473" spans="1:3">
      <c r="A473">
        <v>471</v>
      </c>
      <c r="B473">
        <v>6328410.19898707</v>
      </c>
      <c r="C473">
        <v>1064005.92272408</v>
      </c>
    </row>
    <row r="474" spans="1:3">
      <c r="A474">
        <v>472</v>
      </c>
      <c r="B474">
        <v>6328410.19835499</v>
      </c>
      <c r="C474">
        <v>1064015.13722127</v>
      </c>
    </row>
    <row r="475" spans="1:3">
      <c r="A475">
        <v>473</v>
      </c>
      <c r="B475">
        <v>6328410.20366161</v>
      </c>
      <c r="C475">
        <v>1064043.04362232</v>
      </c>
    </row>
    <row r="476" spans="1:3">
      <c r="A476">
        <v>474</v>
      </c>
      <c r="B476">
        <v>6328410.2078086</v>
      </c>
      <c r="C476">
        <v>1064017.32141259</v>
      </c>
    </row>
    <row r="477" spans="1:3">
      <c r="A477">
        <v>475</v>
      </c>
      <c r="B477">
        <v>6328410.20131655</v>
      </c>
      <c r="C477">
        <v>1064008.16971198</v>
      </c>
    </row>
    <row r="478" spans="1:3">
      <c r="A478">
        <v>476</v>
      </c>
      <c r="B478">
        <v>6328410.20299053</v>
      </c>
      <c r="C478">
        <v>1064005.4763995</v>
      </c>
    </row>
    <row r="479" spans="1:3">
      <c r="A479">
        <v>477</v>
      </c>
      <c r="B479">
        <v>6328410.21064947</v>
      </c>
      <c r="C479">
        <v>1063991.4254106</v>
      </c>
    </row>
    <row r="480" spans="1:3">
      <c r="A480">
        <v>478</v>
      </c>
      <c r="B480">
        <v>6328410.20136245</v>
      </c>
      <c r="C480">
        <v>1064037.75446946</v>
      </c>
    </row>
    <row r="481" spans="1:3">
      <c r="A481">
        <v>479</v>
      </c>
      <c r="B481">
        <v>6328410.20333638</v>
      </c>
      <c r="C481">
        <v>1064001.24026373</v>
      </c>
    </row>
    <row r="482" spans="1:3">
      <c r="A482">
        <v>480</v>
      </c>
      <c r="B482">
        <v>6328410.20236765</v>
      </c>
      <c r="C482">
        <v>1064010.83014878</v>
      </c>
    </row>
    <row r="483" spans="1:3">
      <c r="A483">
        <v>481</v>
      </c>
      <c r="B483">
        <v>6328410.20502581</v>
      </c>
      <c r="C483">
        <v>1064008.39877357</v>
      </c>
    </row>
    <row r="484" spans="1:3">
      <c r="A484">
        <v>482</v>
      </c>
      <c r="B484">
        <v>6328410.20560489</v>
      </c>
      <c r="C484">
        <v>1064047.43653001</v>
      </c>
    </row>
    <row r="485" spans="1:3">
      <c r="A485">
        <v>483</v>
      </c>
      <c r="B485">
        <v>6328410.20308603</v>
      </c>
      <c r="C485">
        <v>1064004.04469974</v>
      </c>
    </row>
    <row r="486" spans="1:3">
      <c r="A486">
        <v>484</v>
      </c>
      <c r="B486">
        <v>6328410.19822405</v>
      </c>
      <c r="C486">
        <v>1064013.99458507</v>
      </c>
    </row>
    <row r="487" spans="1:3">
      <c r="A487">
        <v>485</v>
      </c>
      <c r="B487">
        <v>6328410.21305934</v>
      </c>
      <c r="C487">
        <v>1063990.63420007</v>
      </c>
    </row>
    <row r="488" spans="1:3">
      <c r="A488">
        <v>486</v>
      </c>
      <c r="B488">
        <v>6328410.20254492</v>
      </c>
      <c r="C488">
        <v>1064018.46560709</v>
      </c>
    </row>
    <row r="489" spans="1:3">
      <c r="A489">
        <v>487</v>
      </c>
      <c r="B489">
        <v>6328410.20778395</v>
      </c>
      <c r="C489">
        <v>1064018.96956612</v>
      </c>
    </row>
    <row r="490" spans="1:3">
      <c r="A490">
        <v>488</v>
      </c>
      <c r="B490">
        <v>6328410.19955123</v>
      </c>
      <c r="C490">
        <v>1063993.49796502</v>
      </c>
    </row>
    <row r="491" spans="1:3">
      <c r="A491">
        <v>489</v>
      </c>
      <c r="B491">
        <v>6328410.20208279</v>
      </c>
      <c r="C491">
        <v>1064018.62273487</v>
      </c>
    </row>
    <row r="492" spans="1:3">
      <c r="A492">
        <v>490</v>
      </c>
      <c r="B492">
        <v>6328410.19869448</v>
      </c>
      <c r="C492">
        <v>1064011.16256254</v>
      </c>
    </row>
    <row r="493" spans="1:3">
      <c r="A493">
        <v>491</v>
      </c>
      <c r="B493">
        <v>6328410.20156903</v>
      </c>
      <c r="C493">
        <v>1064018.69339967</v>
      </c>
    </row>
    <row r="494" spans="1:3">
      <c r="A494">
        <v>492</v>
      </c>
      <c r="B494">
        <v>6328410.20102091</v>
      </c>
      <c r="C494">
        <v>1064025.94623801</v>
      </c>
    </row>
    <row r="495" spans="1:3">
      <c r="A495">
        <v>493</v>
      </c>
      <c r="B495">
        <v>6328410.19759389</v>
      </c>
      <c r="C495">
        <v>1064019.27424373</v>
      </c>
    </row>
    <row r="496" spans="1:3">
      <c r="A496">
        <v>494</v>
      </c>
      <c r="B496">
        <v>6328410.19210869</v>
      </c>
      <c r="C496">
        <v>1064015.46872794</v>
      </c>
    </row>
    <row r="497" spans="1:3">
      <c r="A497">
        <v>495</v>
      </c>
      <c r="B497">
        <v>6328410.19249957</v>
      </c>
      <c r="C497">
        <v>1064022.72170746</v>
      </c>
    </row>
    <row r="498" spans="1:3">
      <c r="A498">
        <v>496</v>
      </c>
      <c r="B498">
        <v>6328410.18861645</v>
      </c>
      <c r="C498">
        <v>1064013.00150393</v>
      </c>
    </row>
    <row r="499" spans="1:3">
      <c r="A499">
        <v>497</v>
      </c>
      <c r="B499">
        <v>6328410.1877828</v>
      </c>
      <c r="C499">
        <v>1064009.62041664</v>
      </c>
    </row>
    <row r="500" spans="1:3">
      <c r="A500">
        <v>498</v>
      </c>
      <c r="B500">
        <v>6328410.18666932</v>
      </c>
      <c r="C500">
        <v>1064002.14368917</v>
      </c>
    </row>
    <row r="501" spans="1:3">
      <c r="A501">
        <v>499</v>
      </c>
      <c r="B501">
        <v>6328410.18778216</v>
      </c>
      <c r="C501">
        <v>1063996.28801809</v>
      </c>
    </row>
    <row r="502" spans="1:3">
      <c r="A502">
        <v>500</v>
      </c>
      <c r="B502">
        <v>6328410.18619375</v>
      </c>
      <c r="C502">
        <v>1063983.68192804</v>
      </c>
    </row>
    <row r="503" spans="1:3">
      <c r="A503">
        <v>501</v>
      </c>
      <c r="B503">
        <v>6328410.18699007</v>
      </c>
      <c r="C503">
        <v>1063995.50874473</v>
      </c>
    </row>
    <row r="504" spans="1:3">
      <c r="A504">
        <v>502</v>
      </c>
      <c r="B504">
        <v>6328410.18879819</v>
      </c>
      <c r="C504">
        <v>1063994.65011426</v>
      </c>
    </row>
    <row r="505" spans="1:3">
      <c r="A505">
        <v>503</v>
      </c>
      <c r="B505">
        <v>6328410.1886384</v>
      </c>
      <c r="C505">
        <v>1063972.85435491</v>
      </c>
    </row>
    <row r="506" spans="1:3">
      <c r="A506">
        <v>504</v>
      </c>
      <c r="B506">
        <v>6328410.18768163</v>
      </c>
      <c r="C506">
        <v>1063988.98935582</v>
      </c>
    </row>
    <row r="507" spans="1:3">
      <c r="A507">
        <v>505</v>
      </c>
      <c r="B507">
        <v>6328410.18818516</v>
      </c>
      <c r="C507">
        <v>1063986.79077473</v>
      </c>
    </row>
    <row r="508" spans="1:3">
      <c r="A508">
        <v>506</v>
      </c>
      <c r="B508">
        <v>6328410.18626733</v>
      </c>
      <c r="C508">
        <v>1063980.6024588</v>
      </c>
    </row>
    <row r="509" spans="1:3">
      <c r="A509">
        <v>507</v>
      </c>
      <c r="B509">
        <v>6328410.18713987</v>
      </c>
      <c r="C509">
        <v>1063995.53090849</v>
      </c>
    </row>
    <row r="510" spans="1:3">
      <c r="A510">
        <v>508</v>
      </c>
      <c r="B510">
        <v>6328410.18801188</v>
      </c>
      <c r="C510">
        <v>1063983.21539422</v>
      </c>
    </row>
    <row r="511" spans="1:3">
      <c r="A511">
        <v>509</v>
      </c>
      <c r="B511">
        <v>6328410.18609386</v>
      </c>
      <c r="C511">
        <v>1063981.99361298</v>
      </c>
    </row>
    <row r="512" spans="1:3">
      <c r="A512">
        <v>510</v>
      </c>
      <c r="B512">
        <v>6328410.18808506</v>
      </c>
      <c r="C512">
        <v>1063981.20137261</v>
      </c>
    </row>
    <row r="513" spans="1:3">
      <c r="A513">
        <v>511</v>
      </c>
      <c r="B513">
        <v>6328410.18639071</v>
      </c>
      <c r="C513">
        <v>1063988.05191752</v>
      </c>
    </row>
    <row r="514" spans="1:3">
      <c r="A514">
        <v>512</v>
      </c>
      <c r="B514">
        <v>6328410.18799465</v>
      </c>
      <c r="C514">
        <v>1063980.25757131</v>
      </c>
    </row>
    <row r="515" spans="1:3">
      <c r="A515">
        <v>513</v>
      </c>
      <c r="B515">
        <v>6328410.18731778</v>
      </c>
      <c r="C515">
        <v>1063975.08166031</v>
      </c>
    </row>
    <row r="516" spans="1:3">
      <c r="A516">
        <v>514</v>
      </c>
      <c r="B516">
        <v>6328410.18484269</v>
      </c>
      <c r="C516">
        <v>1063981.62728029</v>
      </c>
    </row>
    <row r="517" spans="1:3">
      <c r="A517">
        <v>515</v>
      </c>
      <c r="B517">
        <v>6328410.18599646</v>
      </c>
      <c r="C517">
        <v>1063976.53464982</v>
      </c>
    </row>
    <row r="518" spans="1:3">
      <c r="A518">
        <v>516</v>
      </c>
      <c r="B518">
        <v>6328410.18904896</v>
      </c>
      <c r="C518">
        <v>1064004.84546334</v>
      </c>
    </row>
    <row r="519" spans="1:3">
      <c r="A519">
        <v>517</v>
      </c>
      <c r="B519">
        <v>6328410.18551342</v>
      </c>
      <c r="C519">
        <v>1063983.71690947</v>
      </c>
    </row>
    <row r="520" spans="1:3">
      <c r="A520">
        <v>518</v>
      </c>
      <c r="B520">
        <v>6328410.18462261</v>
      </c>
      <c r="C520">
        <v>1063991.41276786</v>
      </c>
    </row>
    <row r="521" spans="1:3">
      <c r="A521">
        <v>519</v>
      </c>
      <c r="B521">
        <v>6328410.18421574</v>
      </c>
      <c r="C521">
        <v>1063995.74885333</v>
      </c>
    </row>
    <row r="522" spans="1:3">
      <c r="A522">
        <v>520</v>
      </c>
      <c r="B522">
        <v>6328410.18445527</v>
      </c>
      <c r="C522">
        <v>1063992.35945984</v>
      </c>
    </row>
    <row r="523" spans="1:3">
      <c r="A523">
        <v>521</v>
      </c>
      <c r="B523">
        <v>6328410.18414536</v>
      </c>
      <c r="C523">
        <v>1063994.33874741</v>
      </c>
    </row>
    <row r="524" spans="1:3">
      <c r="A524">
        <v>522</v>
      </c>
      <c r="B524">
        <v>6328410.18505624</v>
      </c>
      <c r="C524">
        <v>1063993.88060485</v>
      </c>
    </row>
    <row r="525" spans="1:3">
      <c r="A525">
        <v>523</v>
      </c>
      <c r="B525">
        <v>6328410.18355383</v>
      </c>
      <c r="C525">
        <v>1063993.14454799</v>
      </c>
    </row>
    <row r="526" spans="1:3">
      <c r="A526">
        <v>524</v>
      </c>
      <c r="B526">
        <v>6328410.18366415</v>
      </c>
      <c r="C526">
        <v>1063993.31999719</v>
      </c>
    </row>
    <row r="527" spans="1:3">
      <c r="A527">
        <v>525</v>
      </c>
      <c r="B527">
        <v>6328410.18336584</v>
      </c>
      <c r="C527">
        <v>1063992.41981677</v>
      </c>
    </row>
    <row r="528" spans="1:3">
      <c r="A528">
        <v>526</v>
      </c>
      <c r="B528">
        <v>6328410.18337074</v>
      </c>
      <c r="C528">
        <v>1063993.60301438</v>
      </c>
    </row>
    <row r="529" spans="1:3">
      <c r="A529">
        <v>527</v>
      </c>
      <c r="B529">
        <v>6328410.18347895</v>
      </c>
      <c r="C529">
        <v>1063977.71353728</v>
      </c>
    </row>
    <row r="530" spans="1:3">
      <c r="A530">
        <v>528</v>
      </c>
      <c r="B530">
        <v>6328410.18290558</v>
      </c>
      <c r="C530">
        <v>1063989.34350243</v>
      </c>
    </row>
    <row r="531" spans="1:3">
      <c r="A531">
        <v>529</v>
      </c>
      <c r="B531">
        <v>6328410.18494217</v>
      </c>
      <c r="C531">
        <v>1063987.86089318</v>
      </c>
    </row>
    <row r="532" spans="1:3">
      <c r="A532">
        <v>530</v>
      </c>
      <c r="B532">
        <v>6328410.18356355</v>
      </c>
      <c r="C532">
        <v>1063987.47048934</v>
      </c>
    </row>
    <row r="533" spans="1:3">
      <c r="A533">
        <v>531</v>
      </c>
      <c r="B533">
        <v>6328410.18169758</v>
      </c>
      <c r="C533">
        <v>1064000.37597091</v>
      </c>
    </row>
    <row r="534" spans="1:3">
      <c r="A534">
        <v>532</v>
      </c>
      <c r="B534">
        <v>6328410.18182785</v>
      </c>
      <c r="C534">
        <v>1063990.45623841</v>
      </c>
    </row>
    <row r="535" spans="1:3">
      <c r="A535">
        <v>533</v>
      </c>
      <c r="B535">
        <v>6328410.18191863</v>
      </c>
      <c r="C535">
        <v>1064001.55411213</v>
      </c>
    </row>
    <row r="536" spans="1:3">
      <c r="A536">
        <v>534</v>
      </c>
      <c r="B536">
        <v>6328410.18218285</v>
      </c>
      <c r="C536">
        <v>1064007.51897409</v>
      </c>
    </row>
    <row r="537" spans="1:3">
      <c r="A537">
        <v>535</v>
      </c>
      <c r="B537">
        <v>6328410.18188665</v>
      </c>
      <c r="C537">
        <v>1063998.19297149</v>
      </c>
    </row>
    <row r="538" spans="1:3">
      <c r="A538">
        <v>536</v>
      </c>
      <c r="B538">
        <v>6328410.18212909</v>
      </c>
      <c r="C538">
        <v>1063999.70621889</v>
      </c>
    </row>
    <row r="539" spans="1:3">
      <c r="A539">
        <v>537</v>
      </c>
      <c r="B539">
        <v>6328410.18209717</v>
      </c>
      <c r="C539">
        <v>1064002.00678312</v>
      </c>
    </row>
    <row r="540" spans="1:3">
      <c r="A540">
        <v>538</v>
      </c>
      <c r="B540">
        <v>6328410.18177054</v>
      </c>
      <c r="C540">
        <v>1063993.04961558</v>
      </c>
    </row>
    <row r="541" spans="1:3">
      <c r="A541">
        <v>539</v>
      </c>
      <c r="B541">
        <v>6328410.18223265</v>
      </c>
      <c r="C541">
        <v>1063999.30301393</v>
      </c>
    </row>
    <row r="542" spans="1:3">
      <c r="A542">
        <v>540</v>
      </c>
      <c r="B542">
        <v>6328410.18130727</v>
      </c>
      <c r="C542">
        <v>1063996.7371868</v>
      </c>
    </row>
    <row r="543" spans="1:3">
      <c r="A543">
        <v>541</v>
      </c>
      <c r="B543">
        <v>6328410.18172707</v>
      </c>
      <c r="C543">
        <v>1063996.01335924</v>
      </c>
    </row>
    <row r="544" spans="1:3">
      <c r="A544">
        <v>542</v>
      </c>
      <c r="B544">
        <v>6328410.18130379</v>
      </c>
      <c r="C544">
        <v>1063998.41333525</v>
      </c>
    </row>
    <row r="545" spans="1:3">
      <c r="A545">
        <v>543</v>
      </c>
      <c r="B545">
        <v>6328410.18167074</v>
      </c>
      <c r="C545">
        <v>1063998.40513621</v>
      </c>
    </row>
    <row r="546" spans="1:3">
      <c r="A546">
        <v>544</v>
      </c>
      <c r="B546">
        <v>6328410.18149899</v>
      </c>
      <c r="C546">
        <v>1064003.79643793</v>
      </c>
    </row>
    <row r="547" spans="1:3">
      <c r="A547">
        <v>545</v>
      </c>
      <c r="B547">
        <v>6328410.18169599</v>
      </c>
      <c r="C547">
        <v>1063997.96495488</v>
      </c>
    </row>
    <row r="548" spans="1:3">
      <c r="A548">
        <v>546</v>
      </c>
      <c r="B548">
        <v>6328410.18182661</v>
      </c>
      <c r="C548">
        <v>1063999.02850083</v>
      </c>
    </row>
    <row r="549" spans="1:3">
      <c r="A549">
        <v>547</v>
      </c>
      <c r="B549">
        <v>6328410.18178408</v>
      </c>
      <c r="C549">
        <v>1064005.88569857</v>
      </c>
    </row>
    <row r="550" spans="1:3">
      <c r="A550">
        <v>548</v>
      </c>
      <c r="B550">
        <v>6328410.18233819</v>
      </c>
      <c r="C550">
        <v>1063999.41521115</v>
      </c>
    </row>
    <row r="551" spans="1:3">
      <c r="A551">
        <v>549</v>
      </c>
      <c r="B551">
        <v>6328410.1813142</v>
      </c>
      <c r="C551">
        <v>1064002.91724233</v>
      </c>
    </row>
    <row r="552" spans="1:3">
      <c r="A552">
        <v>550</v>
      </c>
      <c r="B552">
        <v>6328410.18146369</v>
      </c>
      <c r="C552">
        <v>1063991.71064248</v>
      </c>
    </row>
    <row r="553" spans="1:3">
      <c r="A553">
        <v>551</v>
      </c>
      <c r="B553">
        <v>6328410.18137613</v>
      </c>
      <c r="C553">
        <v>1063992.08638858</v>
      </c>
    </row>
    <row r="554" spans="1:3">
      <c r="A554">
        <v>552</v>
      </c>
      <c r="B554">
        <v>6328410.18148257</v>
      </c>
      <c r="C554">
        <v>1063996.53312559</v>
      </c>
    </row>
    <row r="555" spans="1:3">
      <c r="A555">
        <v>553</v>
      </c>
      <c r="B555">
        <v>6328410.1816885</v>
      </c>
      <c r="C555">
        <v>1063999.27670946</v>
      </c>
    </row>
    <row r="556" spans="1:3">
      <c r="A556">
        <v>554</v>
      </c>
      <c r="B556">
        <v>6328410.1811178</v>
      </c>
      <c r="C556">
        <v>1063996.33660017</v>
      </c>
    </row>
    <row r="557" spans="1:3">
      <c r="A557">
        <v>555</v>
      </c>
      <c r="B557">
        <v>6328410.18101914</v>
      </c>
      <c r="C557">
        <v>1063997.69921734</v>
      </c>
    </row>
    <row r="558" spans="1:3">
      <c r="A558">
        <v>556</v>
      </c>
      <c r="B558">
        <v>6328410.18112621</v>
      </c>
      <c r="C558">
        <v>1063999.0413936</v>
      </c>
    </row>
    <row r="559" spans="1:3">
      <c r="A559">
        <v>557</v>
      </c>
      <c r="B559">
        <v>6328410.18095902</v>
      </c>
      <c r="C559">
        <v>1063999.82372414</v>
      </c>
    </row>
    <row r="560" spans="1:3">
      <c r="A560">
        <v>558</v>
      </c>
      <c r="B560">
        <v>6328410.1810839</v>
      </c>
      <c r="C560">
        <v>1064000.94897421</v>
      </c>
    </row>
    <row r="561" spans="1:3">
      <c r="A561">
        <v>559</v>
      </c>
      <c r="B561">
        <v>6328410.18094038</v>
      </c>
      <c r="C561">
        <v>1064000.4392319</v>
      </c>
    </row>
    <row r="562" spans="1:3">
      <c r="A562">
        <v>560</v>
      </c>
      <c r="B562">
        <v>6328410.18092631</v>
      </c>
      <c r="C562">
        <v>1064000.11031938</v>
      </c>
    </row>
    <row r="563" spans="1:3">
      <c r="A563">
        <v>561</v>
      </c>
      <c r="B563">
        <v>6328410.18072009</v>
      </c>
      <c r="C563">
        <v>1063997.05823948</v>
      </c>
    </row>
    <row r="564" spans="1:3">
      <c r="A564">
        <v>562</v>
      </c>
      <c r="B564">
        <v>6328410.18067843</v>
      </c>
      <c r="C564">
        <v>1063994.99316146</v>
      </c>
    </row>
    <row r="565" spans="1:3">
      <c r="A565">
        <v>563</v>
      </c>
      <c r="B565">
        <v>6328410.1806879</v>
      </c>
      <c r="C565">
        <v>1063996.48469703</v>
      </c>
    </row>
    <row r="566" spans="1:3">
      <c r="A566">
        <v>564</v>
      </c>
      <c r="B566">
        <v>6328410.18038466</v>
      </c>
      <c r="C566">
        <v>1063992.31806192</v>
      </c>
    </row>
    <row r="567" spans="1:3">
      <c r="A567">
        <v>565</v>
      </c>
      <c r="B567">
        <v>6328410.18050203</v>
      </c>
      <c r="C567">
        <v>1063996.86784759</v>
      </c>
    </row>
    <row r="568" spans="1:3">
      <c r="A568">
        <v>566</v>
      </c>
      <c r="B568">
        <v>6328410.18049117</v>
      </c>
      <c r="C568">
        <v>1063992.73610221</v>
      </c>
    </row>
    <row r="569" spans="1:3">
      <c r="A569">
        <v>567</v>
      </c>
      <c r="B569">
        <v>6328410.18053152</v>
      </c>
      <c r="C569">
        <v>1063989.25292325</v>
      </c>
    </row>
    <row r="570" spans="1:3">
      <c r="A570">
        <v>568</v>
      </c>
      <c r="B570">
        <v>6328410.18047034</v>
      </c>
      <c r="C570">
        <v>1063992.7487404</v>
      </c>
    </row>
    <row r="571" spans="1:3">
      <c r="A571">
        <v>569</v>
      </c>
      <c r="B571">
        <v>6328410.18073586</v>
      </c>
      <c r="C571">
        <v>1063989.27988355</v>
      </c>
    </row>
    <row r="572" spans="1:3">
      <c r="A572">
        <v>570</v>
      </c>
      <c r="B572">
        <v>6328410.18044819</v>
      </c>
      <c r="C572">
        <v>1063995.0376274</v>
      </c>
    </row>
    <row r="573" spans="1:3">
      <c r="A573">
        <v>571</v>
      </c>
      <c r="B573">
        <v>6328410.18052176</v>
      </c>
      <c r="C573">
        <v>1063985.17064654</v>
      </c>
    </row>
    <row r="574" spans="1:3">
      <c r="A574">
        <v>572</v>
      </c>
      <c r="B574">
        <v>6328410.18056305</v>
      </c>
      <c r="C574">
        <v>1063990.12506423</v>
      </c>
    </row>
    <row r="575" spans="1:3">
      <c r="A575">
        <v>573</v>
      </c>
      <c r="B575">
        <v>6328410.18027447</v>
      </c>
      <c r="C575">
        <v>1063995.41780577</v>
      </c>
    </row>
    <row r="576" spans="1:3">
      <c r="A576">
        <v>574</v>
      </c>
      <c r="B576">
        <v>6328410.1802473</v>
      </c>
      <c r="C576">
        <v>1063994.23739065</v>
      </c>
    </row>
    <row r="577" spans="1:3">
      <c r="A577">
        <v>575</v>
      </c>
      <c r="B577">
        <v>6328410.18028456</v>
      </c>
      <c r="C577">
        <v>1063995.50806517</v>
      </c>
    </row>
    <row r="578" spans="1:3">
      <c r="A578">
        <v>576</v>
      </c>
      <c r="B578">
        <v>6328410.18019868</v>
      </c>
      <c r="C578">
        <v>1063992.94128702</v>
      </c>
    </row>
    <row r="579" spans="1:3">
      <c r="A579">
        <v>577</v>
      </c>
      <c r="B579">
        <v>6328410.18016027</v>
      </c>
      <c r="C579">
        <v>1063993.78308396</v>
      </c>
    </row>
    <row r="580" spans="1:3">
      <c r="A580">
        <v>578</v>
      </c>
      <c r="B580">
        <v>6328410.18019602</v>
      </c>
      <c r="C580">
        <v>1063994.19258396</v>
      </c>
    </row>
    <row r="581" spans="1:3">
      <c r="A581">
        <v>579</v>
      </c>
      <c r="B581">
        <v>6328410.18028621</v>
      </c>
      <c r="C581">
        <v>1063994.30468728</v>
      </c>
    </row>
    <row r="582" spans="1:3">
      <c r="A582">
        <v>580</v>
      </c>
      <c r="B582">
        <v>6328410.18024335</v>
      </c>
      <c r="C582">
        <v>1063993.07380459</v>
      </c>
    </row>
    <row r="583" spans="1:3">
      <c r="A583">
        <v>581</v>
      </c>
      <c r="B583">
        <v>6328410.18023803</v>
      </c>
      <c r="C583">
        <v>1063996.9730043</v>
      </c>
    </row>
    <row r="584" spans="1:3">
      <c r="A584">
        <v>582</v>
      </c>
      <c r="B584">
        <v>6328410.18024658</v>
      </c>
      <c r="C584">
        <v>1063992.25812833</v>
      </c>
    </row>
    <row r="585" spans="1:3">
      <c r="A585">
        <v>583</v>
      </c>
      <c r="B585">
        <v>6328410.18027003</v>
      </c>
      <c r="C585">
        <v>1063992.6364588</v>
      </c>
    </row>
    <row r="586" spans="1:3">
      <c r="A586">
        <v>584</v>
      </c>
      <c r="B586">
        <v>6328410.1802006</v>
      </c>
      <c r="C586">
        <v>1063994.71903055</v>
      </c>
    </row>
    <row r="587" spans="1:3">
      <c r="A587">
        <v>585</v>
      </c>
      <c r="B587">
        <v>6328410.18041224</v>
      </c>
      <c r="C587">
        <v>1063998.4900212</v>
      </c>
    </row>
    <row r="588" spans="1:3">
      <c r="A588">
        <v>586</v>
      </c>
      <c r="B588">
        <v>6328410.18026877</v>
      </c>
      <c r="C588">
        <v>1063991.99707255</v>
      </c>
    </row>
    <row r="589" spans="1:3">
      <c r="A589">
        <v>587</v>
      </c>
      <c r="B589">
        <v>6328410.1801621</v>
      </c>
      <c r="C589">
        <v>1063994.63717568</v>
      </c>
    </row>
    <row r="590" spans="1:3">
      <c r="A590">
        <v>588</v>
      </c>
      <c r="B590">
        <v>6328410.18012353</v>
      </c>
      <c r="C590">
        <v>1063989.80567803</v>
      </c>
    </row>
    <row r="591" spans="1:3">
      <c r="A591">
        <v>589</v>
      </c>
      <c r="B591">
        <v>6328410.18010604</v>
      </c>
      <c r="C591">
        <v>1063990.74699409</v>
      </c>
    </row>
    <row r="592" spans="1:3">
      <c r="A592">
        <v>590</v>
      </c>
      <c r="B592">
        <v>6328410.18012231</v>
      </c>
      <c r="C592">
        <v>1063990.59162214</v>
      </c>
    </row>
    <row r="593" spans="1:3">
      <c r="A593">
        <v>591</v>
      </c>
      <c r="B593">
        <v>6328410.18011252</v>
      </c>
      <c r="C593">
        <v>1063990.01285987</v>
      </c>
    </row>
    <row r="594" spans="1:3">
      <c r="A594">
        <v>592</v>
      </c>
      <c r="B594">
        <v>6328410.1800825</v>
      </c>
      <c r="C594">
        <v>1063989.88291451</v>
      </c>
    </row>
    <row r="595" spans="1:3">
      <c r="A595">
        <v>593</v>
      </c>
      <c r="B595">
        <v>6328410.1801312</v>
      </c>
      <c r="C595">
        <v>1063989.95395936</v>
      </c>
    </row>
    <row r="596" spans="1:3">
      <c r="A596">
        <v>594</v>
      </c>
      <c r="B596">
        <v>6328410.1801009</v>
      </c>
      <c r="C596">
        <v>1063991.21260816</v>
      </c>
    </row>
    <row r="597" spans="1:3">
      <c r="A597">
        <v>595</v>
      </c>
      <c r="B597">
        <v>6328410.18009206</v>
      </c>
      <c r="C597">
        <v>1063990.27914389</v>
      </c>
    </row>
    <row r="598" spans="1:3">
      <c r="A598">
        <v>596</v>
      </c>
      <c r="B598">
        <v>6328410.18006977</v>
      </c>
      <c r="C598">
        <v>1063991.89494723</v>
      </c>
    </row>
    <row r="599" spans="1:3">
      <c r="A599">
        <v>597</v>
      </c>
      <c r="B599">
        <v>6328410.18007702</v>
      </c>
      <c r="C599">
        <v>1063992.25230518</v>
      </c>
    </row>
    <row r="600" spans="1:3">
      <c r="A600">
        <v>598</v>
      </c>
      <c r="B600">
        <v>6328410.18002915</v>
      </c>
      <c r="C600">
        <v>1063991.57551557</v>
      </c>
    </row>
    <row r="601" spans="1:3">
      <c r="A601">
        <v>599</v>
      </c>
      <c r="B601">
        <v>6328410.17999694</v>
      </c>
      <c r="C601">
        <v>1063993.1963515</v>
      </c>
    </row>
    <row r="602" spans="1:3">
      <c r="A602">
        <v>600</v>
      </c>
      <c r="B602">
        <v>6328410.1799697</v>
      </c>
      <c r="C602">
        <v>1063993.13294559</v>
      </c>
    </row>
    <row r="603" spans="1:3">
      <c r="A603">
        <v>601</v>
      </c>
      <c r="B603">
        <v>6328410.18001195</v>
      </c>
      <c r="C603">
        <v>1063991.55606008</v>
      </c>
    </row>
    <row r="604" spans="1:3">
      <c r="A604">
        <v>602</v>
      </c>
      <c r="B604">
        <v>6328410.17999009</v>
      </c>
      <c r="C604">
        <v>1063992.85968595</v>
      </c>
    </row>
    <row r="605" spans="1:3">
      <c r="A605">
        <v>603</v>
      </c>
      <c r="B605">
        <v>6328410.17999917</v>
      </c>
      <c r="C605">
        <v>1063991.82217267</v>
      </c>
    </row>
    <row r="606" spans="1:3">
      <c r="A606">
        <v>604</v>
      </c>
      <c r="B606">
        <v>6328410.17997925</v>
      </c>
      <c r="C606">
        <v>1063993.29016812</v>
      </c>
    </row>
    <row r="607" spans="1:3">
      <c r="A607">
        <v>605</v>
      </c>
      <c r="B607">
        <v>6328410.1799939</v>
      </c>
      <c r="C607">
        <v>1063994.23533055</v>
      </c>
    </row>
    <row r="608" spans="1:3">
      <c r="A608">
        <v>606</v>
      </c>
      <c r="B608">
        <v>6328410.17998632</v>
      </c>
      <c r="C608">
        <v>1063992.47921974</v>
      </c>
    </row>
    <row r="609" spans="1:3">
      <c r="A609">
        <v>607</v>
      </c>
      <c r="B609">
        <v>6328410.18000251</v>
      </c>
      <c r="C609">
        <v>1063997.57720669</v>
      </c>
    </row>
    <row r="610" spans="1:3">
      <c r="A610">
        <v>608</v>
      </c>
      <c r="B610">
        <v>6328410.17996747</v>
      </c>
      <c r="C610">
        <v>1063993.45655736</v>
      </c>
    </row>
    <row r="611" spans="1:3">
      <c r="A611">
        <v>609</v>
      </c>
      <c r="B611">
        <v>6328410.18001378</v>
      </c>
      <c r="C611">
        <v>1063991.85533331</v>
      </c>
    </row>
    <row r="612" spans="1:3">
      <c r="A612">
        <v>610</v>
      </c>
      <c r="B612">
        <v>6328410.17996672</v>
      </c>
      <c r="C612">
        <v>1063992.59842047</v>
      </c>
    </row>
    <row r="613" spans="1:3">
      <c r="A613">
        <v>611</v>
      </c>
      <c r="B613">
        <v>6328410.17998922</v>
      </c>
      <c r="C613">
        <v>1063992.87813426</v>
      </c>
    </row>
    <row r="614" spans="1:3">
      <c r="A614">
        <v>612</v>
      </c>
      <c r="B614">
        <v>6328410.17995682</v>
      </c>
      <c r="C614">
        <v>1063993.23169254</v>
      </c>
    </row>
    <row r="615" spans="1:3">
      <c r="A615">
        <v>613</v>
      </c>
      <c r="B615">
        <v>6328410.18001556</v>
      </c>
      <c r="C615">
        <v>1063994.68582829</v>
      </c>
    </row>
    <row r="616" spans="1:3">
      <c r="A616">
        <v>614</v>
      </c>
      <c r="B616">
        <v>6328410.17996214</v>
      </c>
      <c r="C616">
        <v>1063992.58184153</v>
      </c>
    </row>
    <row r="617" spans="1:3">
      <c r="A617">
        <v>615</v>
      </c>
      <c r="B617">
        <v>6328410.18000205</v>
      </c>
      <c r="C617">
        <v>1063992.10593188</v>
      </c>
    </row>
    <row r="618" spans="1:3">
      <c r="A618">
        <v>616</v>
      </c>
      <c r="B618">
        <v>6328410.17995106</v>
      </c>
      <c r="C618">
        <v>1063995.1982597</v>
      </c>
    </row>
    <row r="619" spans="1:3">
      <c r="A619">
        <v>617</v>
      </c>
      <c r="B619">
        <v>6328410.18000669</v>
      </c>
      <c r="C619">
        <v>1063997.85845998</v>
      </c>
    </row>
    <row r="620" spans="1:3">
      <c r="A620">
        <v>618</v>
      </c>
      <c r="B620">
        <v>6328410.17996164</v>
      </c>
      <c r="C620">
        <v>1063995.96152572</v>
      </c>
    </row>
    <row r="621" spans="1:3">
      <c r="A621">
        <v>619</v>
      </c>
      <c r="B621">
        <v>6328410.1799901</v>
      </c>
      <c r="C621">
        <v>1063993.51587104</v>
      </c>
    </row>
    <row r="622" spans="1:3">
      <c r="A622">
        <v>620</v>
      </c>
      <c r="B622">
        <v>6328410.17994699</v>
      </c>
      <c r="C622">
        <v>1063995.4799344</v>
      </c>
    </row>
    <row r="623" spans="1:3">
      <c r="A623">
        <v>621</v>
      </c>
      <c r="B623">
        <v>6328410.17998804</v>
      </c>
      <c r="C623">
        <v>1063996.6726869</v>
      </c>
    </row>
    <row r="624" spans="1:3">
      <c r="A624">
        <v>622</v>
      </c>
      <c r="B624">
        <v>6328410.17995587</v>
      </c>
      <c r="C624">
        <v>1063995.98753257</v>
      </c>
    </row>
    <row r="625" spans="1:3">
      <c r="A625">
        <v>623</v>
      </c>
      <c r="B625">
        <v>6328410.17999784</v>
      </c>
      <c r="C625">
        <v>1063995.5170813</v>
      </c>
    </row>
    <row r="626" spans="1:3">
      <c r="A626">
        <v>624</v>
      </c>
      <c r="B626">
        <v>6328410.17994861</v>
      </c>
      <c r="C626">
        <v>1063994.80814042</v>
      </c>
    </row>
    <row r="627" spans="1:3">
      <c r="A627">
        <v>625</v>
      </c>
      <c r="B627">
        <v>6328410.17994875</v>
      </c>
      <c r="C627">
        <v>1063995.86028561</v>
      </c>
    </row>
    <row r="628" spans="1:3">
      <c r="A628">
        <v>626</v>
      </c>
      <c r="B628">
        <v>6328410.1799557</v>
      </c>
      <c r="C628">
        <v>1063994.90539733</v>
      </c>
    </row>
    <row r="629" spans="1:3">
      <c r="A629">
        <v>627</v>
      </c>
      <c r="B629">
        <v>6328410.17995092</v>
      </c>
      <c r="C629">
        <v>1063995.80841447</v>
      </c>
    </row>
    <row r="630" spans="1:3">
      <c r="A630">
        <v>628</v>
      </c>
      <c r="B630">
        <v>6328410.17994526</v>
      </c>
      <c r="C630">
        <v>1063995.45788997</v>
      </c>
    </row>
    <row r="631" spans="1:3">
      <c r="A631">
        <v>629</v>
      </c>
      <c r="B631">
        <v>6328410.17995026</v>
      </c>
      <c r="C631">
        <v>1063995.88042891</v>
      </c>
    </row>
    <row r="632" spans="1:3">
      <c r="A632">
        <v>630</v>
      </c>
      <c r="B632">
        <v>6328410.17995305</v>
      </c>
      <c r="C632">
        <v>1063995.31327682</v>
      </c>
    </row>
    <row r="633" spans="1:3">
      <c r="A633">
        <v>631</v>
      </c>
      <c r="B633">
        <v>6328410.17994802</v>
      </c>
      <c r="C633">
        <v>1063995.61397327</v>
      </c>
    </row>
    <row r="634" spans="1:3">
      <c r="A634">
        <v>632</v>
      </c>
      <c r="B634">
        <v>6328410.17996999</v>
      </c>
      <c r="C634">
        <v>1063995.02583078</v>
      </c>
    </row>
    <row r="635" spans="1:3">
      <c r="A635">
        <v>633</v>
      </c>
      <c r="B635">
        <v>6328410.17994466</v>
      </c>
      <c r="C635">
        <v>1063995.18774153</v>
      </c>
    </row>
    <row r="636" spans="1:3">
      <c r="A636">
        <v>634</v>
      </c>
      <c r="B636">
        <v>6328410.17995337</v>
      </c>
      <c r="C636">
        <v>1063996.14900622</v>
      </c>
    </row>
    <row r="637" spans="1:3">
      <c r="A637">
        <v>635</v>
      </c>
      <c r="B637">
        <v>6328410.17994253</v>
      </c>
      <c r="C637">
        <v>1063994.90000357</v>
      </c>
    </row>
    <row r="638" spans="1:3">
      <c r="A638">
        <v>636</v>
      </c>
      <c r="B638">
        <v>6328410.17994572</v>
      </c>
      <c r="C638">
        <v>1063994.24798742</v>
      </c>
    </row>
    <row r="639" spans="1:3">
      <c r="A639">
        <v>637</v>
      </c>
      <c r="B639">
        <v>6328410.17995086</v>
      </c>
      <c r="C639">
        <v>1063994.48073735</v>
      </c>
    </row>
    <row r="640" spans="1:3">
      <c r="A640">
        <v>638</v>
      </c>
      <c r="B640">
        <v>6328410.17994733</v>
      </c>
      <c r="C640">
        <v>1063995.40400103</v>
      </c>
    </row>
    <row r="641" spans="1:3">
      <c r="A641">
        <v>639</v>
      </c>
      <c r="B641">
        <v>6328410.17995057</v>
      </c>
      <c r="C641">
        <v>1063995.36155371</v>
      </c>
    </row>
    <row r="642" spans="1:3">
      <c r="A642">
        <v>640</v>
      </c>
      <c r="B642">
        <v>6328410.17994639</v>
      </c>
      <c r="C642">
        <v>1063992.75541991</v>
      </c>
    </row>
    <row r="643" spans="1:3">
      <c r="A643">
        <v>641</v>
      </c>
      <c r="B643">
        <v>6328410.1799436</v>
      </c>
      <c r="C643">
        <v>1063994.94093093</v>
      </c>
    </row>
    <row r="644" spans="1:3">
      <c r="A644">
        <v>642</v>
      </c>
      <c r="B644">
        <v>6328410.17995132</v>
      </c>
      <c r="C644">
        <v>1063995.08094364</v>
      </c>
    </row>
    <row r="645" spans="1:3">
      <c r="A645">
        <v>643</v>
      </c>
      <c r="B645">
        <v>6328410.17994406</v>
      </c>
      <c r="C645">
        <v>1063994.91338754</v>
      </c>
    </row>
    <row r="646" spans="1:3">
      <c r="A646">
        <v>644</v>
      </c>
      <c r="B646">
        <v>6328410.17994128</v>
      </c>
      <c r="C646">
        <v>1063995.47088025</v>
      </c>
    </row>
    <row r="647" spans="1:3">
      <c r="A647">
        <v>645</v>
      </c>
      <c r="B647">
        <v>6328410.17994049</v>
      </c>
      <c r="C647">
        <v>1063995.150442</v>
      </c>
    </row>
    <row r="648" spans="1:3">
      <c r="A648">
        <v>646</v>
      </c>
      <c r="B648">
        <v>6328410.17993892</v>
      </c>
      <c r="C648">
        <v>1063994.95305573</v>
      </c>
    </row>
    <row r="649" spans="1:3">
      <c r="A649">
        <v>647</v>
      </c>
      <c r="B649">
        <v>6328410.17994106</v>
      </c>
      <c r="C649">
        <v>1063994.66230446</v>
      </c>
    </row>
    <row r="650" spans="1:3">
      <c r="A650">
        <v>648</v>
      </c>
      <c r="B650">
        <v>6328410.17993928</v>
      </c>
      <c r="C650">
        <v>1063994.93238089</v>
      </c>
    </row>
    <row r="651" spans="1:3">
      <c r="A651">
        <v>649</v>
      </c>
      <c r="B651">
        <v>6328410.17993811</v>
      </c>
      <c r="C651">
        <v>1063994.8362013</v>
      </c>
    </row>
    <row r="652" spans="1:3">
      <c r="A652">
        <v>650</v>
      </c>
      <c r="B652">
        <v>6328410.17993999</v>
      </c>
      <c r="C652">
        <v>1063994.80526219</v>
      </c>
    </row>
    <row r="653" spans="1:3">
      <c r="A653">
        <v>651</v>
      </c>
      <c r="B653">
        <v>6328410.17993409</v>
      </c>
      <c r="C653">
        <v>1063995.18277857</v>
      </c>
    </row>
    <row r="654" spans="1:3">
      <c r="A654">
        <v>652</v>
      </c>
      <c r="B654">
        <v>6328410.17993244</v>
      </c>
      <c r="C654">
        <v>1063995.28430947</v>
      </c>
    </row>
    <row r="655" spans="1:3">
      <c r="A655">
        <v>653</v>
      </c>
      <c r="B655">
        <v>6328410.17993299</v>
      </c>
      <c r="C655">
        <v>1063995.6768955</v>
      </c>
    </row>
    <row r="656" spans="1:3">
      <c r="A656">
        <v>654</v>
      </c>
      <c r="B656">
        <v>6328410.17992804</v>
      </c>
      <c r="C656">
        <v>1063994.8730083</v>
      </c>
    </row>
    <row r="657" spans="1:3">
      <c r="A657">
        <v>655</v>
      </c>
      <c r="B657">
        <v>6328410.17992496</v>
      </c>
      <c r="C657">
        <v>1063995.09831826</v>
      </c>
    </row>
    <row r="658" spans="1:3">
      <c r="A658">
        <v>656</v>
      </c>
      <c r="B658">
        <v>6328410.17992507</v>
      </c>
      <c r="C658">
        <v>1063994.92890418</v>
      </c>
    </row>
    <row r="659" spans="1:3">
      <c r="A659">
        <v>657</v>
      </c>
      <c r="B659">
        <v>6328410.17992184</v>
      </c>
      <c r="C659">
        <v>1063995.10162369</v>
      </c>
    </row>
    <row r="660" spans="1:3">
      <c r="A660">
        <v>658</v>
      </c>
      <c r="B660">
        <v>6328410.17992312</v>
      </c>
      <c r="C660">
        <v>1063994.84633619</v>
      </c>
    </row>
    <row r="661" spans="1:3">
      <c r="A661">
        <v>659</v>
      </c>
      <c r="B661">
        <v>6328410.17992136</v>
      </c>
      <c r="C661">
        <v>1063995.11294639</v>
      </c>
    </row>
    <row r="662" spans="1:3">
      <c r="A662">
        <v>660</v>
      </c>
      <c r="B662">
        <v>6328410.17992301</v>
      </c>
      <c r="C662">
        <v>1063994.95790095</v>
      </c>
    </row>
    <row r="663" spans="1:3">
      <c r="A663">
        <v>661</v>
      </c>
      <c r="B663">
        <v>6328410.17992191</v>
      </c>
      <c r="C663">
        <v>1063995.1189503</v>
      </c>
    </row>
    <row r="664" spans="1:3">
      <c r="A664">
        <v>662</v>
      </c>
      <c r="B664">
        <v>6328410.17992181</v>
      </c>
      <c r="C664">
        <v>1063995.102363</v>
      </c>
    </row>
    <row r="665" spans="1:3">
      <c r="A665">
        <v>663</v>
      </c>
      <c r="B665">
        <v>6328410.17992298</v>
      </c>
      <c r="C665">
        <v>1063995.17334307</v>
      </c>
    </row>
    <row r="666" spans="1:3">
      <c r="A666">
        <v>664</v>
      </c>
      <c r="B666">
        <v>6328410.17992104</v>
      </c>
      <c r="C666">
        <v>1063994.92722115</v>
      </c>
    </row>
    <row r="667" spans="1:3">
      <c r="A667">
        <v>665</v>
      </c>
      <c r="B667">
        <v>6328410.17992289</v>
      </c>
      <c r="C667">
        <v>1063995.08376514</v>
      </c>
    </row>
    <row r="668" spans="1:3">
      <c r="A668">
        <v>666</v>
      </c>
      <c r="B668">
        <v>6328410.17992267</v>
      </c>
      <c r="C668">
        <v>1063994.99073105</v>
      </c>
    </row>
    <row r="669" spans="1:3">
      <c r="A669">
        <v>667</v>
      </c>
      <c r="B669">
        <v>6328410.1799201</v>
      </c>
      <c r="C669">
        <v>1063995.32262444</v>
      </c>
    </row>
    <row r="670" spans="1:3">
      <c r="A670">
        <v>668</v>
      </c>
      <c r="B670">
        <v>6328410.17992118</v>
      </c>
      <c r="C670">
        <v>1063995.25896775</v>
      </c>
    </row>
    <row r="671" spans="1:3">
      <c r="A671">
        <v>669</v>
      </c>
      <c r="B671">
        <v>6328410.17992091</v>
      </c>
      <c r="C671">
        <v>1063995.34556293</v>
      </c>
    </row>
    <row r="672" spans="1:3">
      <c r="A672">
        <v>670</v>
      </c>
      <c r="B672">
        <v>6328410.17992123</v>
      </c>
      <c r="C672">
        <v>1063995.30249957</v>
      </c>
    </row>
    <row r="673" spans="1:3">
      <c r="A673">
        <v>671</v>
      </c>
      <c r="B673">
        <v>6328410.17992</v>
      </c>
      <c r="C673">
        <v>1063995.00306139</v>
      </c>
    </row>
    <row r="674" spans="1:3">
      <c r="A674">
        <v>672</v>
      </c>
      <c r="B674">
        <v>6328410.17991986</v>
      </c>
      <c r="C674">
        <v>1063995.33740875</v>
      </c>
    </row>
    <row r="675" spans="1:3">
      <c r="A675">
        <v>673</v>
      </c>
      <c r="B675">
        <v>6328410.17992232</v>
      </c>
      <c r="C675">
        <v>1063996.04498866</v>
      </c>
    </row>
    <row r="676" spans="1:3">
      <c r="A676">
        <v>674</v>
      </c>
      <c r="B676">
        <v>6328410.17992092</v>
      </c>
      <c r="C676">
        <v>1063995.49822958</v>
      </c>
    </row>
    <row r="677" spans="1:3">
      <c r="A677">
        <v>675</v>
      </c>
      <c r="B677">
        <v>6328410.1799201</v>
      </c>
      <c r="C677">
        <v>1063995.07387011</v>
      </c>
    </row>
    <row r="678" spans="1:3">
      <c r="A678">
        <v>676</v>
      </c>
      <c r="B678">
        <v>6328410.17992054</v>
      </c>
      <c r="C678">
        <v>1063995.53403923</v>
      </c>
    </row>
    <row r="679" spans="1:3">
      <c r="A679">
        <v>677</v>
      </c>
      <c r="B679">
        <v>6328410.17992078</v>
      </c>
      <c r="C679">
        <v>1063994.94408579</v>
      </c>
    </row>
    <row r="680" spans="1:3">
      <c r="A680">
        <v>678</v>
      </c>
      <c r="B680">
        <v>6328410.17992017</v>
      </c>
      <c r="C680">
        <v>1063995.44175218</v>
      </c>
    </row>
    <row r="681" spans="1:3">
      <c r="A681">
        <v>679</v>
      </c>
      <c r="B681">
        <v>6328410.17992095</v>
      </c>
      <c r="C681">
        <v>1063994.90214815</v>
      </c>
    </row>
    <row r="682" spans="1:3">
      <c r="A682">
        <v>680</v>
      </c>
      <c r="B682">
        <v>6328410.17991947</v>
      </c>
      <c r="C682">
        <v>1063995.2538398</v>
      </c>
    </row>
    <row r="683" spans="1:3">
      <c r="A683">
        <v>681</v>
      </c>
      <c r="B683">
        <v>6328410.17992041</v>
      </c>
      <c r="C683">
        <v>1063995.5626362</v>
      </c>
    </row>
    <row r="684" spans="1:3">
      <c r="A684">
        <v>682</v>
      </c>
      <c r="B684">
        <v>6328410.17991966</v>
      </c>
      <c r="C684">
        <v>1063995.26843572</v>
      </c>
    </row>
    <row r="685" spans="1:3">
      <c r="A685">
        <v>683</v>
      </c>
      <c r="B685">
        <v>6328410.17992032</v>
      </c>
      <c r="C685">
        <v>1063995.07147151</v>
      </c>
    </row>
    <row r="686" spans="1:3">
      <c r="A686">
        <v>684</v>
      </c>
      <c r="B686">
        <v>6328410.1799226</v>
      </c>
      <c r="C686">
        <v>1063994.71386494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1079999.60692505</v>
      </c>
      <c r="C2">
        <v>3298471.1483163</v>
      </c>
    </row>
    <row r="3" spans="1:3">
      <c r="A3">
        <v>1</v>
      </c>
      <c r="B3">
        <v>3868199.85293757</v>
      </c>
      <c r="C3">
        <v>3298471.1483163</v>
      </c>
    </row>
    <row r="4" spans="1:3">
      <c r="A4">
        <v>2</v>
      </c>
      <c r="B4">
        <v>3749035.11409768</v>
      </c>
      <c r="C4">
        <v>3298471.1483163</v>
      </c>
    </row>
    <row r="5" spans="1:3">
      <c r="A5">
        <v>3</v>
      </c>
      <c r="B5">
        <v>3608565.58765943</v>
      </c>
      <c r="C5">
        <v>3298471.1483163</v>
      </c>
    </row>
    <row r="6" spans="1:3">
      <c r="A6">
        <v>4</v>
      </c>
      <c r="B6">
        <v>3541082.6446373</v>
      </c>
      <c r="C6">
        <v>3298471.1483163</v>
      </c>
    </row>
    <row r="7" spans="1:3">
      <c r="A7">
        <v>5</v>
      </c>
      <c r="B7">
        <v>3423014.80656351</v>
      </c>
      <c r="C7">
        <v>3298471.1483163</v>
      </c>
    </row>
    <row r="8" spans="1:3">
      <c r="A8">
        <v>6</v>
      </c>
      <c r="B8">
        <v>3368434.65166587</v>
      </c>
      <c r="C8">
        <v>3298471.1483163</v>
      </c>
    </row>
    <row r="9" spans="1:3">
      <c r="A9">
        <v>7</v>
      </c>
      <c r="B9">
        <v>3257177.86721489</v>
      </c>
      <c r="C9">
        <v>3298471.1483163</v>
      </c>
    </row>
    <row r="10" spans="1:3">
      <c r="A10">
        <v>8</v>
      </c>
      <c r="B10">
        <v>3208634.87609406</v>
      </c>
      <c r="C10">
        <v>3298471.1483163</v>
      </c>
    </row>
    <row r="11" spans="1:3">
      <c r="A11">
        <v>9</v>
      </c>
      <c r="B11">
        <v>3100560.58562562</v>
      </c>
      <c r="C11">
        <v>3298471.1483163</v>
      </c>
    </row>
    <row r="12" spans="1:3">
      <c r="A12">
        <v>10</v>
      </c>
      <c r="B12">
        <v>3055559.54288202</v>
      </c>
      <c r="C12">
        <v>3298471.1483163</v>
      </c>
    </row>
    <row r="13" spans="1:3">
      <c r="A13">
        <v>11</v>
      </c>
      <c r="B13">
        <v>2949161.80422465</v>
      </c>
      <c r="C13">
        <v>3298471.1483163</v>
      </c>
    </row>
    <row r="14" spans="1:3">
      <c r="A14">
        <v>12</v>
      </c>
      <c r="B14">
        <v>2906480.3184755</v>
      </c>
      <c r="C14">
        <v>3298471.1483163</v>
      </c>
    </row>
    <row r="15" spans="1:3">
      <c r="A15">
        <v>13</v>
      </c>
      <c r="B15">
        <v>2800840.23035732</v>
      </c>
      <c r="C15">
        <v>3298471.1483163</v>
      </c>
    </row>
    <row r="16" spans="1:3">
      <c r="A16">
        <v>14</v>
      </c>
      <c r="B16">
        <v>2759752.07778186</v>
      </c>
      <c r="C16">
        <v>3298471.1483163</v>
      </c>
    </row>
    <row r="17" spans="1:3">
      <c r="A17">
        <v>15</v>
      </c>
      <c r="B17">
        <v>2654055.81201059</v>
      </c>
      <c r="C17">
        <v>3298471.1483163</v>
      </c>
    </row>
    <row r="18" spans="1:3">
      <c r="A18">
        <v>16</v>
      </c>
      <c r="B18">
        <v>2614351.54162548</v>
      </c>
      <c r="C18">
        <v>3298471.1483163</v>
      </c>
    </row>
    <row r="19" spans="1:3">
      <c r="A19">
        <v>17</v>
      </c>
      <c r="B19">
        <v>2508527.0755889</v>
      </c>
      <c r="C19">
        <v>3298471.1483163</v>
      </c>
    </row>
    <row r="20" spans="1:3">
      <c r="A20">
        <v>18</v>
      </c>
      <c r="B20">
        <v>2473317.67058884</v>
      </c>
      <c r="C20">
        <v>3298471.1483163</v>
      </c>
    </row>
    <row r="21" spans="1:3">
      <c r="A21">
        <v>19</v>
      </c>
      <c r="B21">
        <v>2380281.13414081</v>
      </c>
      <c r="C21">
        <v>3298471.1483163</v>
      </c>
    </row>
    <row r="22" spans="1:3">
      <c r="A22">
        <v>20</v>
      </c>
      <c r="B22">
        <v>2209646.67416498</v>
      </c>
      <c r="C22">
        <v>3298471.1483163</v>
      </c>
    </row>
    <row r="23" spans="1:3">
      <c r="A23">
        <v>21</v>
      </c>
      <c r="B23">
        <v>2184231.73597911</v>
      </c>
      <c r="C23">
        <v>3298471.1483163</v>
      </c>
    </row>
    <row r="24" spans="1:3">
      <c r="A24">
        <v>22</v>
      </c>
      <c r="B24">
        <v>2186643.51450763</v>
      </c>
      <c r="C24">
        <v>3298471.1483163</v>
      </c>
    </row>
    <row r="25" spans="1:3">
      <c r="A25">
        <v>23</v>
      </c>
      <c r="B25">
        <v>2157342.43666774</v>
      </c>
      <c r="C25">
        <v>3298471.1483163</v>
      </c>
    </row>
    <row r="26" spans="1:3">
      <c r="A26">
        <v>24</v>
      </c>
      <c r="B26">
        <v>2158675.10819656</v>
      </c>
      <c r="C26">
        <v>3298471.1483163</v>
      </c>
    </row>
    <row r="27" spans="1:3">
      <c r="A27">
        <v>25</v>
      </c>
      <c r="B27">
        <v>2124456.3858909</v>
      </c>
      <c r="C27">
        <v>3298471.1483163</v>
      </c>
    </row>
    <row r="28" spans="1:3">
      <c r="A28">
        <v>26</v>
      </c>
      <c r="B28">
        <v>2125050.66460268</v>
      </c>
      <c r="C28">
        <v>3298471.1483163</v>
      </c>
    </row>
    <row r="29" spans="1:3">
      <c r="A29">
        <v>27</v>
      </c>
      <c r="B29">
        <v>2089513.20805665</v>
      </c>
      <c r="C29">
        <v>3298471.1483163</v>
      </c>
    </row>
    <row r="30" spans="1:3">
      <c r="A30">
        <v>28</v>
      </c>
      <c r="B30">
        <v>2089650.11639115</v>
      </c>
      <c r="C30">
        <v>3298471.1483163</v>
      </c>
    </row>
    <row r="31" spans="1:3">
      <c r="A31">
        <v>29</v>
      </c>
      <c r="B31">
        <v>2047653.8178082</v>
      </c>
      <c r="C31">
        <v>3298471.1483163</v>
      </c>
    </row>
    <row r="32" spans="1:3">
      <c r="A32">
        <v>30</v>
      </c>
      <c r="B32">
        <v>2047461.18782136</v>
      </c>
      <c r="C32">
        <v>3298471.1483163</v>
      </c>
    </row>
    <row r="33" spans="1:3">
      <c r="A33">
        <v>31</v>
      </c>
      <c r="B33">
        <v>1999969.49626849</v>
      </c>
      <c r="C33">
        <v>3298471.1483163</v>
      </c>
    </row>
    <row r="34" spans="1:3">
      <c r="A34">
        <v>32</v>
      </c>
      <c r="B34">
        <v>1951867.09544786</v>
      </c>
      <c r="C34">
        <v>3298471.1483163</v>
      </c>
    </row>
    <row r="35" spans="1:3">
      <c r="A35">
        <v>33</v>
      </c>
      <c r="B35">
        <v>1929617.60771465</v>
      </c>
      <c r="C35">
        <v>3298471.1483163</v>
      </c>
    </row>
    <row r="36" spans="1:3">
      <c r="A36">
        <v>34</v>
      </c>
      <c r="B36">
        <v>1928918.83646167</v>
      </c>
      <c r="C36">
        <v>3298471.1483163</v>
      </c>
    </row>
    <row r="37" spans="1:3">
      <c r="A37">
        <v>35</v>
      </c>
      <c r="B37">
        <v>1873541.7854792</v>
      </c>
      <c r="C37">
        <v>3298471.1483163</v>
      </c>
    </row>
    <row r="38" spans="1:3">
      <c r="A38">
        <v>36</v>
      </c>
      <c r="B38">
        <v>1818652.79082374</v>
      </c>
      <c r="C38">
        <v>3298471.1483163</v>
      </c>
    </row>
    <row r="39" spans="1:3">
      <c r="A39">
        <v>37</v>
      </c>
      <c r="B39">
        <v>1792948.21238532</v>
      </c>
      <c r="C39">
        <v>3298471.1483163</v>
      </c>
    </row>
    <row r="40" spans="1:3">
      <c r="A40">
        <v>38</v>
      </c>
      <c r="B40">
        <v>1775891.89089036</v>
      </c>
      <c r="C40">
        <v>3298471.1483163</v>
      </c>
    </row>
    <row r="41" spans="1:3">
      <c r="A41">
        <v>39</v>
      </c>
      <c r="B41">
        <v>1708799.588156</v>
      </c>
      <c r="C41">
        <v>3298471.1483163</v>
      </c>
    </row>
    <row r="42" spans="1:3">
      <c r="A42">
        <v>40</v>
      </c>
      <c r="B42">
        <v>1684810.40326411</v>
      </c>
      <c r="C42">
        <v>3298471.1483163</v>
      </c>
    </row>
    <row r="43" spans="1:3">
      <c r="A43">
        <v>41</v>
      </c>
      <c r="B43">
        <v>1673157.66198422</v>
      </c>
      <c r="C43">
        <v>3298471.1483163</v>
      </c>
    </row>
    <row r="44" spans="1:3">
      <c r="A44">
        <v>42</v>
      </c>
      <c r="B44">
        <v>1676453.66050846</v>
      </c>
      <c r="C44">
        <v>3298471.1483163</v>
      </c>
    </row>
    <row r="45" spans="1:3">
      <c r="A45">
        <v>43</v>
      </c>
      <c r="B45">
        <v>1659445.69864286</v>
      </c>
      <c r="C45">
        <v>3298471.1483163</v>
      </c>
    </row>
    <row r="46" spans="1:3">
      <c r="A46">
        <v>44</v>
      </c>
      <c r="B46">
        <v>1661310.18943094</v>
      </c>
      <c r="C46">
        <v>3298471.1483163</v>
      </c>
    </row>
    <row r="47" spans="1:3">
      <c r="A47">
        <v>45</v>
      </c>
      <c r="B47">
        <v>1640448.59813507</v>
      </c>
      <c r="C47">
        <v>3298471.1483163</v>
      </c>
    </row>
    <row r="48" spans="1:3">
      <c r="A48">
        <v>46</v>
      </c>
      <c r="B48">
        <v>1641757.82398049</v>
      </c>
      <c r="C48">
        <v>3298471.1483163</v>
      </c>
    </row>
    <row r="49" spans="1:3">
      <c r="A49">
        <v>47</v>
      </c>
      <c r="B49">
        <v>1620973.72885152</v>
      </c>
      <c r="C49">
        <v>3298471.1483163</v>
      </c>
    </row>
    <row r="50" spans="1:3">
      <c r="A50">
        <v>48</v>
      </c>
      <c r="B50">
        <v>1622712.85699164</v>
      </c>
      <c r="C50">
        <v>3298471.1483163</v>
      </c>
    </row>
    <row r="51" spans="1:3">
      <c r="A51">
        <v>49</v>
      </c>
      <c r="B51">
        <v>1596341.1172568</v>
      </c>
      <c r="C51">
        <v>3298471.1483163</v>
      </c>
    </row>
    <row r="52" spans="1:3">
      <c r="A52">
        <v>50</v>
      </c>
      <c r="B52">
        <v>1585643.88975821</v>
      </c>
      <c r="C52">
        <v>3298471.1483163</v>
      </c>
    </row>
    <row r="53" spans="1:3">
      <c r="A53">
        <v>51</v>
      </c>
      <c r="B53">
        <v>1585896.63051334</v>
      </c>
      <c r="C53">
        <v>3298471.1483163</v>
      </c>
    </row>
    <row r="54" spans="1:3">
      <c r="A54">
        <v>52</v>
      </c>
      <c r="B54">
        <v>1548686.83873307</v>
      </c>
      <c r="C54">
        <v>3298471.1483163</v>
      </c>
    </row>
    <row r="55" spans="1:3">
      <c r="A55">
        <v>53</v>
      </c>
      <c r="B55">
        <v>1535597.22786626</v>
      </c>
      <c r="C55">
        <v>3298471.1483163</v>
      </c>
    </row>
    <row r="56" spans="1:3">
      <c r="A56">
        <v>54</v>
      </c>
      <c r="B56">
        <v>1536630.55782833</v>
      </c>
      <c r="C56">
        <v>3298471.1483163</v>
      </c>
    </row>
    <row r="57" spans="1:3">
      <c r="A57">
        <v>55</v>
      </c>
      <c r="B57">
        <v>1507239.27399976</v>
      </c>
      <c r="C57">
        <v>3298471.1483163</v>
      </c>
    </row>
    <row r="58" spans="1:3">
      <c r="A58">
        <v>56</v>
      </c>
      <c r="B58">
        <v>1479979.48927109</v>
      </c>
      <c r="C58">
        <v>3298471.1483163</v>
      </c>
    </row>
    <row r="59" spans="1:3">
      <c r="A59">
        <v>57</v>
      </c>
      <c r="B59">
        <v>1466462.69431338</v>
      </c>
      <c r="C59">
        <v>3298471.1483163</v>
      </c>
    </row>
    <row r="60" spans="1:3">
      <c r="A60">
        <v>58</v>
      </c>
      <c r="B60">
        <v>1434044.55914519</v>
      </c>
      <c r="C60">
        <v>3298471.1483163</v>
      </c>
    </row>
    <row r="61" spans="1:3">
      <c r="A61">
        <v>59</v>
      </c>
      <c r="B61">
        <v>1422546.7132201</v>
      </c>
      <c r="C61">
        <v>3298471.1483163</v>
      </c>
    </row>
    <row r="62" spans="1:3">
      <c r="A62">
        <v>60</v>
      </c>
      <c r="B62">
        <v>1410517.15261455</v>
      </c>
      <c r="C62">
        <v>3298471.1483163</v>
      </c>
    </row>
    <row r="63" spans="1:3">
      <c r="A63">
        <v>61</v>
      </c>
      <c r="B63">
        <v>1403849.29959225</v>
      </c>
      <c r="C63">
        <v>3298471.1483163</v>
      </c>
    </row>
    <row r="64" spans="1:3">
      <c r="A64">
        <v>62</v>
      </c>
      <c r="B64">
        <v>1402414.9705033</v>
      </c>
      <c r="C64">
        <v>3298471.1483163</v>
      </c>
    </row>
    <row r="65" spans="1:3">
      <c r="A65">
        <v>63</v>
      </c>
      <c r="B65">
        <v>1391633.5280862</v>
      </c>
      <c r="C65">
        <v>3298471.1483163</v>
      </c>
    </row>
    <row r="66" spans="1:3">
      <c r="A66">
        <v>64</v>
      </c>
      <c r="B66">
        <v>1390271.95713883</v>
      </c>
      <c r="C66">
        <v>3298471.1483163</v>
      </c>
    </row>
    <row r="67" spans="1:3">
      <c r="A67">
        <v>65</v>
      </c>
      <c r="B67">
        <v>1377071.38601907</v>
      </c>
      <c r="C67">
        <v>3298471.1483163</v>
      </c>
    </row>
    <row r="68" spans="1:3">
      <c r="A68">
        <v>66</v>
      </c>
      <c r="B68">
        <v>1374602.08432987</v>
      </c>
      <c r="C68">
        <v>3298471.1483163</v>
      </c>
    </row>
    <row r="69" spans="1:3">
      <c r="A69">
        <v>67</v>
      </c>
      <c r="B69">
        <v>1375749.42741176</v>
      </c>
      <c r="C69">
        <v>3298471.1483163</v>
      </c>
    </row>
    <row r="70" spans="1:3">
      <c r="A70">
        <v>68</v>
      </c>
      <c r="B70">
        <v>1362463.60910061</v>
      </c>
      <c r="C70">
        <v>3298471.1483163</v>
      </c>
    </row>
    <row r="71" spans="1:3">
      <c r="A71">
        <v>69</v>
      </c>
      <c r="B71">
        <v>1346886.81562823</v>
      </c>
      <c r="C71">
        <v>3298471.1483163</v>
      </c>
    </row>
    <row r="72" spans="1:3">
      <c r="A72">
        <v>70</v>
      </c>
      <c r="B72">
        <v>1340196.96983506</v>
      </c>
      <c r="C72">
        <v>3298471.1483163</v>
      </c>
    </row>
    <row r="73" spans="1:3">
      <c r="A73">
        <v>71</v>
      </c>
      <c r="B73">
        <v>1340952.56870338</v>
      </c>
      <c r="C73">
        <v>3298471.1483163</v>
      </c>
    </row>
    <row r="74" spans="1:3">
      <c r="A74">
        <v>72</v>
      </c>
      <c r="B74">
        <v>1321205.55046798</v>
      </c>
      <c r="C74">
        <v>3298471.1483163</v>
      </c>
    </row>
    <row r="75" spans="1:3">
      <c r="A75">
        <v>73</v>
      </c>
      <c r="B75">
        <v>1312956.7944242</v>
      </c>
      <c r="C75">
        <v>3298471.1483163</v>
      </c>
    </row>
    <row r="76" spans="1:3">
      <c r="A76">
        <v>74</v>
      </c>
      <c r="B76">
        <v>1297600.64764124</v>
      </c>
      <c r="C76">
        <v>3298471.1483163</v>
      </c>
    </row>
    <row r="77" spans="1:3">
      <c r="A77">
        <v>75</v>
      </c>
      <c r="B77">
        <v>1284404.00734701</v>
      </c>
      <c r="C77">
        <v>3298471.1483163</v>
      </c>
    </row>
    <row r="78" spans="1:3">
      <c r="A78">
        <v>76</v>
      </c>
      <c r="B78">
        <v>1275901.17236308</v>
      </c>
      <c r="C78">
        <v>3298471.1483163</v>
      </c>
    </row>
    <row r="79" spans="1:3">
      <c r="A79">
        <v>77</v>
      </c>
      <c r="B79">
        <v>1275040.23868257</v>
      </c>
      <c r="C79">
        <v>3298471.1483163</v>
      </c>
    </row>
    <row r="80" spans="1:3">
      <c r="A80">
        <v>78</v>
      </c>
      <c r="B80">
        <v>1258231.5783146</v>
      </c>
      <c r="C80">
        <v>3298471.1483163</v>
      </c>
    </row>
    <row r="81" spans="1:3">
      <c r="A81">
        <v>79</v>
      </c>
      <c r="B81">
        <v>1254828.25481016</v>
      </c>
      <c r="C81">
        <v>3298471.1483163</v>
      </c>
    </row>
    <row r="82" spans="1:3">
      <c r="A82">
        <v>80</v>
      </c>
      <c r="B82">
        <v>1254976.23180194</v>
      </c>
      <c r="C82">
        <v>3298471.1483163</v>
      </c>
    </row>
    <row r="83" spans="1:3">
      <c r="A83">
        <v>81</v>
      </c>
      <c r="B83">
        <v>1243960.9148653</v>
      </c>
      <c r="C83">
        <v>3298471.1483163</v>
      </c>
    </row>
    <row r="84" spans="1:3">
      <c r="A84">
        <v>82</v>
      </c>
      <c r="B84">
        <v>1239530.67064028</v>
      </c>
      <c r="C84">
        <v>3298471.1483163</v>
      </c>
    </row>
    <row r="85" spans="1:3">
      <c r="A85">
        <v>83</v>
      </c>
      <c r="B85">
        <v>1239045.48626852</v>
      </c>
      <c r="C85">
        <v>3298471.1483163</v>
      </c>
    </row>
    <row r="86" spans="1:3">
      <c r="A86">
        <v>84</v>
      </c>
      <c r="B86">
        <v>1231002.15913472</v>
      </c>
      <c r="C86">
        <v>3298471.1483163</v>
      </c>
    </row>
    <row r="87" spans="1:3">
      <c r="A87">
        <v>85</v>
      </c>
      <c r="B87">
        <v>1221795.53222525</v>
      </c>
      <c r="C87">
        <v>3298471.1483163</v>
      </c>
    </row>
    <row r="88" spans="1:3">
      <c r="A88">
        <v>86</v>
      </c>
      <c r="B88">
        <v>1214976.00535458</v>
      </c>
      <c r="C88">
        <v>3298471.1483163</v>
      </c>
    </row>
    <row r="89" spans="1:3">
      <c r="A89">
        <v>87</v>
      </c>
      <c r="B89">
        <v>1211442.62822662</v>
      </c>
      <c r="C89">
        <v>3298471.1483163</v>
      </c>
    </row>
    <row r="90" spans="1:3">
      <c r="A90">
        <v>88</v>
      </c>
      <c r="B90">
        <v>1211963.23482374</v>
      </c>
      <c r="C90">
        <v>3298471.1483163</v>
      </c>
    </row>
    <row r="91" spans="1:3">
      <c r="A91">
        <v>89</v>
      </c>
      <c r="B91">
        <v>1201659.93373613</v>
      </c>
      <c r="C91">
        <v>3298471.1483163</v>
      </c>
    </row>
    <row r="92" spans="1:3">
      <c r="A92">
        <v>90</v>
      </c>
      <c r="B92">
        <v>1191968.4475953</v>
      </c>
      <c r="C92">
        <v>3298471.1483163</v>
      </c>
    </row>
    <row r="93" spans="1:3">
      <c r="A93">
        <v>91</v>
      </c>
      <c r="B93">
        <v>1188669.2884886</v>
      </c>
      <c r="C93">
        <v>3298471.1483163</v>
      </c>
    </row>
    <row r="94" spans="1:3">
      <c r="A94">
        <v>92</v>
      </c>
      <c r="B94">
        <v>1188006.34680744</v>
      </c>
      <c r="C94">
        <v>3298471.1483163</v>
      </c>
    </row>
    <row r="95" spans="1:3">
      <c r="A95">
        <v>93</v>
      </c>
      <c r="B95">
        <v>1175970.88555065</v>
      </c>
      <c r="C95">
        <v>3298471.1483163</v>
      </c>
    </row>
    <row r="96" spans="1:3">
      <c r="A96">
        <v>94</v>
      </c>
      <c r="B96">
        <v>1168143.28480709</v>
      </c>
      <c r="C96">
        <v>3298471.1483163</v>
      </c>
    </row>
    <row r="97" spans="1:3">
      <c r="A97">
        <v>95</v>
      </c>
      <c r="B97">
        <v>1164975.65315073</v>
      </c>
      <c r="C97">
        <v>3298471.1483163</v>
      </c>
    </row>
    <row r="98" spans="1:3">
      <c r="A98">
        <v>96</v>
      </c>
      <c r="B98">
        <v>1164974.97383015</v>
      </c>
      <c r="C98">
        <v>3298471.1483163</v>
      </c>
    </row>
    <row r="99" spans="1:3">
      <c r="A99">
        <v>97</v>
      </c>
      <c r="B99">
        <v>1153505.87067682</v>
      </c>
      <c r="C99">
        <v>3298471.1483163</v>
      </c>
    </row>
    <row r="100" spans="1:3">
      <c r="A100">
        <v>98</v>
      </c>
      <c r="B100">
        <v>1147321.84461564</v>
      </c>
      <c r="C100">
        <v>3298471.1483163</v>
      </c>
    </row>
    <row r="101" spans="1:3">
      <c r="A101">
        <v>99</v>
      </c>
      <c r="B101">
        <v>1144767.33555378</v>
      </c>
      <c r="C101">
        <v>3298471.1483163</v>
      </c>
    </row>
    <row r="102" spans="1:3">
      <c r="A102">
        <v>100</v>
      </c>
      <c r="B102">
        <v>1144853.12257736</v>
      </c>
      <c r="C102">
        <v>3298471.1483163</v>
      </c>
    </row>
    <row r="103" spans="1:3">
      <c r="A103">
        <v>101</v>
      </c>
      <c r="B103">
        <v>1137833.86818187</v>
      </c>
      <c r="C103">
        <v>3298471.1483163</v>
      </c>
    </row>
    <row r="104" spans="1:3">
      <c r="A104">
        <v>102</v>
      </c>
      <c r="B104">
        <v>1135712.52559568</v>
      </c>
      <c r="C104">
        <v>3298471.1483163</v>
      </c>
    </row>
    <row r="105" spans="1:3">
      <c r="A105">
        <v>103</v>
      </c>
      <c r="B105">
        <v>1135485.89458752</v>
      </c>
      <c r="C105">
        <v>3298471.1483163</v>
      </c>
    </row>
    <row r="106" spans="1:3">
      <c r="A106">
        <v>104</v>
      </c>
      <c r="B106">
        <v>1126953.22271961</v>
      </c>
      <c r="C106">
        <v>3298471.1483163</v>
      </c>
    </row>
    <row r="107" spans="1:3">
      <c r="A107">
        <v>105</v>
      </c>
      <c r="B107">
        <v>1122929.20755952</v>
      </c>
      <c r="C107">
        <v>3298471.1483163</v>
      </c>
    </row>
    <row r="108" spans="1:3">
      <c r="A108">
        <v>106</v>
      </c>
      <c r="B108">
        <v>1121210.92229165</v>
      </c>
      <c r="C108">
        <v>3298471.1483163</v>
      </c>
    </row>
    <row r="109" spans="1:3">
      <c r="A109">
        <v>107</v>
      </c>
      <c r="B109">
        <v>1121104.51428707</v>
      </c>
      <c r="C109">
        <v>3298471.1483163</v>
      </c>
    </row>
    <row r="110" spans="1:3">
      <c r="A110">
        <v>108</v>
      </c>
      <c r="B110">
        <v>1114847.68251932</v>
      </c>
      <c r="C110">
        <v>3298471.1483163</v>
      </c>
    </row>
    <row r="111" spans="1:3">
      <c r="A111">
        <v>109</v>
      </c>
      <c r="B111">
        <v>1107713.71226425</v>
      </c>
      <c r="C111">
        <v>3298471.1483163</v>
      </c>
    </row>
    <row r="112" spans="1:3">
      <c r="A112">
        <v>110</v>
      </c>
      <c r="B112">
        <v>1101924.27494551</v>
      </c>
      <c r="C112">
        <v>3298471.1483163</v>
      </c>
    </row>
    <row r="113" spans="1:3">
      <c r="A113">
        <v>111</v>
      </c>
      <c r="B113">
        <v>1100251.12277848</v>
      </c>
      <c r="C113">
        <v>3298471.1483163</v>
      </c>
    </row>
    <row r="114" spans="1:3">
      <c r="A114">
        <v>112</v>
      </c>
      <c r="B114">
        <v>1100074.29350651</v>
      </c>
      <c r="C114">
        <v>3298471.1483163</v>
      </c>
    </row>
    <row r="115" spans="1:3">
      <c r="A115">
        <v>113</v>
      </c>
      <c r="B115">
        <v>1092250.97560825</v>
      </c>
      <c r="C115">
        <v>3298471.1483163</v>
      </c>
    </row>
    <row r="116" spans="1:3">
      <c r="A116">
        <v>114</v>
      </c>
      <c r="B116">
        <v>1089101.2136084</v>
      </c>
      <c r="C116">
        <v>3298471.1483163</v>
      </c>
    </row>
    <row r="117" spans="1:3">
      <c r="A117">
        <v>115</v>
      </c>
      <c r="B117">
        <v>1084170.36152885</v>
      </c>
      <c r="C117">
        <v>3298471.1483163</v>
      </c>
    </row>
    <row r="118" spans="1:3">
      <c r="A118">
        <v>116</v>
      </c>
      <c r="B118">
        <v>1077410.53771017</v>
      </c>
      <c r="C118">
        <v>3298471.1483163</v>
      </c>
    </row>
    <row r="119" spans="1:3">
      <c r="A119">
        <v>117</v>
      </c>
      <c r="B119">
        <v>1074281.78201358</v>
      </c>
      <c r="C119">
        <v>3298471.1483163</v>
      </c>
    </row>
    <row r="120" spans="1:3">
      <c r="A120">
        <v>118</v>
      </c>
      <c r="B120">
        <v>1072696.53669276</v>
      </c>
      <c r="C120">
        <v>3298471.1483163</v>
      </c>
    </row>
    <row r="121" spans="1:3">
      <c r="A121">
        <v>119</v>
      </c>
      <c r="B121">
        <v>1072428.59990595</v>
      </c>
      <c r="C121">
        <v>3298471.1483163</v>
      </c>
    </row>
    <row r="122" spans="1:3">
      <c r="A122">
        <v>120</v>
      </c>
      <c r="B122">
        <v>1067194.90852789</v>
      </c>
      <c r="C122">
        <v>3298471.1483163</v>
      </c>
    </row>
    <row r="123" spans="1:3">
      <c r="A123">
        <v>121</v>
      </c>
      <c r="B123">
        <v>1064775.18340748</v>
      </c>
      <c r="C123">
        <v>3298471.1483163</v>
      </c>
    </row>
    <row r="124" spans="1:3">
      <c r="A124">
        <v>122</v>
      </c>
      <c r="B124">
        <v>1064754.30320231</v>
      </c>
      <c r="C124">
        <v>3298471.1483163</v>
      </c>
    </row>
    <row r="125" spans="1:3">
      <c r="A125">
        <v>123</v>
      </c>
      <c r="B125">
        <v>1058822.08931423</v>
      </c>
      <c r="C125">
        <v>3298471.1483163</v>
      </c>
    </row>
    <row r="126" spans="1:3">
      <c r="A126">
        <v>124</v>
      </c>
      <c r="B126">
        <v>1055182.99033218</v>
      </c>
      <c r="C126">
        <v>3298471.1483163</v>
      </c>
    </row>
    <row r="127" spans="1:3">
      <c r="A127">
        <v>125</v>
      </c>
      <c r="B127">
        <v>1053366.0407374</v>
      </c>
      <c r="C127">
        <v>3298471.1483163</v>
      </c>
    </row>
    <row r="128" spans="1:3">
      <c r="A128">
        <v>126</v>
      </c>
      <c r="B128">
        <v>1053617.57994989</v>
      </c>
      <c r="C128">
        <v>3298471.1483163</v>
      </c>
    </row>
    <row r="129" spans="1:3">
      <c r="A129">
        <v>127</v>
      </c>
      <c r="B129">
        <v>1048240.80858717</v>
      </c>
      <c r="C129">
        <v>3298471.1483163</v>
      </c>
    </row>
    <row r="130" spans="1:3">
      <c r="A130">
        <v>128</v>
      </c>
      <c r="B130">
        <v>1043486.09370674</v>
      </c>
      <c r="C130">
        <v>3298471.1483163</v>
      </c>
    </row>
    <row r="131" spans="1:3">
      <c r="A131">
        <v>129</v>
      </c>
      <c r="B131">
        <v>1040466.09117243</v>
      </c>
      <c r="C131">
        <v>3298471.1483163</v>
      </c>
    </row>
    <row r="132" spans="1:3">
      <c r="A132">
        <v>130</v>
      </c>
      <c r="B132">
        <v>1039032.65642263</v>
      </c>
      <c r="C132">
        <v>3298471.1483163</v>
      </c>
    </row>
    <row r="133" spans="1:3">
      <c r="A133">
        <v>131</v>
      </c>
      <c r="B133">
        <v>1038965.26302802</v>
      </c>
      <c r="C133">
        <v>3298471.1483163</v>
      </c>
    </row>
    <row r="134" spans="1:3">
      <c r="A134">
        <v>132</v>
      </c>
      <c r="B134">
        <v>1033902.82363073</v>
      </c>
      <c r="C134">
        <v>3298471.1483163</v>
      </c>
    </row>
    <row r="135" spans="1:3">
      <c r="A135">
        <v>133</v>
      </c>
      <c r="B135">
        <v>1030661.29702326</v>
      </c>
      <c r="C135">
        <v>3298471.1483163</v>
      </c>
    </row>
    <row r="136" spans="1:3">
      <c r="A136">
        <v>134</v>
      </c>
      <c r="B136">
        <v>1028501.89453117</v>
      </c>
      <c r="C136">
        <v>3298471.1483163</v>
      </c>
    </row>
    <row r="137" spans="1:3">
      <c r="A137">
        <v>135</v>
      </c>
      <c r="B137">
        <v>1023628.38516393</v>
      </c>
      <c r="C137">
        <v>3298471.1483163</v>
      </c>
    </row>
    <row r="138" spans="1:3">
      <c r="A138">
        <v>136</v>
      </c>
      <c r="B138">
        <v>1020101.79747278</v>
      </c>
      <c r="C138">
        <v>3298471.1483163</v>
      </c>
    </row>
    <row r="139" spans="1:3">
      <c r="A139">
        <v>137</v>
      </c>
      <c r="B139">
        <v>1018364.72364174</v>
      </c>
      <c r="C139">
        <v>3298471.1483163</v>
      </c>
    </row>
    <row r="140" spans="1:3">
      <c r="A140">
        <v>138</v>
      </c>
      <c r="B140">
        <v>1018644.14154209</v>
      </c>
      <c r="C140">
        <v>3298471.1483163</v>
      </c>
    </row>
    <row r="141" spans="1:3">
      <c r="A141">
        <v>139</v>
      </c>
      <c r="B141">
        <v>1014779.84310043</v>
      </c>
      <c r="C141">
        <v>3298471.1483163</v>
      </c>
    </row>
    <row r="142" spans="1:3">
      <c r="A142">
        <v>140</v>
      </c>
      <c r="B142">
        <v>1012980.38487546</v>
      </c>
      <c r="C142">
        <v>3298471.1483163</v>
      </c>
    </row>
    <row r="143" spans="1:3">
      <c r="A143">
        <v>141</v>
      </c>
      <c r="B143">
        <v>1013282.45142409</v>
      </c>
      <c r="C143">
        <v>3298471.1483163</v>
      </c>
    </row>
    <row r="144" spans="1:3">
      <c r="A144">
        <v>142</v>
      </c>
      <c r="B144">
        <v>1009130.99121392</v>
      </c>
      <c r="C144">
        <v>3298471.1483163</v>
      </c>
    </row>
    <row r="145" spans="1:3">
      <c r="A145">
        <v>143</v>
      </c>
      <c r="B145">
        <v>1007088.66218536</v>
      </c>
      <c r="C145">
        <v>3298471.1483163</v>
      </c>
    </row>
    <row r="146" spans="1:3">
      <c r="A146">
        <v>144</v>
      </c>
      <c r="B146">
        <v>1006178.1752389</v>
      </c>
      <c r="C146">
        <v>3298471.1483163</v>
      </c>
    </row>
    <row r="147" spans="1:3">
      <c r="A147">
        <v>145</v>
      </c>
      <c r="B147">
        <v>1006093.06584862</v>
      </c>
      <c r="C147">
        <v>3298471.1483163</v>
      </c>
    </row>
    <row r="148" spans="1:3">
      <c r="A148">
        <v>146</v>
      </c>
      <c r="B148">
        <v>1003234.23574095</v>
      </c>
      <c r="C148">
        <v>3298471.1483163</v>
      </c>
    </row>
    <row r="149" spans="1:3">
      <c r="A149">
        <v>147</v>
      </c>
      <c r="B149">
        <v>999887.549003256</v>
      </c>
      <c r="C149">
        <v>3298471.1483163</v>
      </c>
    </row>
    <row r="150" spans="1:3">
      <c r="A150">
        <v>148</v>
      </c>
      <c r="B150">
        <v>997006.038516266</v>
      </c>
      <c r="C150">
        <v>3298471.1483163</v>
      </c>
    </row>
    <row r="151" spans="1:3">
      <c r="A151">
        <v>149</v>
      </c>
      <c r="B151">
        <v>996301.047590658</v>
      </c>
      <c r="C151">
        <v>3298471.1483163</v>
      </c>
    </row>
    <row r="152" spans="1:3">
      <c r="A152">
        <v>150</v>
      </c>
      <c r="B152">
        <v>996418.209940153</v>
      </c>
      <c r="C152">
        <v>3298471.1483163</v>
      </c>
    </row>
    <row r="153" spans="1:3">
      <c r="A153">
        <v>151</v>
      </c>
      <c r="B153">
        <v>992315.376512165</v>
      </c>
      <c r="C153">
        <v>3298471.1483163</v>
      </c>
    </row>
    <row r="154" spans="1:3">
      <c r="A154">
        <v>152</v>
      </c>
      <c r="B154">
        <v>991393.53587188</v>
      </c>
      <c r="C154">
        <v>3298471.1483163</v>
      </c>
    </row>
    <row r="155" spans="1:3">
      <c r="A155">
        <v>153</v>
      </c>
      <c r="B155">
        <v>991859.224946059</v>
      </c>
      <c r="C155">
        <v>3298471.1483163</v>
      </c>
    </row>
    <row r="156" spans="1:3">
      <c r="A156">
        <v>154</v>
      </c>
      <c r="B156">
        <v>988154.128946249</v>
      </c>
      <c r="C156">
        <v>3298471.1483163</v>
      </c>
    </row>
    <row r="157" spans="1:3">
      <c r="A157">
        <v>155</v>
      </c>
      <c r="B157">
        <v>987090.109232893</v>
      </c>
      <c r="C157">
        <v>3298471.1483163</v>
      </c>
    </row>
    <row r="158" spans="1:3">
      <c r="A158">
        <v>156</v>
      </c>
      <c r="B158">
        <v>986652.415514914</v>
      </c>
      <c r="C158">
        <v>3298471.1483163</v>
      </c>
    </row>
    <row r="159" spans="1:3">
      <c r="A159">
        <v>157</v>
      </c>
      <c r="B159">
        <v>986438.754532956</v>
      </c>
      <c r="C159">
        <v>3298471.1483163</v>
      </c>
    </row>
    <row r="160" spans="1:3">
      <c r="A160">
        <v>158</v>
      </c>
      <c r="B160">
        <v>984159.668492725</v>
      </c>
      <c r="C160">
        <v>3298471.1483163</v>
      </c>
    </row>
    <row r="161" spans="1:3">
      <c r="A161">
        <v>159</v>
      </c>
      <c r="B161">
        <v>983768.896058912</v>
      </c>
      <c r="C161">
        <v>3298471.1483163</v>
      </c>
    </row>
    <row r="162" spans="1:3">
      <c r="A162">
        <v>160</v>
      </c>
      <c r="B162">
        <v>984192.471091077</v>
      </c>
      <c r="C162">
        <v>3298471.1483163</v>
      </c>
    </row>
    <row r="163" spans="1:3">
      <c r="A163">
        <v>161</v>
      </c>
      <c r="B163">
        <v>980595.133918625</v>
      </c>
      <c r="C163">
        <v>3298471.1483163</v>
      </c>
    </row>
    <row r="164" spans="1:3">
      <c r="A164">
        <v>162</v>
      </c>
      <c r="B164">
        <v>978481.174837951</v>
      </c>
      <c r="C164">
        <v>3298471.1483163</v>
      </c>
    </row>
    <row r="165" spans="1:3">
      <c r="A165">
        <v>163</v>
      </c>
      <c r="B165">
        <v>977611.53730486</v>
      </c>
      <c r="C165">
        <v>3298471.1483163</v>
      </c>
    </row>
    <row r="166" spans="1:3">
      <c r="A166">
        <v>164</v>
      </c>
      <c r="B166">
        <v>977737.961365534</v>
      </c>
      <c r="C166">
        <v>3298471.1483163</v>
      </c>
    </row>
    <row r="167" spans="1:3">
      <c r="A167">
        <v>165</v>
      </c>
      <c r="B167">
        <v>974694.253897398</v>
      </c>
      <c r="C167">
        <v>3298471.1483163</v>
      </c>
    </row>
    <row r="168" spans="1:3">
      <c r="A168">
        <v>166</v>
      </c>
      <c r="B168">
        <v>972251.273935963</v>
      </c>
      <c r="C168">
        <v>3298471.1483163</v>
      </c>
    </row>
    <row r="169" spans="1:3">
      <c r="A169">
        <v>167</v>
      </c>
      <c r="B169">
        <v>971279.561402916</v>
      </c>
      <c r="C169">
        <v>3298471.1483163</v>
      </c>
    </row>
    <row r="170" spans="1:3">
      <c r="A170">
        <v>168</v>
      </c>
      <c r="B170">
        <v>970619.044816617</v>
      </c>
      <c r="C170">
        <v>3298471.1483163</v>
      </c>
    </row>
    <row r="171" spans="1:3">
      <c r="A171">
        <v>169</v>
      </c>
      <c r="B171">
        <v>970748.460976747</v>
      </c>
      <c r="C171">
        <v>3298471.1483163</v>
      </c>
    </row>
    <row r="172" spans="1:3">
      <c r="A172">
        <v>170</v>
      </c>
      <c r="B172">
        <v>968969.277530838</v>
      </c>
      <c r="C172">
        <v>3298471.1483163</v>
      </c>
    </row>
    <row r="173" spans="1:3">
      <c r="A173">
        <v>171</v>
      </c>
      <c r="B173">
        <v>967944.082207331</v>
      </c>
      <c r="C173">
        <v>3298471.1483163</v>
      </c>
    </row>
    <row r="174" spans="1:3">
      <c r="A174">
        <v>172</v>
      </c>
      <c r="B174">
        <v>967049.151437993</v>
      </c>
      <c r="C174">
        <v>3298471.1483163</v>
      </c>
    </row>
    <row r="175" spans="1:3">
      <c r="A175">
        <v>173</v>
      </c>
      <c r="B175">
        <v>965894.526888591</v>
      </c>
      <c r="C175">
        <v>3298471.1483163</v>
      </c>
    </row>
    <row r="176" spans="1:3">
      <c r="A176">
        <v>174</v>
      </c>
      <c r="B176">
        <v>963848.668433576</v>
      </c>
      <c r="C176">
        <v>3298471.1483163</v>
      </c>
    </row>
    <row r="177" spans="1:3">
      <c r="A177">
        <v>175</v>
      </c>
      <c r="B177">
        <v>964151.064491775</v>
      </c>
      <c r="C177">
        <v>3298471.1483163</v>
      </c>
    </row>
    <row r="178" spans="1:3">
      <c r="A178">
        <v>176</v>
      </c>
      <c r="B178">
        <v>962348.356118976</v>
      </c>
      <c r="C178">
        <v>3298471.1483163</v>
      </c>
    </row>
    <row r="179" spans="1:3">
      <c r="A179">
        <v>177</v>
      </c>
      <c r="B179">
        <v>962525.738463644</v>
      </c>
      <c r="C179">
        <v>3298471.1483163</v>
      </c>
    </row>
    <row r="180" spans="1:3">
      <c r="A180">
        <v>178</v>
      </c>
      <c r="B180">
        <v>960845.541402053</v>
      </c>
      <c r="C180">
        <v>3298471.1483163</v>
      </c>
    </row>
    <row r="181" spans="1:3">
      <c r="A181">
        <v>179</v>
      </c>
      <c r="B181">
        <v>959909.862544833</v>
      </c>
      <c r="C181">
        <v>3298471.1483163</v>
      </c>
    </row>
    <row r="182" spans="1:3">
      <c r="A182">
        <v>180</v>
      </c>
      <c r="B182">
        <v>960684.457093085</v>
      </c>
      <c r="C182">
        <v>3298471.1483163</v>
      </c>
    </row>
    <row r="183" spans="1:3">
      <c r="A183">
        <v>181</v>
      </c>
      <c r="B183">
        <v>959893.040087011</v>
      </c>
      <c r="C183">
        <v>3298471.1483163</v>
      </c>
    </row>
    <row r="184" spans="1:3">
      <c r="A184">
        <v>182</v>
      </c>
      <c r="B184">
        <v>957051.720920906</v>
      </c>
      <c r="C184">
        <v>3298471.1483163</v>
      </c>
    </row>
    <row r="185" spans="1:3">
      <c r="A185">
        <v>183</v>
      </c>
      <c r="B185">
        <v>959928.680384249</v>
      </c>
      <c r="C185">
        <v>3298471.1483163</v>
      </c>
    </row>
    <row r="186" spans="1:3">
      <c r="A186">
        <v>184</v>
      </c>
      <c r="B186">
        <v>959828.664014486</v>
      </c>
      <c r="C186">
        <v>3298471.1483163</v>
      </c>
    </row>
    <row r="187" spans="1:3">
      <c r="A187">
        <v>185</v>
      </c>
      <c r="B187">
        <v>959782.597181452</v>
      </c>
      <c r="C187">
        <v>3298471.1483163</v>
      </c>
    </row>
    <row r="188" spans="1:3">
      <c r="A188">
        <v>186</v>
      </c>
      <c r="B188">
        <v>960204.863732</v>
      </c>
      <c r="C188">
        <v>3298471.1483163</v>
      </c>
    </row>
    <row r="189" spans="1:3">
      <c r="A189">
        <v>187</v>
      </c>
      <c r="B189">
        <v>959767.61306837</v>
      </c>
      <c r="C189">
        <v>3298471.1483163</v>
      </c>
    </row>
    <row r="190" spans="1:3">
      <c r="A190">
        <v>188</v>
      </c>
      <c r="B190">
        <v>959587.454398746</v>
      </c>
      <c r="C190">
        <v>3298471.1483163</v>
      </c>
    </row>
    <row r="191" spans="1:3">
      <c r="A191">
        <v>189</v>
      </c>
      <c r="B191">
        <v>959666.277319471</v>
      </c>
      <c r="C191">
        <v>3298471.1483163</v>
      </c>
    </row>
    <row r="192" spans="1:3">
      <c r="A192">
        <v>190</v>
      </c>
      <c r="B192">
        <v>959447.165961236</v>
      </c>
      <c r="C192">
        <v>3298471.1483163</v>
      </c>
    </row>
    <row r="193" spans="1:3">
      <c r="A193">
        <v>191</v>
      </c>
      <c r="B193">
        <v>959966.047947693</v>
      </c>
      <c r="C193">
        <v>3298471.1483163</v>
      </c>
    </row>
    <row r="194" spans="1:3">
      <c r="A194">
        <v>192</v>
      </c>
      <c r="B194">
        <v>959218.581931441</v>
      </c>
      <c r="C194">
        <v>3298471.1483163</v>
      </c>
    </row>
    <row r="195" spans="1:3">
      <c r="A195">
        <v>193</v>
      </c>
      <c r="B195">
        <v>961305.580360811</v>
      </c>
      <c r="C195">
        <v>3298471.1483163</v>
      </c>
    </row>
    <row r="196" spans="1:3">
      <c r="A196">
        <v>194</v>
      </c>
      <c r="B196">
        <v>959786.97397773</v>
      </c>
      <c r="C196">
        <v>3298471.1483163</v>
      </c>
    </row>
    <row r="197" spans="1:3">
      <c r="A197">
        <v>195</v>
      </c>
      <c r="B197">
        <v>960312.756729379</v>
      </c>
      <c r="C197">
        <v>3298471.1483163</v>
      </c>
    </row>
    <row r="198" spans="1:3">
      <c r="A198">
        <v>196</v>
      </c>
      <c r="B198">
        <v>959595.318365112</v>
      </c>
      <c r="C198">
        <v>3298471.1483163</v>
      </c>
    </row>
    <row r="199" spans="1:3">
      <c r="A199">
        <v>197</v>
      </c>
      <c r="B199">
        <v>961799.636871248</v>
      </c>
      <c r="C199">
        <v>3298471.1483163</v>
      </c>
    </row>
    <row r="200" spans="1:3">
      <c r="A200">
        <v>198</v>
      </c>
      <c r="B200">
        <v>960390.536259521</v>
      </c>
      <c r="C200">
        <v>3298471.1483163</v>
      </c>
    </row>
    <row r="201" spans="1:3">
      <c r="A201">
        <v>199</v>
      </c>
      <c r="B201">
        <v>959165.558828617</v>
      </c>
      <c r="C201">
        <v>3298471.1483163</v>
      </c>
    </row>
    <row r="202" spans="1:3">
      <c r="A202">
        <v>200</v>
      </c>
      <c r="B202">
        <v>960582.547099203</v>
      </c>
      <c r="C202">
        <v>3298471.1483163</v>
      </c>
    </row>
    <row r="203" spans="1:3">
      <c r="A203">
        <v>201</v>
      </c>
      <c r="B203">
        <v>958163.995782934</v>
      </c>
      <c r="C203">
        <v>3298471.1483163</v>
      </c>
    </row>
    <row r="204" spans="1:3">
      <c r="A204">
        <v>202</v>
      </c>
      <c r="B204">
        <v>958163.085397332</v>
      </c>
      <c r="C204">
        <v>3298471.1483163</v>
      </c>
    </row>
    <row r="205" spans="1:3">
      <c r="A205">
        <v>203</v>
      </c>
      <c r="B205">
        <v>958157.679265693</v>
      </c>
      <c r="C205">
        <v>3298471.1483163</v>
      </c>
    </row>
    <row r="206" spans="1:3">
      <c r="A206">
        <v>204</v>
      </c>
      <c r="B206">
        <v>958133.54243788</v>
      </c>
      <c r="C206">
        <v>3298471.1483163</v>
      </c>
    </row>
    <row r="207" spans="1:3">
      <c r="A207">
        <v>205</v>
      </c>
      <c r="B207">
        <v>957260.919402902</v>
      </c>
      <c r="C207">
        <v>3298471.1483163</v>
      </c>
    </row>
    <row r="208" spans="1:3">
      <c r="A208">
        <v>206</v>
      </c>
      <c r="B208">
        <v>958331.323685142</v>
      </c>
      <c r="C208">
        <v>3298471.1483163</v>
      </c>
    </row>
    <row r="209" spans="1:3">
      <c r="A209">
        <v>207</v>
      </c>
      <c r="B209">
        <v>958323.977637438</v>
      </c>
      <c r="C209">
        <v>3298471.1483163</v>
      </c>
    </row>
    <row r="210" spans="1:3">
      <c r="A210">
        <v>208</v>
      </c>
      <c r="B210">
        <v>958115.276968149</v>
      </c>
      <c r="C210">
        <v>3298471.1483163</v>
      </c>
    </row>
    <row r="211" spans="1:3">
      <c r="A211">
        <v>209</v>
      </c>
      <c r="B211">
        <v>957117.913929614</v>
      </c>
      <c r="C211">
        <v>3298471.1483163</v>
      </c>
    </row>
    <row r="212" spans="1:3">
      <c r="A212">
        <v>210</v>
      </c>
      <c r="B212">
        <v>957573.527461771</v>
      </c>
      <c r="C212">
        <v>3298471.1483163</v>
      </c>
    </row>
    <row r="213" spans="1:3">
      <c r="A213">
        <v>211</v>
      </c>
      <c r="B213">
        <v>958209.633022702</v>
      </c>
      <c r="C213">
        <v>3298471.1483163</v>
      </c>
    </row>
    <row r="214" spans="1:3">
      <c r="A214">
        <v>212</v>
      </c>
      <c r="B214">
        <v>957602.138817332</v>
      </c>
      <c r="C214">
        <v>3298471.1483163</v>
      </c>
    </row>
    <row r="215" spans="1:3">
      <c r="A215">
        <v>213</v>
      </c>
      <c r="B215">
        <v>959411.636484268</v>
      </c>
      <c r="C215">
        <v>3298471.1483163</v>
      </c>
    </row>
    <row r="216" spans="1:3">
      <c r="A216">
        <v>214</v>
      </c>
      <c r="B216">
        <v>958542.707558032</v>
      </c>
      <c r="C216">
        <v>3298471.1483163</v>
      </c>
    </row>
    <row r="217" spans="1:3">
      <c r="A217">
        <v>215</v>
      </c>
      <c r="B217">
        <v>957931.232977399</v>
      </c>
      <c r="C217">
        <v>3298471.1483163</v>
      </c>
    </row>
    <row r="218" spans="1:3">
      <c r="A218">
        <v>216</v>
      </c>
      <c r="B218">
        <v>958018.492152693</v>
      </c>
      <c r="C218">
        <v>3298471.1483163</v>
      </c>
    </row>
    <row r="219" spans="1:3">
      <c r="A219">
        <v>217</v>
      </c>
      <c r="B219">
        <v>956088.944376837</v>
      </c>
      <c r="C219">
        <v>3298471.1483163</v>
      </c>
    </row>
    <row r="220" spans="1:3">
      <c r="A220">
        <v>218</v>
      </c>
      <c r="B220">
        <v>957871.012234239</v>
      </c>
      <c r="C220">
        <v>3298471.1483163</v>
      </c>
    </row>
    <row r="221" spans="1:3">
      <c r="A221">
        <v>219</v>
      </c>
      <c r="B221">
        <v>957478.383790879</v>
      </c>
      <c r="C221">
        <v>3298471.1483163</v>
      </c>
    </row>
    <row r="222" spans="1:3">
      <c r="A222">
        <v>220</v>
      </c>
      <c r="B222">
        <v>958986.433200225</v>
      </c>
      <c r="C222">
        <v>3298471.1483163</v>
      </c>
    </row>
    <row r="223" spans="1:3">
      <c r="A223">
        <v>221</v>
      </c>
      <c r="B223">
        <v>957898.471607758</v>
      </c>
      <c r="C223">
        <v>3298471.1483163</v>
      </c>
    </row>
    <row r="224" spans="1:3">
      <c r="A224">
        <v>222</v>
      </c>
      <c r="B224">
        <v>959070.452606475</v>
      </c>
      <c r="C224">
        <v>3298471.1483163</v>
      </c>
    </row>
    <row r="225" spans="1:3">
      <c r="A225">
        <v>223</v>
      </c>
      <c r="B225">
        <v>958793.530054083</v>
      </c>
      <c r="C225">
        <v>3298471.1483163</v>
      </c>
    </row>
    <row r="226" spans="1:3">
      <c r="A226">
        <v>224</v>
      </c>
      <c r="B226">
        <v>958458.33122019</v>
      </c>
      <c r="C226">
        <v>3298471.1483163</v>
      </c>
    </row>
    <row r="227" spans="1:3">
      <c r="A227">
        <v>225</v>
      </c>
      <c r="B227">
        <v>958372.495197154</v>
      </c>
      <c r="C227">
        <v>3298471.1483163</v>
      </c>
    </row>
    <row r="228" spans="1:3">
      <c r="A228">
        <v>226</v>
      </c>
      <c r="B228">
        <v>958266.828556194</v>
      </c>
      <c r="C228">
        <v>3298471.1483163</v>
      </c>
    </row>
    <row r="229" spans="1:3">
      <c r="A229">
        <v>227</v>
      </c>
      <c r="B229">
        <v>958925.524106342</v>
      </c>
      <c r="C229">
        <v>3298471.1483163</v>
      </c>
    </row>
    <row r="230" spans="1:3">
      <c r="A230">
        <v>228</v>
      </c>
      <c r="B230">
        <v>959194.955191307</v>
      </c>
      <c r="C230">
        <v>3298471.1483163</v>
      </c>
    </row>
    <row r="231" spans="1:3">
      <c r="A231">
        <v>229</v>
      </c>
      <c r="B231">
        <v>959200.509108302</v>
      </c>
      <c r="C231">
        <v>3298471.1483163</v>
      </c>
    </row>
    <row r="232" spans="1:3">
      <c r="A232">
        <v>230</v>
      </c>
      <c r="B232">
        <v>959149.344732583</v>
      </c>
      <c r="C232">
        <v>3298471.1483163</v>
      </c>
    </row>
    <row r="233" spans="1:3">
      <c r="A233">
        <v>231</v>
      </c>
      <c r="B233">
        <v>959541.162218723</v>
      </c>
      <c r="C233">
        <v>3298471.1483163</v>
      </c>
    </row>
    <row r="234" spans="1:3">
      <c r="A234">
        <v>232</v>
      </c>
      <c r="B234">
        <v>959154.972116284</v>
      </c>
      <c r="C234">
        <v>3298471.1483163</v>
      </c>
    </row>
    <row r="235" spans="1:3">
      <c r="A235">
        <v>233</v>
      </c>
      <c r="B235">
        <v>960162.713610733</v>
      </c>
      <c r="C235">
        <v>3298471.1483163</v>
      </c>
    </row>
    <row r="236" spans="1:3">
      <c r="A236">
        <v>234</v>
      </c>
      <c r="B236">
        <v>959209.207485688</v>
      </c>
      <c r="C236">
        <v>3298471.1483163</v>
      </c>
    </row>
    <row r="237" spans="1:3">
      <c r="A237">
        <v>235</v>
      </c>
      <c r="B237">
        <v>958916.701008995</v>
      </c>
      <c r="C237">
        <v>3298471.1483163</v>
      </c>
    </row>
    <row r="238" spans="1:3">
      <c r="A238">
        <v>236</v>
      </c>
      <c r="B238">
        <v>958418.548823388</v>
      </c>
      <c r="C238">
        <v>3298471.1483163</v>
      </c>
    </row>
    <row r="239" spans="1:3">
      <c r="A239">
        <v>237</v>
      </c>
      <c r="B239">
        <v>958882.656336301</v>
      </c>
      <c r="C239">
        <v>3298471.1483163</v>
      </c>
    </row>
    <row r="240" spans="1:3">
      <c r="A240">
        <v>238</v>
      </c>
      <c r="B240">
        <v>958093.229907105</v>
      </c>
      <c r="C240">
        <v>3298471.1483163</v>
      </c>
    </row>
    <row r="241" spans="1:3">
      <c r="A241">
        <v>239</v>
      </c>
      <c r="B241">
        <v>958054.828204443</v>
      </c>
      <c r="C241">
        <v>3298471.1483163</v>
      </c>
    </row>
    <row r="242" spans="1:3">
      <c r="A242">
        <v>240</v>
      </c>
      <c r="B242">
        <v>957498.933673651</v>
      </c>
      <c r="C242">
        <v>3298471.1483163</v>
      </c>
    </row>
    <row r="243" spans="1:3">
      <c r="A243">
        <v>241</v>
      </c>
      <c r="B243">
        <v>957477.331473312</v>
      </c>
      <c r="C243">
        <v>3298471.1483163</v>
      </c>
    </row>
    <row r="244" spans="1:3">
      <c r="A244">
        <v>242</v>
      </c>
      <c r="B244">
        <v>957999.828904358</v>
      </c>
      <c r="C244">
        <v>3298471.1483163</v>
      </c>
    </row>
    <row r="245" spans="1:3">
      <c r="A245">
        <v>243</v>
      </c>
      <c r="B245">
        <v>957102.174492365</v>
      </c>
      <c r="C245">
        <v>3298471.1483163</v>
      </c>
    </row>
    <row r="246" spans="1:3">
      <c r="A246">
        <v>244</v>
      </c>
      <c r="B246">
        <v>956964.409617639</v>
      </c>
      <c r="C246">
        <v>3298471.1483163</v>
      </c>
    </row>
    <row r="247" spans="1:3">
      <c r="A247">
        <v>245</v>
      </c>
      <c r="B247">
        <v>957280.566316017</v>
      </c>
      <c r="C247">
        <v>3298471.1483163</v>
      </c>
    </row>
    <row r="248" spans="1:3">
      <c r="A248">
        <v>246</v>
      </c>
      <c r="B248">
        <v>957156.750146003</v>
      </c>
      <c r="C248">
        <v>3298471.1483163</v>
      </c>
    </row>
    <row r="249" spans="1:3">
      <c r="A249">
        <v>247</v>
      </c>
      <c r="B249">
        <v>955906.468086791</v>
      </c>
      <c r="C249">
        <v>3298471.1483163</v>
      </c>
    </row>
    <row r="250" spans="1:3">
      <c r="A250">
        <v>248</v>
      </c>
      <c r="B250">
        <v>956627.740172466</v>
      </c>
      <c r="C250">
        <v>3298471.1483163</v>
      </c>
    </row>
    <row r="251" spans="1:3">
      <c r="A251">
        <v>249</v>
      </c>
      <c r="B251">
        <v>957056.321422641</v>
      </c>
      <c r="C251">
        <v>3298471.1483163</v>
      </c>
    </row>
    <row r="252" spans="1:3">
      <c r="A252">
        <v>250</v>
      </c>
      <c r="B252">
        <v>957107.533481443</v>
      </c>
      <c r="C252">
        <v>3298471.1483163</v>
      </c>
    </row>
    <row r="253" spans="1:3">
      <c r="A253">
        <v>251</v>
      </c>
      <c r="B253">
        <v>956818.063492349</v>
      </c>
      <c r="C253">
        <v>3298471.1483163</v>
      </c>
    </row>
    <row r="254" spans="1:3">
      <c r="A254">
        <v>252</v>
      </c>
      <c r="B254">
        <v>957144.697553581</v>
      </c>
      <c r="C254">
        <v>3298471.1483163</v>
      </c>
    </row>
    <row r="255" spans="1:3">
      <c r="A255">
        <v>253</v>
      </c>
      <c r="B255">
        <v>956954.022461085</v>
      </c>
      <c r="C255">
        <v>3298471.1483163</v>
      </c>
    </row>
    <row r="256" spans="1:3">
      <c r="A256">
        <v>254</v>
      </c>
      <c r="B256">
        <v>956970.029285638</v>
      </c>
      <c r="C256">
        <v>3298471.1483163</v>
      </c>
    </row>
    <row r="257" spans="1:3">
      <c r="A257">
        <v>255</v>
      </c>
      <c r="B257">
        <v>957233.398947583</v>
      </c>
      <c r="C257">
        <v>3298471.1483163</v>
      </c>
    </row>
    <row r="258" spans="1:3">
      <c r="A258">
        <v>256</v>
      </c>
      <c r="B258">
        <v>957143.335680257</v>
      </c>
      <c r="C258">
        <v>3298471.1483163</v>
      </c>
    </row>
    <row r="259" spans="1:3">
      <c r="A259">
        <v>257</v>
      </c>
      <c r="B259">
        <v>957931.578620359</v>
      </c>
      <c r="C259">
        <v>3298471.1483163</v>
      </c>
    </row>
    <row r="260" spans="1:3">
      <c r="A260">
        <v>258</v>
      </c>
      <c r="B260">
        <v>956911.734904139</v>
      </c>
      <c r="C260">
        <v>3298471.1483163</v>
      </c>
    </row>
    <row r="261" spans="1:3">
      <c r="A261">
        <v>259</v>
      </c>
      <c r="B261">
        <v>956973.524045391</v>
      </c>
      <c r="C261">
        <v>3298471.1483163</v>
      </c>
    </row>
    <row r="262" spans="1:3">
      <c r="A262">
        <v>260</v>
      </c>
      <c r="B262">
        <v>957046.517715669</v>
      </c>
      <c r="C262">
        <v>3298471.1483163</v>
      </c>
    </row>
    <row r="263" spans="1:3">
      <c r="A263">
        <v>261</v>
      </c>
      <c r="B263">
        <v>956499.163857264</v>
      </c>
      <c r="C263">
        <v>3298471.1483163</v>
      </c>
    </row>
    <row r="264" spans="1:3">
      <c r="A264">
        <v>262</v>
      </c>
      <c r="B264">
        <v>957764.995813575</v>
      </c>
      <c r="C264">
        <v>3298471.1483163</v>
      </c>
    </row>
    <row r="265" spans="1:3">
      <c r="A265">
        <v>263</v>
      </c>
      <c r="B265">
        <v>956896.870753727</v>
      </c>
      <c r="C265">
        <v>3298471.1483163</v>
      </c>
    </row>
    <row r="266" spans="1:3">
      <c r="A266">
        <v>264</v>
      </c>
      <c r="B266">
        <v>957022.876085426</v>
      </c>
      <c r="C266">
        <v>3298471.1483163</v>
      </c>
    </row>
    <row r="267" spans="1:3">
      <c r="A267">
        <v>265</v>
      </c>
      <c r="B267">
        <v>956928.568053487</v>
      </c>
      <c r="C267">
        <v>3298471.1483163</v>
      </c>
    </row>
    <row r="268" spans="1:3">
      <c r="A268">
        <v>266</v>
      </c>
      <c r="B268">
        <v>957015.86487575</v>
      </c>
      <c r="C268">
        <v>3298471.1483163</v>
      </c>
    </row>
    <row r="269" spans="1:3">
      <c r="A269">
        <v>267</v>
      </c>
      <c r="B269">
        <v>957022.430138163</v>
      </c>
      <c r="C269">
        <v>3298471.1483163</v>
      </c>
    </row>
    <row r="270" spans="1:3">
      <c r="A270">
        <v>268</v>
      </c>
      <c r="B270">
        <v>956841.648267121</v>
      </c>
      <c r="C270">
        <v>3298471.1483163</v>
      </c>
    </row>
    <row r="271" spans="1:3">
      <c r="A271">
        <v>269</v>
      </c>
      <c r="B271">
        <v>957214.068310464</v>
      </c>
      <c r="C271">
        <v>3298471.1483163</v>
      </c>
    </row>
    <row r="272" spans="1:3">
      <c r="A272">
        <v>270</v>
      </c>
      <c r="B272">
        <v>956890.758300646</v>
      </c>
      <c r="C272">
        <v>3298471.1483163</v>
      </c>
    </row>
    <row r="273" spans="1:3">
      <c r="A273">
        <v>271</v>
      </c>
      <c r="B273">
        <v>956957.462923749</v>
      </c>
      <c r="C273">
        <v>3298471.1483163</v>
      </c>
    </row>
    <row r="274" spans="1:3">
      <c r="A274">
        <v>272</v>
      </c>
      <c r="B274">
        <v>956855.447606447</v>
      </c>
      <c r="C274">
        <v>3298471.1483163</v>
      </c>
    </row>
    <row r="275" spans="1:3">
      <c r="A275">
        <v>273</v>
      </c>
      <c r="B275">
        <v>956829.880534681</v>
      </c>
      <c r="C275">
        <v>3298471.1483163</v>
      </c>
    </row>
    <row r="276" spans="1:3">
      <c r="A276">
        <v>274</v>
      </c>
      <c r="B276">
        <v>957145.365226956</v>
      </c>
      <c r="C276">
        <v>3298471.1483163</v>
      </c>
    </row>
    <row r="277" spans="1:3">
      <c r="A277">
        <v>275</v>
      </c>
      <c r="B277">
        <v>957210.275994611</v>
      </c>
      <c r="C277">
        <v>3298471.1483163</v>
      </c>
    </row>
    <row r="278" spans="1:3">
      <c r="A278">
        <v>276</v>
      </c>
      <c r="B278">
        <v>957007.148220653</v>
      </c>
      <c r="C278">
        <v>3298471.1483163</v>
      </c>
    </row>
    <row r="279" spans="1:3">
      <c r="A279">
        <v>277</v>
      </c>
      <c r="B279">
        <v>957289.651922127</v>
      </c>
      <c r="C279">
        <v>3298471.1483163</v>
      </c>
    </row>
    <row r="280" spans="1:3">
      <c r="A280">
        <v>278</v>
      </c>
      <c r="B280">
        <v>957210.801659122</v>
      </c>
      <c r="C280">
        <v>3298471.1483163</v>
      </c>
    </row>
    <row r="281" spans="1:3">
      <c r="A281">
        <v>279</v>
      </c>
      <c r="B281">
        <v>957321.625317244</v>
      </c>
      <c r="C281">
        <v>3298471.1483163</v>
      </c>
    </row>
    <row r="282" spans="1:3">
      <c r="A282">
        <v>280</v>
      </c>
      <c r="B282">
        <v>956944.488939803</v>
      </c>
      <c r="C282">
        <v>3298471.1483163</v>
      </c>
    </row>
    <row r="283" spans="1:3">
      <c r="A283">
        <v>281</v>
      </c>
      <c r="B283">
        <v>957581.25262031</v>
      </c>
      <c r="C283">
        <v>3298471.1483163</v>
      </c>
    </row>
    <row r="284" spans="1:3">
      <c r="A284">
        <v>282</v>
      </c>
      <c r="B284">
        <v>957583.401186474</v>
      </c>
      <c r="C284">
        <v>3298471.1483163</v>
      </c>
    </row>
    <row r="285" spans="1:3">
      <c r="A285">
        <v>283</v>
      </c>
      <c r="B285">
        <v>957319.948472014</v>
      </c>
      <c r="C285">
        <v>3298471.1483163</v>
      </c>
    </row>
    <row r="286" spans="1:3">
      <c r="A286">
        <v>284</v>
      </c>
      <c r="B286">
        <v>957595.751902406</v>
      </c>
      <c r="C286">
        <v>3298471.1483163</v>
      </c>
    </row>
    <row r="287" spans="1:3">
      <c r="A287">
        <v>285</v>
      </c>
      <c r="B287">
        <v>957296.92445961</v>
      </c>
      <c r="C287">
        <v>3298471.1483163</v>
      </c>
    </row>
    <row r="288" spans="1:3">
      <c r="A288">
        <v>286</v>
      </c>
      <c r="B288">
        <v>957528.09405767</v>
      </c>
      <c r="C288">
        <v>3298471.1483163</v>
      </c>
    </row>
    <row r="289" spans="1:3">
      <c r="A289">
        <v>287</v>
      </c>
      <c r="B289">
        <v>957426.266672942</v>
      </c>
      <c r="C289">
        <v>3298471.1483163</v>
      </c>
    </row>
    <row r="290" spans="1:3">
      <c r="A290">
        <v>288</v>
      </c>
      <c r="B290">
        <v>957229.997962967</v>
      </c>
      <c r="C290">
        <v>3298471.1483163</v>
      </c>
    </row>
    <row r="291" spans="1:3">
      <c r="A291">
        <v>289</v>
      </c>
      <c r="B291">
        <v>957461.1261315</v>
      </c>
      <c r="C291">
        <v>3298471.1483163</v>
      </c>
    </row>
    <row r="292" spans="1:3">
      <c r="A292">
        <v>290</v>
      </c>
      <c r="B292">
        <v>957336.991419233</v>
      </c>
      <c r="C292">
        <v>3298471.1483163</v>
      </c>
    </row>
    <row r="293" spans="1:3">
      <c r="A293">
        <v>291</v>
      </c>
      <c r="B293">
        <v>957364.6265896</v>
      </c>
      <c r="C293">
        <v>3298471.1483163</v>
      </c>
    </row>
    <row r="294" spans="1:3">
      <c r="A294">
        <v>292</v>
      </c>
      <c r="B294">
        <v>957375.866044449</v>
      </c>
      <c r="C294">
        <v>3298471.1483163</v>
      </c>
    </row>
    <row r="295" spans="1:3">
      <c r="A295">
        <v>293</v>
      </c>
      <c r="B295">
        <v>957386.645236216</v>
      </c>
      <c r="C295">
        <v>3298471.1483163</v>
      </c>
    </row>
    <row r="296" spans="1:3">
      <c r="A296">
        <v>294</v>
      </c>
      <c r="B296">
        <v>957240.591700713</v>
      </c>
      <c r="C296">
        <v>3298471.1483163</v>
      </c>
    </row>
    <row r="297" spans="1:3">
      <c r="A297">
        <v>295</v>
      </c>
      <c r="B297">
        <v>957611.483654392</v>
      </c>
      <c r="C297">
        <v>3298471.1483163</v>
      </c>
    </row>
    <row r="298" spans="1:3">
      <c r="A298">
        <v>296</v>
      </c>
      <c r="B298">
        <v>957471.885689336</v>
      </c>
      <c r="C298">
        <v>3298471.1483163</v>
      </c>
    </row>
    <row r="299" spans="1:3">
      <c r="A299">
        <v>297</v>
      </c>
      <c r="B299">
        <v>957539.636752774</v>
      </c>
      <c r="C299">
        <v>3298471.1483163</v>
      </c>
    </row>
    <row r="300" spans="1:3">
      <c r="A300">
        <v>298</v>
      </c>
      <c r="B300">
        <v>957587.352101539</v>
      </c>
      <c r="C300">
        <v>3298471.1483163</v>
      </c>
    </row>
    <row r="301" spans="1:3">
      <c r="A301">
        <v>299</v>
      </c>
      <c r="B301">
        <v>957080.813753767</v>
      </c>
      <c r="C301">
        <v>3298471.1483163</v>
      </c>
    </row>
    <row r="302" spans="1:3">
      <c r="A302">
        <v>300</v>
      </c>
      <c r="B302">
        <v>957545.322764629</v>
      </c>
      <c r="C302">
        <v>3298471.1483163</v>
      </c>
    </row>
    <row r="303" spans="1:3">
      <c r="A303">
        <v>301</v>
      </c>
      <c r="B303">
        <v>957473.289318897</v>
      </c>
      <c r="C303">
        <v>3298471.1483163</v>
      </c>
    </row>
    <row r="304" spans="1:3">
      <c r="A304">
        <v>302</v>
      </c>
      <c r="B304">
        <v>957442.736163603</v>
      </c>
      <c r="C304">
        <v>3298471.1483163</v>
      </c>
    </row>
    <row r="305" spans="1:3">
      <c r="A305">
        <v>303</v>
      </c>
      <c r="B305">
        <v>957481.619930987</v>
      </c>
      <c r="C305">
        <v>3298471.1483163</v>
      </c>
    </row>
    <row r="306" spans="1:3">
      <c r="A306">
        <v>304</v>
      </c>
      <c r="B306">
        <v>957502.977800147</v>
      </c>
      <c r="C306">
        <v>3298471.1483163</v>
      </c>
    </row>
    <row r="307" spans="1:3">
      <c r="A307">
        <v>305</v>
      </c>
      <c r="B307">
        <v>957562.733426419</v>
      </c>
      <c r="C307">
        <v>3298471.1483163</v>
      </c>
    </row>
    <row r="308" spans="1:3">
      <c r="A308">
        <v>306</v>
      </c>
      <c r="B308">
        <v>957462.85432125</v>
      </c>
      <c r="C308">
        <v>3298471.1483163</v>
      </c>
    </row>
    <row r="309" spans="1:3">
      <c r="A309">
        <v>307</v>
      </c>
      <c r="B309">
        <v>957413.16069999</v>
      </c>
      <c r="C309">
        <v>3298471.1483163</v>
      </c>
    </row>
    <row r="310" spans="1:3">
      <c r="A310">
        <v>308</v>
      </c>
      <c r="B310">
        <v>957406.958386755</v>
      </c>
      <c r="C310">
        <v>3298471.1483163</v>
      </c>
    </row>
    <row r="311" spans="1:3">
      <c r="A311">
        <v>309</v>
      </c>
      <c r="B311">
        <v>957409.065615619</v>
      </c>
      <c r="C311">
        <v>3298471.1483163</v>
      </c>
    </row>
    <row r="312" spans="1:3">
      <c r="A312">
        <v>310</v>
      </c>
      <c r="B312">
        <v>957284.454413156</v>
      </c>
      <c r="C312">
        <v>3298471.1483163</v>
      </c>
    </row>
    <row r="313" spans="1:3">
      <c r="A313">
        <v>311</v>
      </c>
      <c r="B313">
        <v>957284.685495467</v>
      </c>
      <c r="C313">
        <v>3298471.1483163</v>
      </c>
    </row>
    <row r="314" spans="1:3">
      <c r="A314">
        <v>312</v>
      </c>
      <c r="B314">
        <v>957267.654082285</v>
      </c>
      <c r="C314">
        <v>3298471.1483163</v>
      </c>
    </row>
    <row r="315" spans="1:3">
      <c r="A315">
        <v>313</v>
      </c>
      <c r="B315">
        <v>957276.241861777</v>
      </c>
      <c r="C315">
        <v>3298471.1483163</v>
      </c>
    </row>
    <row r="316" spans="1:3">
      <c r="A316">
        <v>314</v>
      </c>
      <c r="B316">
        <v>957201.859249625</v>
      </c>
      <c r="C316">
        <v>3298471.1483163</v>
      </c>
    </row>
    <row r="317" spans="1:3">
      <c r="A317">
        <v>315</v>
      </c>
      <c r="B317">
        <v>957165.445909706</v>
      </c>
      <c r="C317">
        <v>3298471.1483163</v>
      </c>
    </row>
    <row r="318" spans="1:3">
      <c r="A318">
        <v>316</v>
      </c>
      <c r="B318">
        <v>957194.785112714</v>
      </c>
      <c r="C318">
        <v>3298471.1483163</v>
      </c>
    </row>
    <row r="319" spans="1:3">
      <c r="A319">
        <v>317</v>
      </c>
      <c r="B319">
        <v>957198.841152612</v>
      </c>
      <c r="C319">
        <v>3298471.1483163</v>
      </c>
    </row>
    <row r="320" spans="1:3">
      <c r="A320">
        <v>318</v>
      </c>
      <c r="B320">
        <v>957036.750866154</v>
      </c>
      <c r="C320">
        <v>3298471.1483163</v>
      </c>
    </row>
    <row r="321" spans="1:3">
      <c r="A321">
        <v>319</v>
      </c>
      <c r="B321">
        <v>957016.005639563</v>
      </c>
      <c r="C321">
        <v>3298471.1483163</v>
      </c>
    </row>
    <row r="322" spans="1:3">
      <c r="A322">
        <v>320</v>
      </c>
      <c r="B322">
        <v>957082.397328144</v>
      </c>
      <c r="C322">
        <v>3298471.1483163</v>
      </c>
    </row>
    <row r="323" spans="1:3">
      <c r="A323">
        <v>321</v>
      </c>
      <c r="B323">
        <v>957039.779065874</v>
      </c>
      <c r="C323">
        <v>3298471.1483163</v>
      </c>
    </row>
    <row r="324" spans="1:3">
      <c r="A324">
        <v>322</v>
      </c>
      <c r="B324">
        <v>957097.045966858</v>
      </c>
      <c r="C324">
        <v>3298471.1483163</v>
      </c>
    </row>
    <row r="325" spans="1:3">
      <c r="A325">
        <v>323</v>
      </c>
      <c r="B325">
        <v>957097.93756418</v>
      </c>
      <c r="C325">
        <v>3298471.1483163</v>
      </c>
    </row>
    <row r="326" spans="1:3">
      <c r="A326">
        <v>324</v>
      </c>
      <c r="B326">
        <v>957119.642894967</v>
      </c>
      <c r="C326">
        <v>3298471.1483163</v>
      </c>
    </row>
    <row r="327" spans="1:3">
      <c r="A327">
        <v>325</v>
      </c>
      <c r="B327">
        <v>957052.340242391</v>
      </c>
      <c r="C327">
        <v>3298471.1483163</v>
      </c>
    </row>
    <row r="328" spans="1:3">
      <c r="A328">
        <v>326</v>
      </c>
      <c r="B328">
        <v>957077.209353855</v>
      </c>
      <c r="C328">
        <v>3298471.1483163</v>
      </c>
    </row>
    <row r="329" spans="1:3">
      <c r="A329">
        <v>327</v>
      </c>
      <c r="B329">
        <v>957029.956669632</v>
      </c>
      <c r="C329">
        <v>3298471.1483163</v>
      </c>
    </row>
    <row r="330" spans="1:3">
      <c r="A330">
        <v>328</v>
      </c>
      <c r="B330">
        <v>957020.621799378</v>
      </c>
      <c r="C330">
        <v>3298471.1483163</v>
      </c>
    </row>
    <row r="331" spans="1:3">
      <c r="A331">
        <v>329</v>
      </c>
      <c r="B331">
        <v>956931.996083427</v>
      </c>
      <c r="C331">
        <v>3298471.1483163</v>
      </c>
    </row>
    <row r="332" spans="1:3">
      <c r="A332">
        <v>330</v>
      </c>
      <c r="B332">
        <v>956874.461739456</v>
      </c>
      <c r="C332">
        <v>3298471.1483163</v>
      </c>
    </row>
    <row r="333" spans="1:3">
      <c r="A333">
        <v>331</v>
      </c>
      <c r="B333">
        <v>956915.429282056</v>
      </c>
      <c r="C333">
        <v>3298471.1483163</v>
      </c>
    </row>
    <row r="334" spans="1:3">
      <c r="A334">
        <v>332</v>
      </c>
      <c r="B334">
        <v>956918.487383504</v>
      </c>
      <c r="C334">
        <v>3298471.1483163</v>
      </c>
    </row>
    <row r="335" spans="1:3">
      <c r="A335">
        <v>333</v>
      </c>
      <c r="B335">
        <v>956950.37026603</v>
      </c>
      <c r="C335">
        <v>3298471.1483163</v>
      </c>
    </row>
    <row r="336" spans="1:3">
      <c r="A336">
        <v>334</v>
      </c>
      <c r="B336">
        <v>956939.331648561</v>
      </c>
      <c r="C336">
        <v>3298471.1483163</v>
      </c>
    </row>
    <row r="337" spans="1:3">
      <c r="A337">
        <v>335</v>
      </c>
      <c r="B337">
        <v>956875.095086318</v>
      </c>
      <c r="C337">
        <v>3298471.1483163</v>
      </c>
    </row>
    <row r="338" spans="1:3">
      <c r="A338">
        <v>336</v>
      </c>
      <c r="B338">
        <v>956884.219187552</v>
      </c>
      <c r="C338">
        <v>3298471.1483163</v>
      </c>
    </row>
    <row r="339" spans="1:3">
      <c r="A339">
        <v>337</v>
      </c>
      <c r="B339">
        <v>956924.914910203</v>
      </c>
      <c r="C339">
        <v>3298471.1483163</v>
      </c>
    </row>
    <row r="340" spans="1:3">
      <c r="A340">
        <v>338</v>
      </c>
      <c r="B340">
        <v>956951.82193454</v>
      </c>
      <c r="C340">
        <v>3298471.1483163</v>
      </c>
    </row>
    <row r="341" spans="1:3">
      <c r="A341">
        <v>339</v>
      </c>
      <c r="B341">
        <v>956899.256884059</v>
      </c>
      <c r="C341">
        <v>3298471.1483163</v>
      </c>
    </row>
    <row r="342" spans="1:3">
      <c r="A342">
        <v>340</v>
      </c>
      <c r="B342">
        <v>956790.360061573</v>
      </c>
      <c r="C342">
        <v>3298471.1483163</v>
      </c>
    </row>
    <row r="343" spans="1:3">
      <c r="A343">
        <v>341</v>
      </c>
      <c r="B343">
        <v>956899.487992198</v>
      </c>
      <c r="C343">
        <v>3298471.1483163</v>
      </c>
    </row>
    <row r="344" spans="1:3">
      <c r="A344">
        <v>342</v>
      </c>
      <c r="B344">
        <v>956817.346894677</v>
      </c>
      <c r="C344">
        <v>3298471.1483163</v>
      </c>
    </row>
    <row r="345" spans="1:3">
      <c r="A345">
        <v>343</v>
      </c>
      <c r="B345">
        <v>956906.482812052</v>
      </c>
      <c r="C345">
        <v>3298471.1483163</v>
      </c>
    </row>
    <row r="346" spans="1:3">
      <c r="A346">
        <v>344</v>
      </c>
      <c r="B346">
        <v>956920.270610025</v>
      </c>
      <c r="C346">
        <v>3298471.1483163</v>
      </c>
    </row>
    <row r="347" spans="1:3">
      <c r="A347">
        <v>345</v>
      </c>
      <c r="B347">
        <v>956939.861794486</v>
      </c>
      <c r="C347">
        <v>3298471.1483163</v>
      </c>
    </row>
    <row r="348" spans="1:3">
      <c r="A348">
        <v>346</v>
      </c>
      <c r="B348">
        <v>956924.313794543</v>
      </c>
      <c r="C348">
        <v>3298471.1483163</v>
      </c>
    </row>
    <row r="349" spans="1:3">
      <c r="A349">
        <v>347</v>
      </c>
      <c r="B349">
        <v>956869.858608773</v>
      </c>
      <c r="C349">
        <v>3298471.1483163</v>
      </c>
    </row>
    <row r="350" spans="1:3">
      <c r="A350">
        <v>348</v>
      </c>
      <c r="B350">
        <v>956914.240589742</v>
      </c>
      <c r="C350">
        <v>3298471.1483163</v>
      </c>
    </row>
    <row r="351" spans="1:3">
      <c r="A351">
        <v>349</v>
      </c>
      <c r="B351">
        <v>956980.565258644</v>
      </c>
      <c r="C351">
        <v>3298471.1483163</v>
      </c>
    </row>
    <row r="352" spans="1:3">
      <c r="A352">
        <v>350</v>
      </c>
      <c r="B352">
        <v>956898.357437329</v>
      </c>
      <c r="C352">
        <v>3298471.1483163</v>
      </c>
    </row>
    <row r="353" spans="1:3">
      <c r="A353">
        <v>351</v>
      </c>
      <c r="B353">
        <v>956892.822358713</v>
      </c>
      <c r="C353">
        <v>3298471.1483163</v>
      </c>
    </row>
    <row r="354" spans="1:3">
      <c r="A354">
        <v>352</v>
      </c>
      <c r="B354">
        <v>956928.292380167</v>
      </c>
      <c r="C354">
        <v>3298471.1483163</v>
      </c>
    </row>
    <row r="355" spans="1:3">
      <c r="A355">
        <v>353</v>
      </c>
      <c r="B355">
        <v>956908.289642442</v>
      </c>
      <c r="C355">
        <v>3298471.1483163</v>
      </c>
    </row>
    <row r="356" spans="1:3">
      <c r="A356">
        <v>354</v>
      </c>
      <c r="B356">
        <v>956931.969960271</v>
      </c>
      <c r="C356">
        <v>3298471.1483163</v>
      </c>
    </row>
    <row r="357" spans="1:3">
      <c r="A357">
        <v>355</v>
      </c>
      <c r="B357">
        <v>957080.989366621</v>
      </c>
      <c r="C357">
        <v>3298471.1483163</v>
      </c>
    </row>
    <row r="358" spans="1:3">
      <c r="A358">
        <v>356</v>
      </c>
      <c r="B358">
        <v>956907.804614411</v>
      </c>
      <c r="C358">
        <v>3298471.1483163</v>
      </c>
    </row>
    <row r="359" spans="1:3">
      <c r="A359">
        <v>357</v>
      </c>
      <c r="B359">
        <v>956849.936525212</v>
      </c>
      <c r="C359">
        <v>3298471.1483163</v>
      </c>
    </row>
    <row r="360" spans="1:3">
      <c r="A360">
        <v>358</v>
      </c>
      <c r="B360">
        <v>956940.018532401</v>
      </c>
      <c r="C360">
        <v>3298471.1483163</v>
      </c>
    </row>
    <row r="361" spans="1:3">
      <c r="A361">
        <v>359</v>
      </c>
      <c r="B361">
        <v>956939.919813977</v>
      </c>
      <c r="C361">
        <v>3298471.1483163</v>
      </c>
    </row>
    <row r="362" spans="1:3">
      <c r="A362">
        <v>360</v>
      </c>
      <c r="B362">
        <v>956895.253139104</v>
      </c>
      <c r="C362">
        <v>3298471.1483163</v>
      </c>
    </row>
    <row r="363" spans="1:3">
      <c r="A363">
        <v>361</v>
      </c>
      <c r="B363">
        <v>956932.684393852</v>
      </c>
      <c r="C363">
        <v>3298471.1483163</v>
      </c>
    </row>
    <row r="364" spans="1:3">
      <c r="A364">
        <v>362</v>
      </c>
      <c r="B364">
        <v>956952.824690829</v>
      </c>
      <c r="C364">
        <v>3298471.1483163</v>
      </c>
    </row>
    <row r="365" spans="1:3">
      <c r="A365">
        <v>363</v>
      </c>
      <c r="B365">
        <v>956932.860296098</v>
      </c>
      <c r="C365">
        <v>3298471.1483163</v>
      </c>
    </row>
    <row r="366" spans="1:3">
      <c r="A366">
        <v>364</v>
      </c>
      <c r="B366">
        <v>956945.467904789</v>
      </c>
      <c r="C366">
        <v>3298471.1483163</v>
      </c>
    </row>
    <row r="367" spans="1:3">
      <c r="A367">
        <v>365</v>
      </c>
      <c r="B367">
        <v>956939.222168727</v>
      </c>
      <c r="C367">
        <v>3298471.1483163</v>
      </c>
    </row>
    <row r="368" spans="1:3">
      <c r="A368">
        <v>366</v>
      </c>
      <c r="B368">
        <v>956931.854350063</v>
      </c>
      <c r="C368">
        <v>3298471.1483163</v>
      </c>
    </row>
    <row r="369" spans="1:3">
      <c r="A369">
        <v>367</v>
      </c>
      <c r="B369">
        <v>956927.222631977</v>
      </c>
      <c r="C369">
        <v>3298471.1483163</v>
      </c>
    </row>
    <row r="370" spans="1:3">
      <c r="A370">
        <v>368</v>
      </c>
      <c r="B370">
        <v>956972.422907924</v>
      </c>
      <c r="C370">
        <v>3298471.1483163</v>
      </c>
    </row>
    <row r="371" spans="1:3">
      <c r="A371">
        <v>369</v>
      </c>
      <c r="B371">
        <v>957002.502884114</v>
      </c>
      <c r="C371">
        <v>3298471.1483163</v>
      </c>
    </row>
    <row r="372" spans="1:3">
      <c r="A372">
        <v>370</v>
      </c>
      <c r="B372">
        <v>956937.092008245</v>
      </c>
      <c r="C372">
        <v>3298471.1483163</v>
      </c>
    </row>
    <row r="373" spans="1:3">
      <c r="A373">
        <v>371</v>
      </c>
      <c r="B373">
        <v>956990.147528029</v>
      </c>
      <c r="C373">
        <v>3298471.1483163</v>
      </c>
    </row>
    <row r="374" spans="1:3">
      <c r="A374">
        <v>372</v>
      </c>
      <c r="B374">
        <v>956979.732220579</v>
      </c>
      <c r="C374">
        <v>3298471.1483163</v>
      </c>
    </row>
    <row r="375" spans="1:3">
      <c r="A375">
        <v>373</v>
      </c>
      <c r="B375">
        <v>956964.224958479</v>
      </c>
      <c r="C375">
        <v>3298471.1483163</v>
      </c>
    </row>
    <row r="376" spans="1:3">
      <c r="A376">
        <v>374</v>
      </c>
      <c r="B376">
        <v>956947.213051513</v>
      </c>
      <c r="C376">
        <v>3298471.1483163</v>
      </c>
    </row>
    <row r="377" spans="1:3">
      <c r="A377">
        <v>375</v>
      </c>
      <c r="B377">
        <v>956942.480789195</v>
      </c>
      <c r="C377">
        <v>3298471.1483163</v>
      </c>
    </row>
    <row r="378" spans="1:3">
      <c r="A378">
        <v>376</v>
      </c>
      <c r="B378">
        <v>956986.98620787</v>
      </c>
      <c r="C378">
        <v>3298471.1483163</v>
      </c>
    </row>
    <row r="379" spans="1:3">
      <c r="A379">
        <v>377</v>
      </c>
      <c r="B379">
        <v>957004.785839523</v>
      </c>
      <c r="C379">
        <v>3298471.1483163</v>
      </c>
    </row>
    <row r="380" spans="1:3">
      <c r="A380">
        <v>378</v>
      </c>
      <c r="B380">
        <v>956981.612466074</v>
      </c>
      <c r="C380">
        <v>3298471.1483163</v>
      </c>
    </row>
    <row r="381" spans="1:3">
      <c r="A381">
        <v>379</v>
      </c>
      <c r="B381">
        <v>956959.078249184</v>
      </c>
      <c r="C381">
        <v>3298471.1483163</v>
      </c>
    </row>
    <row r="382" spans="1:3">
      <c r="A382">
        <v>380</v>
      </c>
      <c r="B382">
        <v>956954.628230213</v>
      </c>
      <c r="C382">
        <v>3298471.1483163</v>
      </c>
    </row>
    <row r="383" spans="1:3">
      <c r="A383">
        <v>381</v>
      </c>
      <c r="B383">
        <v>956971.562644266</v>
      </c>
      <c r="C383">
        <v>3298471.1483163</v>
      </c>
    </row>
    <row r="384" spans="1:3">
      <c r="A384">
        <v>382</v>
      </c>
      <c r="B384">
        <v>956972.001492774</v>
      </c>
      <c r="C384">
        <v>3298471.1483163</v>
      </c>
    </row>
    <row r="385" spans="1:3">
      <c r="A385">
        <v>383</v>
      </c>
      <c r="B385">
        <v>956983.103252132</v>
      </c>
      <c r="C385">
        <v>3298471.1483163</v>
      </c>
    </row>
    <row r="386" spans="1:3">
      <c r="A386">
        <v>384</v>
      </c>
      <c r="B386">
        <v>956975.318395519</v>
      </c>
      <c r="C386">
        <v>3298471.1483163</v>
      </c>
    </row>
    <row r="387" spans="1:3">
      <c r="A387">
        <v>385</v>
      </c>
      <c r="B387">
        <v>956975.940718154</v>
      </c>
      <c r="C387">
        <v>3298471.1483163</v>
      </c>
    </row>
    <row r="388" spans="1:3">
      <c r="A388">
        <v>386</v>
      </c>
      <c r="B388">
        <v>956977.876005122</v>
      </c>
      <c r="C388">
        <v>3298471.1483163</v>
      </c>
    </row>
    <row r="389" spans="1:3">
      <c r="A389">
        <v>387</v>
      </c>
      <c r="B389">
        <v>957026.484470874</v>
      </c>
      <c r="C389">
        <v>3298471.1483163</v>
      </c>
    </row>
    <row r="390" spans="1:3">
      <c r="A390">
        <v>388</v>
      </c>
      <c r="B390">
        <v>956985.299225995</v>
      </c>
      <c r="C390">
        <v>3298471.1483163</v>
      </c>
    </row>
    <row r="391" spans="1:3">
      <c r="A391">
        <v>389</v>
      </c>
      <c r="B391">
        <v>956922.76392236</v>
      </c>
      <c r="C391">
        <v>3298471.1483163</v>
      </c>
    </row>
    <row r="392" spans="1:3">
      <c r="A392">
        <v>390</v>
      </c>
      <c r="B392">
        <v>957007.412105348</v>
      </c>
      <c r="C392">
        <v>3298471.1483163</v>
      </c>
    </row>
    <row r="393" spans="1:3">
      <c r="A393">
        <v>391</v>
      </c>
      <c r="B393">
        <v>956922.490636682</v>
      </c>
      <c r="C393">
        <v>3298471.1483163</v>
      </c>
    </row>
    <row r="394" spans="1:3">
      <c r="A394">
        <v>392</v>
      </c>
      <c r="B394">
        <v>956971.705407212</v>
      </c>
      <c r="C394">
        <v>3298471.1483163</v>
      </c>
    </row>
    <row r="395" spans="1:3">
      <c r="A395">
        <v>393</v>
      </c>
      <c r="B395">
        <v>956940.85880087</v>
      </c>
      <c r="C395">
        <v>3298471.1483163</v>
      </c>
    </row>
    <row r="396" spans="1:3">
      <c r="A396">
        <v>394</v>
      </c>
      <c r="B396">
        <v>956922.321983309</v>
      </c>
      <c r="C396">
        <v>3298471.1483163</v>
      </c>
    </row>
    <row r="397" spans="1:3">
      <c r="A397">
        <v>395</v>
      </c>
      <c r="B397">
        <v>956949.969369122</v>
      </c>
      <c r="C397">
        <v>3298471.1483163</v>
      </c>
    </row>
    <row r="398" spans="1:3">
      <c r="A398">
        <v>396</v>
      </c>
      <c r="B398">
        <v>956926.067611835</v>
      </c>
      <c r="C398">
        <v>3298471.1483163</v>
      </c>
    </row>
    <row r="399" spans="1:3">
      <c r="A399">
        <v>397</v>
      </c>
      <c r="B399">
        <v>956925.812766538</v>
      </c>
      <c r="C399">
        <v>3298471.1483163</v>
      </c>
    </row>
    <row r="400" spans="1:3">
      <c r="A400">
        <v>398</v>
      </c>
      <c r="B400">
        <v>956926.301680972</v>
      </c>
      <c r="C400">
        <v>3298471.1483163</v>
      </c>
    </row>
    <row r="401" spans="1:3">
      <c r="A401">
        <v>399</v>
      </c>
      <c r="B401">
        <v>956944.776979661</v>
      </c>
      <c r="C401">
        <v>3298471.1483163</v>
      </c>
    </row>
    <row r="402" spans="1:3">
      <c r="A402">
        <v>400</v>
      </c>
      <c r="B402">
        <v>956917.341456942</v>
      </c>
      <c r="C402">
        <v>3298471.1483163</v>
      </c>
    </row>
    <row r="403" spans="1:3">
      <c r="A403">
        <v>401</v>
      </c>
      <c r="B403">
        <v>956928.279975349</v>
      </c>
      <c r="C403">
        <v>3298471.1483163</v>
      </c>
    </row>
    <row r="404" spans="1:3">
      <c r="A404">
        <v>402</v>
      </c>
      <c r="B404">
        <v>956898.088048558</v>
      </c>
      <c r="C404">
        <v>3298471.1483163</v>
      </c>
    </row>
    <row r="405" spans="1:3">
      <c r="A405">
        <v>403</v>
      </c>
      <c r="B405">
        <v>956902.323675565</v>
      </c>
      <c r="C405">
        <v>3298471.1483163</v>
      </c>
    </row>
    <row r="406" spans="1:3">
      <c r="A406">
        <v>404</v>
      </c>
      <c r="B406">
        <v>956887.502520973</v>
      </c>
      <c r="C406">
        <v>3298471.1483163</v>
      </c>
    </row>
    <row r="407" spans="1:3">
      <c r="A407">
        <v>405</v>
      </c>
      <c r="B407">
        <v>956906.598716779</v>
      </c>
      <c r="C407">
        <v>3298471.1483163</v>
      </c>
    </row>
    <row r="408" spans="1:3">
      <c r="A408">
        <v>406</v>
      </c>
      <c r="B408">
        <v>956910.992263998</v>
      </c>
      <c r="C408">
        <v>3298471.1483163</v>
      </c>
    </row>
    <row r="409" spans="1:3">
      <c r="A409">
        <v>407</v>
      </c>
      <c r="B409">
        <v>956923.715662746</v>
      </c>
      <c r="C409">
        <v>3298471.1483163</v>
      </c>
    </row>
    <row r="410" spans="1:3">
      <c r="A410">
        <v>408</v>
      </c>
      <c r="B410">
        <v>956894.418138202</v>
      </c>
      <c r="C410">
        <v>3298471.1483163</v>
      </c>
    </row>
    <row r="411" spans="1:3">
      <c r="A411">
        <v>409</v>
      </c>
      <c r="B411">
        <v>956880.337483773</v>
      </c>
      <c r="C411">
        <v>3298471.1483163</v>
      </c>
    </row>
    <row r="412" spans="1:3">
      <c r="A412">
        <v>410</v>
      </c>
      <c r="B412">
        <v>956892.801510895</v>
      </c>
      <c r="C412">
        <v>3298471.1483163</v>
      </c>
    </row>
    <row r="413" spans="1:3">
      <c r="A413">
        <v>411</v>
      </c>
      <c r="B413">
        <v>956889.337622468</v>
      </c>
      <c r="C413">
        <v>3298471.1483163</v>
      </c>
    </row>
    <row r="414" spans="1:3">
      <c r="A414">
        <v>412</v>
      </c>
      <c r="B414">
        <v>956909.869084455</v>
      </c>
      <c r="C414">
        <v>3298471.1483163</v>
      </c>
    </row>
    <row r="415" spans="1:3">
      <c r="A415">
        <v>413</v>
      </c>
      <c r="B415">
        <v>956890.645332618</v>
      </c>
      <c r="C415">
        <v>3298471.1483163</v>
      </c>
    </row>
    <row r="416" spans="1:3">
      <c r="A416">
        <v>414</v>
      </c>
      <c r="B416">
        <v>956900.331094706</v>
      </c>
      <c r="C416">
        <v>3298471.1483163</v>
      </c>
    </row>
    <row r="417" spans="1:3">
      <c r="A417">
        <v>415</v>
      </c>
      <c r="B417">
        <v>956893.166063705</v>
      </c>
      <c r="C417">
        <v>3298471.1483163</v>
      </c>
    </row>
    <row r="418" spans="1:3">
      <c r="A418">
        <v>416</v>
      </c>
      <c r="B418">
        <v>956906.013426811</v>
      </c>
      <c r="C418">
        <v>3298471.1483163</v>
      </c>
    </row>
    <row r="419" spans="1:3">
      <c r="A419">
        <v>417</v>
      </c>
      <c r="B419">
        <v>956911.251334878</v>
      </c>
      <c r="C419">
        <v>3298471.1483163</v>
      </c>
    </row>
    <row r="420" spans="1:3">
      <c r="A420">
        <v>418</v>
      </c>
      <c r="B420">
        <v>956902.147168632</v>
      </c>
      <c r="C420">
        <v>3298471.1483163</v>
      </c>
    </row>
    <row r="421" spans="1:3">
      <c r="A421">
        <v>419</v>
      </c>
      <c r="B421">
        <v>956908.660519681</v>
      </c>
      <c r="C421">
        <v>3298471.1483163</v>
      </c>
    </row>
    <row r="422" spans="1:3">
      <c r="A422">
        <v>420</v>
      </c>
      <c r="B422">
        <v>956910.22718001</v>
      </c>
      <c r="C422">
        <v>3298471.1483163</v>
      </c>
    </row>
    <row r="423" spans="1:3">
      <c r="A423">
        <v>421</v>
      </c>
      <c r="B423">
        <v>956901.697532406</v>
      </c>
      <c r="C423">
        <v>3298471.1483163</v>
      </c>
    </row>
    <row r="424" spans="1:3">
      <c r="A424">
        <v>422</v>
      </c>
      <c r="B424">
        <v>956886.81878701</v>
      </c>
      <c r="C424">
        <v>3298471.1483163</v>
      </c>
    </row>
    <row r="425" spans="1:3">
      <c r="A425">
        <v>423</v>
      </c>
      <c r="B425">
        <v>956920.221970135</v>
      </c>
      <c r="C425">
        <v>3298471.1483163</v>
      </c>
    </row>
    <row r="426" spans="1:3">
      <c r="A426">
        <v>424</v>
      </c>
      <c r="B426">
        <v>956893.154481063</v>
      </c>
      <c r="C426">
        <v>3298471.1483163</v>
      </c>
    </row>
    <row r="427" spans="1:3">
      <c r="A427">
        <v>425</v>
      </c>
      <c r="B427">
        <v>956917.788325877</v>
      </c>
      <c r="C427">
        <v>3298471.1483163</v>
      </c>
    </row>
    <row r="428" spans="1:3">
      <c r="A428">
        <v>426</v>
      </c>
      <c r="B428">
        <v>956905.420589285</v>
      </c>
      <c r="C428">
        <v>3298471.1483163</v>
      </c>
    </row>
    <row r="429" spans="1:3">
      <c r="A429">
        <v>427</v>
      </c>
      <c r="B429">
        <v>956943.810258408</v>
      </c>
      <c r="C429">
        <v>3298471.1483163</v>
      </c>
    </row>
    <row r="430" spans="1:3">
      <c r="A430">
        <v>428</v>
      </c>
      <c r="B430">
        <v>956910.430819546</v>
      </c>
      <c r="C430">
        <v>3298471.1483163</v>
      </c>
    </row>
    <row r="431" spans="1:3">
      <c r="A431">
        <v>429</v>
      </c>
      <c r="B431">
        <v>956919.244899122</v>
      </c>
      <c r="C431">
        <v>3298471.1483163</v>
      </c>
    </row>
    <row r="432" spans="1:3">
      <c r="A432">
        <v>430</v>
      </c>
      <c r="B432">
        <v>956910.602265051</v>
      </c>
      <c r="C432">
        <v>3298471.1483163</v>
      </c>
    </row>
    <row r="433" spans="1:3">
      <c r="A433">
        <v>431</v>
      </c>
      <c r="B433">
        <v>956898.696067139</v>
      </c>
      <c r="C433">
        <v>3298471.1483163</v>
      </c>
    </row>
    <row r="434" spans="1:3">
      <c r="A434">
        <v>432</v>
      </c>
      <c r="B434">
        <v>956894.769299926</v>
      </c>
      <c r="C434">
        <v>3298471.1483163</v>
      </c>
    </row>
    <row r="435" spans="1:3">
      <c r="A435">
        <v>433</v>
      </c>
      <c r="B435">
        <v>956900.422110302</v>
      </c>
      <c r="C435">
        <v>3298471.1483163</v>
      </c>
    </row>
    <row r="436" spans="1:3">
      <c r="A436">
        <v>434</v>
      </c>
      <c r="B436">
        <v>956896.421739845</v>
      </c>
      <c r="C436">
        <v>3298471.1483163</v>
      </c>
    </row>
    <row r="437" spans="1:3">
      <c r="A437">
        <v>435</v>
      </c>
      <c r="B437">
        <v>956902.427560539</v>
      </c>
      <c r="C437">
        <v>3298471.1483163</v>
      </c>
    </row>
    <row r="438" spans="1:3">
      <c r="A438">
        <v>436</v>
      </c>
      <c r="B438">
        <v>956898.25317787</v>
      </c>
      <c r="C438">
        <v>3298471.1483163</v>
      </c>
    </row>
    <row r="439" spans="1:3">
      <c r="A439">
        <v>437</v>
      </c>
      <c r="B439">
        <v>956913.773434879</v>
      </c>
      <c r="C439">
        <v>3298471.1483163</v>
      </c>
    </row>
    <row r="440" spans="1:3">
      <c r="A440">
        <v>438</v>
      </c>
      <c r="B440">
        <v>956906.45874446</v>
      </c>
      <c r="C440">
        <v>3298471.1483163</v>
      </c>
    </row>
    <row r="441" spans="1:3">
      <c r="A441">
        <v>439</v>
      </c>
      <c r="B441">
        <v>956926.902938812</v>
      </c>
      <c r="C441">
        <v>3298471.1483163</v>
      </c>
    </row>
    <row r="442" spans="1:3">
      <c r="A442">
        <v>440</v>
      </c>
      <c r="B442">
        <v>956909.617040136</v>
      </c>
      <c r="C442">
        <v>3298471.1483163</v>
      </c>
    </row>
    <row r="443" spans="1:3">
      <c r="A443">
        <v>441</v>
      </c>
      <c r="B443">
        <v>956927.778185785</v>
      </c>
      <c r="C443">
        <v>3298471.1483163</v>
      </c>
    </row>
    <row r="444" spans="1:3">
      <c r="A444">
        <v>442</v>
      </c>
      <c r="B444">
        <v>956921.995360137</v>
      </c>
      <c r="C444">
        <v>3298471.1483163</v>
      </c>
    </row>
    <row r="445" spans="1:3">
      <c r="A445">
        <v>443</v>
      </c>
      <c r="B445">
        <v>956891.41033978</v>
      </c>
      <c r="C445">
        <v>3298471.1483163</v>
      </c>
    </row>
    <row r="446" spans="1:3">
      <c r="A446">
        <v>444</v>
      </c>
      <c r="B446">
        <v>956924.238453755</v>
      </c>
      <c r="C446">
        <v>3298471.1483163</v>
      </c>
    </row>
    <row r="447" spans="1:3">
      <c r="A447">
        <v>445</v>
      </c>
      <c r="B447">
        <v>956932.08657575</v>
      </c>
      <c r="C447">
        <v>3298471.1483163</v>
      </c>
    </row>
    <row r="448" spans="1:3">
      <c r="A448">
        <v>446</v>
      </c>
      <c r="B448">
        <v>956898.527928205</v>
      </c>
      <c r="C448">
        <v>3298471.1483163</v>
      </c>
    </row>
    <row r="449" spans="1:3">
      <c r="A449">
        <v>447</v>
      </c>
      <c r="B449">
        <v>956912.87960802</v>
      </c>
      <c r="C449">
        <v>3298471.1483163</v>
      </c>
    </row>
    <row r="450" spans="1:3">
      <c r="A450">
        <v>448</v>
      </c>
      <c r="B450">
        <v>956906.08284317</v>
      </c>
      <c r="C450">
        <v>3298471.1483163</v>
      </c>
    </row>
    <row r="451" spans="1:3">
      <c r="A451">
        <v>449</v>
      </c>
      <c r="B451">
        <v>956908.884068187</v>
      </c>
      <c r="C451">
        <v>3298471.1483163</v>
      </c>
    </row>
    <row r="452" spans="1:3">
      <c r="A452">
        <v>450</v>
      </c>
      <c r="B452">
        <v>956901.688872774</v>
      </c>
      <c r="C452">
        <v>3298471.1483163</v>
      </c>
    </row>
    <row r="453" spans="1:3">
      <c r="A453">
        <v>451</v>
      </c>
      <c r="B453">
        <v>956905.423359443</v>
      </c>
      <c r="C453">
        <v>3298471.1483163</v>
      </c>
    </row>
    <row r="454" spans="1:3">
      <c r="A454">
        <v>452</v>
      </c>
      <c r="B454">
        <v>956907.989148655</v>
      </c>
      <c r="C454">
        <v>3298471.1483163</v>
      </c>
    </row>
    <row r="455" spans="1:3">
      <c r="A455">
        <v>453</v>
      </c>
      <c r="B455">
        <v>956901.187139618</v>
      </c>
      <c r="C455">
        <v>3298471.1483163</v>
      </c>
    </row>
    <row r="456" spans="1:3">
      <c r="A456">
        <v>454</v>
      </c>
      <c r="B456">
        <v>956898.158040493</v>
      </c>
      <c r="C456">
        <v>3298471.1483163</v>
      </c>
    </row>
    <row r="457" spans="1:3">
      <c r="A457">
        <v>455</v>
      </c>
      <c r="B457">
        <v>956902.22465384</v>
      </c>
      <c r="C457">
        <v>3298471.1483163</v>
      </c>
    </row>
    <row r="458" spans="1:3">
      <c r="A458">
        <v>456</v>
      </c>
      <c r="B458">
        <v>956892.983019704</v>
      </c>
      <c r="C458">
        <v>3298471.1483163</v>
      </c>
    </row>
    <row r="459" spans="1:3">
      <c r="A459">
        <v>457</v>
      </c>
      <c r="B459">
        <v>956897.666101908</v>
      </c>
      <c r="C459">
        <v>3298471.1483163</v>
      </c>
    </row>
    <row r="460" spans="1:3">
      <c r="A460">
        <v>458</v>
      </c>
      <c r="B460">
        <v>956906.973777399</v>
      </c>
      <c r="C460">
        <v>3298471.1483163</v>
      </c>
    </row>
    <row r="461" spans="1:3">
      <c r="A461">
        <v>459</v>
      </c>
      <c r="B461">
        <v>956901.842523733</v>
      </c>
      <c r="C461">
        <v>3298471.1483163</v>
      </c>
    </row>
    <row r="462" spans="1:3">
      <c r="A462">
        <v>460</v>
      </c>
      <c r="B462">
        <v>956903.080882606</v>
      </c>
      <c r="C462">
        <v>3298471.1483163</v>
      </c>
    </row>
    <row r="463" spans="1:3">
      <c r="A463">
        <v>461</v>
      </c>
      <c r="B463">
        <v>956913.805083805</v>
      </c>
      <c r="C463">
        <v>3298471.1483163</v>
      </c>
    </row>
    <row r="464" spans="1:3">
      <c r="A464">
        <v>462</v>
      </c>
      <c r="B464">
        <v>956899.446899186</v>
      </c>
      <c r="C464">
        <v>3298471.1483163</v>
      </c>
    </row>
    <row r="465" spans="1:3">
      <c r="A465">
        <v>463</v>
      </c>
      <c r="B465">
        <v>956901.453042471</v>
      </c>
      <c r="C465">
        <v>3298471.1483163</v>
      </c>
    </row>
    <row r="466" spans="1:3">
      <c r="A466">
        <v>464</v>
      </c>
      <c r="B466">
        <v>956912.326713847</v>
      </c>
      <c r="C466">
        <v>3298471.1483163</v>
      </c>
    </row>
    <row r="467" spans="1:3">
      <c r="A467">
        <v>465</v>
      </c>
      <c r="B467">
        <v>956903.32640108</v>
      </c>
      <c r="C467">
        <v>3298471.1483163</v>
      </c>
    </row>
    <row r="468" spans="1:3">
      <c r="A468">
        <v>466</v>
      </c>
      <c r="B468">
        <v>956898.934413816</v>
      </c>
      <c r="C468">
        <v>3298471.1483163</v>
      </c>
    </row>
    <row r="469" spans="1:3">
      <c r="A469">
        <v>467</v>
      </c>
      <c r="B469">
        <v>956897.749889196</v>
      </c>
      <c r="C469">
        <v>3298471.1483163</v>
      </c>
    </row>
    <row r="470" spans="1:3">
      <c r="A470">
        <v>468</v>
      </c>
      <c r="B470">
        <v>956900.244306858</v>
      </c>
      <c r="C470">
        <v>3298471.1483163</v>
      </c>
    </row>
    <row r="471" spans="1:3">
      <c r="A471">
        <v>469</v>
      </c>
      <c r="B471">
        <v>956894.754474514</v>
      </c>
      <c r="C471">
        <v>3298471.1483163</v>
      </c>
    </row>
    <row r="472" spans="1:3">
      <c r="A472">
        <v>470</v>
      </c>
      <c r="B472">
        <v>956894.270340707</v>
      </c>
      <c r="C472">
        <v>3298471.1483163</v>
      </c>
    </row>
    <row r="473" spans="1:3">
      <c r="A473">
        <v>471</v>
      </c>
      <c r="B473">
        <v>956905.330246856</v>
      </c>
      <c r="C473">
        <v>3298471.1483163</v>
      </c>
    </row>
    <row r="474" spans="1:3">
      <c r="A474">
        <v>472</v>
      </c>
      <c r="B474">
        <v>956902.574423042</v>
      </c>
      <c r="C474">
        <v>3298471.1483163</v>
      </c>
    </row>
    <row r="475" spans="1:3">
      <c r="A475">
        <v>473</v>
      </c>
      <c r="B475">
        <v>956894.982249832</v>
      </c>
      <c r="C475">
        <v>3298471.1483163</v>
      </c>
    </row>
    <row r="476" spans="1:3">
      <c r="A476">
        <v>474</v>
      </c>
      <c r="B476">
        <v>956901.904314559</v>
      </c>
      <c r="C476">
        <v>3298471.1483163</v>
      </c>
    </row>
    <row r="477" spans="1:3">
      <c r="A477">
        <v>475</v>
      </c>
      <c r="B477">
        <v>956904.84404209</v>
      </c>
      <c r="C477">
        <v>3298471.1483163</v>
      </c>
    </row>
    <row r="478" spans="1:3">
      <c r="A478">
        <v>476</v>
      </c>
      <c r="B478">
        <v>956905.529485693</v>
      </c>
      <c r="C478">
        <v>3298471.1483163</v>
      </c>
    </row>
    <row r="479" spans="1:3">
      <c r="A479">
        <v>477</v>
      </c>
      <c r="B479">
        <v>956910.168618289</v>
      </c>
      <c r="C479">
        <v>3298471.1483163</v>
      </c>
    </row>
    <row r="480" spans="1:3">
      <c r="A480">
        <v>478</v>
      </c>
      <c r="B480">
        <v>956895.681013227</v>
      </c>
      <c r="C480">
        <v>3298471.1483163</v>
      </c>
    </row>
    <row r="481" spans="1:3">
      <c r="A481">
        <v>479</v>
      </c>
      <c r="B481">
        <v>956907.046319107</v>
      </c>
      <c r="C481">
        <v>3298471.1483163</v>
      </c>
    </row>
    <row r="482" spans="1:3">
      <c r="A482">
        <v>480</v>
      </c>
      <c r="B482">
        <v>956904.335250595</v>
      </c>
      <c r="C482">
        <v>3298471.1483163</v>
      </c>
    </row>
    <row r="483" spans="1:3">
      <c r="A483">
        <v>481</v>
      </c>
      <c r="B483">
        <v>956905.628296642</v>
      </c>
      <c r="C483">
        <v>3298471.1483163</v>
      </c>
    </row>
    <row r="484" spans="1:3">
      <c r="A484">
        <v>482</v>
      </c>
      <c r="B484">
        <v>956892.64636335</v>
      </c>
      <c r="C484">
        <v>3298471.1483163</v>
      </c>
    </row>
    <row r="485" spans="1:3">
      <c r="A485">
        <v>483</v>
      </c>
      <c r="B485">
        <v>956904.829107127</v>
      </c>
      <c r="C485">
        <v>3298471.1483163</v>
      </c>
    </row>
    <row r="486" spans="1:3">
      <c r="A486">
        <v>484</v>
      </c>
      <c r="B486">
        <v>956902.36273832</v>
      </c>
      <c r="C486">
        <v>3298471.1483163</v>
      </c>
    </row>
    <row r="487" spans="1:3">
      <c r="A487">
        <v>485</v>
      </c>
      <c r="B487">
        <v>956909.253169723</v>
      </c>
      <c r="C487">
        <v>3298471.1483163</v>
      </c>
    </row>
    <row r="488" spans="1:3">
      <c r="A488">
        <v>486</v>
      </c>
      <c r="B488">
        <v>956900.675705249</v>
      </c>
      <c r="C488">
        <v>3298471.1483163</v>
      </c>
    </row>
    <row r="489" spans="1:3">
      <c r="A489">
        <v>487</v>
      </c>
      <c r="B489">
        <v>956900.404097977</v>
      </c>
      <c r="C489">
        <v>3298471.1483163</v>
      </c>
    </row>
    <row r="490" spans="1:3">
      <c r="A490">
        <v>488</v>
      </c>
      <c r="B490">
        <v>956908.807242852</v>
      </c>
      <c r="C490">
        <v>3298471.1483163</v>
      </c>
    </row>
    <row r="491" spans="1:3">
      <c r="A491">
        <v>489</v>
      </c>
      <c r="B491">
        <v>956900.952441272</v>
      </c>
      <c r="C491">
        <v>3298471.1483163</v>
      </c>
    </row>
    <row r="492" spans="1:3">
      <c r="A492">
        <v>490</v>
      </c>
      <c r="B492">
        <v>956903.300461428</v>
      </c>
      <c r="C492">
        <v>3298471.1483163</v>
      </c>
    </row>
    <row r="493" spans="1:3">
      <c r="A493">
        <v>491</v>
      </c>
      <c r="B493">
        <v>956900.977365374</v>
      </c>
      <c r="C493">
        <v>3298471.1483163</v>
      </c>
    </row>
    <row r="494" spans="1:3">
      <c r="A494">
        <v>492</v>
      </c>
      <c r="B494">
        <v>956898.250111302</v>
      </c>
      <c r="C494">
        <v>3298471.1483163</v>
      </c>
    </row>
    <row r="495" spans="1:3">
      <c r="A495">
        <v>493</v>
      </c>
      <c r="B495">
        <v>956900.596039534</v>
      </c>
      <c r="C495">
        <v>3298471.1483163</v>
      </c>
    </row>
    <row r="496" spans="1:3">
      <c r="A496">
        <v>494</v>
      </c>
      <c r="B496">
        <v>956902.217358983</v>
      </c>
      <c r="C496">
        <v>3298471.1483163</v>
      </c>
    </row>
    <row r="497" spans="1:3">
      <c r="A497">
        <v>495</v>
      </c>
      <c r="B497">
        <v>956900.116584573</v>
      </c>
      <c r="C497">
        <v>3298471.1483163</v>
      </c>
    </row>
    <row r="498" spans="1:3">
      <c r="A498">
        <v>496</v>
      </c>
      <c r="B498">
        <v>956903.460458015</v>
      </c>
      <c r="C498">
        <v>3298471.1483163</v>
      </c>
    </row>
    <row r="499" spans="1:3">
      <c r="A499">
        <v>497</v>
      </c>
      <c r="B499">
        <v>956904.503666038</v>
      </c>
      <c r="C499">
        <v>3298471.1483163</v>
      </c>
    </row>
    <row r="500" spans="1:3">
      <c r="A500">
        <v>498</v>
      </c>
      <c r="B500">
        <v>956906.319410917</v>
      </c>
      <c r="C500">
        <v>3298471.1483163</v>
      </c>
    </row>
    <row r="501" spans="1:3">
      <c r="A501">
        <v>499</v>
      </c>
      <c r="B501">
        <v>956908.145353596</v>
      </c>
      <c r="C501">
        <v>3298471.1483163</v>
      </c>
    </row>
    <row r="502" spans="1:3">
      <c r="A502">
        <v>500</v>
      </c>
      <c r="B502">
        <v>956912.050586178</v>
      </c>
      <c r="C502">
        <v>3298471.1483163</v>
      </c>
    </row>
    <row r="503" spans="1:3">
      <c r="A503">
        <v>501</v>
      </c>
      <c r="B503">
        <v>956908.414095182</v>
      </c>
      <c r="C503">
        <v>3298471.1483163</v>
      </c>
    </row>
    <row r="504" spans="1:3">
      <c r="A504">
        <v>502</v>
      </c>
      <c r="B504">
        <v>956908.801603794</v>
      </c>
      <c r="C504">
        <v>3298471.1483163</v>
      </c>
    </row>
    <row r="505" spans="1:3">
      <c r="A505">
        <v>503</v>
      </c>
      <c r="B505">
        <v>956915.449616467</v>
      </c>
      <c r="C505">
        <v>3298471.1483163</v>
      </c>
    </row>
    <row r="506" spans="1:3">
      <c r="A506">
        <v>504</v>
      </c>
      <c r="B506">
        <v>956911.08760199</v>
      </c>
      <c r="C506">
        <v>3298471.1483163</v>
      </c>
    </row>
    <row r="507" spans="1:3">
      <c r="A507">
        <v>505</v>
      </c>
      <c r="B507">
        <v>956910.905350015</v>
      </c>
      <c r="C507">
        <v>3298471.1483163</v>
      </c>
    </row>
    <row r="508" spans="1:3">
      <c r="A508">
        <v>506</v>
      </c>
      <c r="B508">
        <v>956912.828431314</v>
      </c>
      <c r="C508">
        <v>3298471.1483163</v>
      </c>
    </row>
    <row r="509" spans="1:3">
      <c r="A509">
        <v>507</v>
      </c>
      <c r="B509">
        <v>956908.260665806</v>
      </c>
      <c r="C509">
        <v>3298471.1483163</v>
      </c>
    </row>
    <row r="510" spans="1:3">
      <c r="A510">
        <v>508</v>
      </c>
      <c r="B510">
        <v>956911.915717152</v>
      </c>
      <c r="C510">
        <v>3298471.1483163</v>
      </c>
    </row>
    <row r="511" spans="1:3">
      <c r="A511">
        <v>509</v>
      </c>
      <c r="B511">
        <v>956912.602243971</v>
      </c>
      <c r="C511">
        <v>3298471.1483163</v>
      </c>
    </row>
    <row r="512" spans="1:3">
      <c r="A512">
        <v>510</v>
      </c>
      <c r="B512">
        <v>956913.063643506</v>
      </c>
      <c r="C512">
        <v>3298471.1483163</v>
      </c>
    </row>
    <row r="513" spans="1:3">
      <c r="A513">
        <v>511</v>
      </c>
      <c r="B513">
        <v>956910.609539291</v>
      </c>
      <c r="C513">
        <v>3298471.1483163</v>
      </c>
    </row>
    <row r="514" spans="1:3">
      <c r="A514">
        <v>512</v>
      </c>
      <c r="B514">
        <v>956913.520886176</v>
      </c>
      <c r="C514">
        <v>3298471.1483163</v>
      </c>
    </row>
    <row r="515" spans="1:3">
      <c r="A515">
        <v>513</v>
      </c>
      <c r="B515">
        <v>956914.567857292</v>
      </c>
      <c r="C515">
        <v>3298471.1483163</v>
      </c>
    </row>
    <row r="516" spans="1:3">
      <c r="A516">
        <v>514</v>
      </c>
      <c r="B516">
        <v>956912.47385406</v>
      </c>
      <c r="C516">
        <v>3298471.1483163</v>
      </c>
    </row>
    <row r="517" spans="1:3">
      <c r="A517">
        <v>515</v>
      </c>
      <c r="B517">
        <v>956913.873874901</v>
      </c>
      <c r="C517">
        <v>3298471.1483163</v>
      </c>
    </row>
    <row r="518" spans="1:3">
      <c r="A518">
        <v>516</v>
      </c>
      <c r="B518">
        <v>956905.067586043</v>
      </c>
      <c r="C518">
        <v>3298471.1483163</v>
      </c>
    </row>
    <row r="519" spans="1:3">
      <c r="A519">
        <v>517</v>
      </c>
      <c r="B519">
        <v>956911.89019172</v>
      </c>
      <c r="C519">
        <v>3298471.1483163</v>
      </c>
    </row>
    <row r="520" spans="1:3">
      <c r="A520">
        <v>518</v>
      </c>
      <c r="B520">
        <v>956909.211895949</v>
      </c>
      <c r="C520">
        <v>3298471.1483163</v>
      </c>
    </row>
    <row r="521" spans="1:3">
      <c r="A521">
        <v>519</v>
      </c>
      <c r="B521">
        <v>956908.126734277</v>
      </c>
      <c r="C521">
        <v>3298471.1483163</v>
      </c>
    </row>
    <row r="522" spans="1:3">
      <c r="A522">
        <v>520</v>
      </c>
      <c r="B522">
        <v>956909.135728028</v>
      </c>
      <c r="C522">
        <v>3298471.1483163</v>
      </c>
    </row>
    <row r="523" spans="1:3">
      <c r="A523">
        <v>521</v>
      </c>
      <c r="B523">
        <v>956908.661036328</v>
      </c>
      <c r="C523">
        <v>3298471.1483163</v>
      </c>
    </row>
    <row r="524" spans="1:3">
      <c r="A524">
        <v>522</v>
      </c>
      <c r="B524">
        <v>956908.609034099</v>
      </c>
      <c r="C524">
        <v>3298471.1483163</v>
      </c>
    </row>
    <row r="525" spans="1:3">
      <c r="A525">
        <v>523</v>
      </c>
      <c r="B525">
        <v>956909.099806546</v>
      </c>
      <c r="C525">
        <v>3298471.1483163</v>
      </c>
    </row>
    <row r="526" spans="1:3">
      <c r="A526">
        <v>524</v>
      </c>
      <c r="B526">
        <v>956909.012296617</v>
      </c>
      <c r="C526">
        <v>3298471.1483163</v>
      </c>
    </row>
    <row r="527" spans="1:3">
      <c r="A527">
        <v>525</v>
      </c>
      <c r="B527">
        <v>956909.717774462</v>
      </c>
      <c r="C527">
        <v>3298471.1483163</v>
      </c>
    </row>
    <row r="528" spans="1:3">
      <c r="A528">
        <v>526</v>
      </c>
      <c r="B528">
        <v>956909.386517445</v>
      </c>
      <c r="C528">
        <v>3298471.1483163</v>
      </c>
    </row>
    <row r="529" spans="1:3">
      <c r="A529">
        <v>527</v>
      </c>
      <c r="B529">
        <v>956914.528060952</v>
      </c>
      <c r="C529">
        <v>3298471.1483163</v>
      </c>
    </row>
    <row r="530" spans="1:3">
      <c r="A530">
        <v>528</v>
      </c>
      <c r="B530">
        <v>956910.634021162</v>
      </c>
      <c r="C530">
        <v>3298471.1483163</v>
      </c>
    </row>
    <row r="531" spans="1:3">
      <c r="A531">
        <v>529</v>
      </c>
      <c r="B531">
        <v>956911.147361365</v>
      </c>
      <c r="C531">
        <v>3298471.1483163</v>
      </c>
    </row>
    <row r="532" spans="1:3">
      <c r="A532">
        <v>530</v>
      </c>
      <c r="B532">
        <v>956911.241835694</v>
      </c>
      <c r="C532">
        <v>3298471.1483163</v>
      </c>
    </row>
    <row r="533" spans="1:3">
      <c r="A533">
        <v>531</v>
      </c>
      <c r="B533">
        <v>956907.332825922</v>
      </c>
      <c r="C533">
        <v>3298471.1483163</v>
      </c>
    </row>
    <row r="534" spans="1:3">
      <c r="A534">
        <v>532</v>
      </c>
      <c r="B534">
        <v>956910.428240088</v>
      </c>
      <c r="C534">
        <v>3298471.1483163</v>
      </c>
    </row>
    <row r="535" spans="1:3">
      <c r="A535">
        <v>533</v>
      </c>
      <c r="B535">
        <v>956906.983546656</v>
      </c>
      <c r="C535">
        <v>3298471.1483163</v>
      </c>
    </row>
    <row r="536" spans="1:3">
      <c r="A536">
        <v>534</v>
      </c>
      <c r="B536">
        <v>956905.315801316</v>
      </c>
      <c r="C536">
        <v>3298471.1483163</v>
      </c>
    </row>
    <row r="537" spans="1:3">
      <c r="A537">
        <v>535</v>
      </c>
      <c r="B537">
        <v>956907.93698469</v>
      </c>
      <c r="C537">
        <v>3298471.1483163</v>
      </c>
    </row>
    <row r="538" spans="1:3">
      <c r="A538">
        <v>536</v>
      </c>
      <c r="B538">
        <v>956907.57675822</v>
      </c>
      <c r="C538">
        <v>3298471.1483163</v>
      </c>
    </row>
    <row r="539" spans="1:3">
      <c r="A539">
        <v>537</v>
      </c>
      <c r="B539">
        <v>956906.761816712</v>
      </c>
      <c r="C539">
        <v>3298471.1483163</v>
      </c>
    </row>
    <row r="540" spans="1:3">
      <c r="A540">
        <v>538</v>
      </c>
      <c r="B540">
        <v>956909.616603713</v>
      </c>
      <c r="C540">
        <v>3298471.1483163</v>
      </c>
    </row>
    <row r="541" spans="1:3">
      <c r="A541">
        <v>539</v>
      </c>
      <c r="B541">
        <v>956907.691560416</v>
      </c>
      <c r="C541">
        <v>3298471.1483163</v>
      </c>
    </row>
    <row r="542" spans="1:3">
      <c r="A542">
        <v>540</v>
      </c>
      <c r="B542">
        <v>956908.243442839</v>
      </c>
      <c r="C542">
        <v>3298471.1483163</v>
      </c>
    </row>
    <row r="543" spans="1:3">
      <c r="A543">
        <v>541</v>
      </c>
      <c r="B543">
        <v>956908.440073414</v>
      </c>
      <c r="C543">
        <v>3298471.1483163</v>
      </c>
    </row>
    <row r="544" spans="1:3">
      <c r="A544">
        <v>542</v>
      </c>
      <c r="B544">
        <v>956907.545568424</v>
      </c>
      <c r="C544">
        <v>3298471.1483163</v>
      </c>
    </row>
    <row r="545" spans="1:3">
      <c r="A545">
        <v>543</v>
      </c>
      <c r="B545">
        <v>956907.575991959</v>
      </c>
      <c r="C545">
        <v>3298471.1483163</v>
      </c>
    </row>
    <row r="546" spans="1:3">
      <c r="A546">
        <v>544</v>
      </c>
      <c r="B546">
        <v>956905.971520182</v>
      </c>
      <c r="C546">
        <v>3298471.1483163</v>
      </c>
    </row>
    <row r="547" spans="1:3">
      <c r="A547">
        <v>545</v>
      </c>
      <c r="B547">
        <v>956907.880161828</v>
      </c>
      <c r="C547">
        <v>3298471.1483163</v>
      </c>
    </row>
    <row r="548" spans="1:3">
      <c r="A548">
        <v>546</v>
      </c>
      <c r="B548">
        <v>956907.332075262</v>
      </c>
      <c r="C548">
        <v>3298471.1483163</v>
      </c>
    </row>
    <row r="549" spans="1:3">
      <c r="A549">
        <v>547</v>
      </c>
      <c r="B549">
        <v>956905.105693843</v>
      </c>
      <c r="C549">
        <v>3298471.1483163</v>
      </c>
    </row>
    <row r="550" spans="1:3">
      <c r="A550">
        <v>548</v>
      </c>
      <c r="B550">
        <v>956907.291460739</v>
      </c>
      <c r="C550">
        <v>3298471.1483163</v>
      </c>
    </row>
    <row r="551" spans="1:3">
      <c r="A551">
        <v>549</v>
      </c>
      <c r="B551">
        <v>956906.226171077</v>
      </c>
      <c r="C551">
        <v>3298471.1483163</v>
      </c>
    </row>
    <row r="552" spans="1:3">
      <c r="A552">
        <v>550</v>
      </c>
      <c r="B552">
        <v>956909.479623281</v>
      </c>
      <c r="C552">
        <v>3298471.1483163</v>
      </c>
    </row>
    <row r="553" spans="1:3">
      <c r="A553">
        <v>551</v>
      </c>
      <c r="B553">
        <v>956909.439975991</v>
      </c>
      <c r="C553">
        <v>3298471.1483163</v>
      </c>
    </row>
    <row r="554" spans="1:3">
      <c r="A554">
        <v>552</v>
      </c>
      <c r="B554">
        <v>956908.084537557</v>
      </c>
      <c r="C554">
        <v>3298471.1483163</v>
      </c>
    </row>
    <row r="555" spans="1:3">
      <c r="A555">
        <v>553</v>
      </c>
      <c r="B555">
        <v>956907.353301928</v>
      </c>
      <c r="C555">
        <v>3298471.1483163</v>
      </c>
    </row>
    <row r="556" spans="1:3">
      <c r="A556">
        <v>554</v>
      </c>
      <c r="B556">
        <v>956908.212186636</v>
      </c>
      <c r="C556">
        <v>3298471.1483163</v>
      </c>
    </row>
    <row r="557" spans="1:3">
      <c r="A557">
        <v>555</v>
      </c>
      <c r="B557">
        <v>956907.811906285</v>
      </c>
      <c r="C557">
        <v>3298471.1483163</v>
      </c>
    </row>
    <row r="558" spans="1:3">
      <c r="A558">
        <v>556</v>
      </c>
      <c r="B558">
        <v>956907.381989832</v>
      </c>
      <c r="C558">
        <v>3298471.1483163</v>
      </c>
    </row>
    <row r="559" spans="1:3">
      <c r="A559">
        <v>557</v>
      </c>
      <c r="B559">
        <v>956907.120717129</v>
      </c>
      <c r="C559">
        <v>3298471.1483163</v>
      </c>
    </row>
    <row r="560" spans="1:3">
      <c r="A560">
        <v>558</v>
      </c>
      <c r="B560">
        <v>956906.799532871</v>
      </c>
      <c r="C560">
        <v>3298471.1483163</v>
      </c>
    </row>
    <row r="561" spans="1:3">
      <c r="A561">
        <v>559</v>
      </c>
      <c r="B561">
        <v>956907.008662831</v>
      </c>
      <c r="C561">
        <v>3298471.1483163</v>
      </c>
    </row>
    <row r="562" spans="1:3">
      <c r="A562">
        <v>560</v>
      </c>
      <c r="B562">
        <v>956907.087898263</v>
      </c>
      <c r="C562">
        <v>3298471.1483163</v>
      </c>
    </row>
    <row r="563" spans="1:3">
      <c r="A563">
        <v>561</v>
      </c>
      <c r="B563">
        <v>956908.012707788</v>
      </c>
      <c r="C563">
        <v>3298471.1483163</v>
      </c>
    </row>
    <row r="564" spans="1:3">
      <c r="A564">
        <v>562</v>
      </c>
      <c r="B564">
        <v>956908.659783545</v>
      </c>
      <c r="C564">
        <v>3298471.1483163</v>
      </c>
    </row>
    <row r="565" spans="1:3">
      <c r="A565">
        <v>563</v>
      </c>
      <c r="B565">
        <v>956908.2323658</v>
      </c>
      <c r="C565">
        <v>3298471.1483163</v>
      </c>
    </row>
    <row r="566" spans="1:3">
      <c r="A566">
        <v>564</v>
      </c>
      <c r="B566">
        <v>956909.450809344</v>
      </c>
      <c r="C566">
        <v>3298471.1483163</v>
      </c>
    </row>
    <row r="567" spans="1:3">
      <c r="A567">
        <v>565</v>
      </c>
      <c r="B567">
        <v>956907.8853616</v>
      </c>
      <c r="C567">
        <v>3298471.1483163</v>
      </c>
    </row>
    <row r="568" spans="1:3">
      <c r="A568">
        <v>566</v>
      </c>
      <c r="B568">
        <v>956909.277098887</v>
      </c>
      <c r="C568">
        <v>3298471.1483163</v>
      </c>
    </row>
    <row r="569" spans="1:3">
      <c r="A569">
        <v>567</v>
      </c>
      <c r="B569">
        <v>956910.592088459</v>
      </c>
      <c r="C569">
        <v>3298471.1483163</v>
      </c>
    </row>
    <row r="570" spans="1:3">
      <c r="A570">
        <v>568</v>
      </c>
      <c r="B570">
        <v>956909.331875458</v>
      </c>
      <c r="C570">
        <v>3298471.1483163</v>
      </c>
    </row>
    <row r="571" spans="1:3">
      <c r="A571">
        <v>569</v>
      </c>
      <c r="B571">
        <v>956910.454253854</v>
      </c>
      <c r="C571">
        <v>3298471.1483163</v>
      </c>
    </row>
    <row r="572" spans="1:3">
      <c r="A572">
        <v>570</v>
      </c>
      <c r="B572">
        <v>956908.631714309</v>
      </c>
      <c r="C572">
        <v>3298471.1483163</v>
      </c>
    </row>
    <row r="573" spans="1:3">
      <c r="A573">
        <v>571</v>
      </c>
      <c r="B573">
        <v>956911.551093159</v>
      </c>
      <c r="C573">
        <v>3298471.1483163</v>
      </c>
    </row>
    <row r="574" spans="1:3">
      <c r="A574">
        <v>572</v>
      </c>
      <c r="B574">
        <v>956910.09164999</v>
      </c>
      <c r="C574">
        <v>3298471.1483163</v>
      </c>
    </row>
    <row r="575" spans="1:3">
      <c r="A575">
        <v>573</v>
      </c>
      <c r="B575">
        <v>956908.444939096</v>
      </c>
      <c r="C575">
        <v>3298471.1483163</v>
      </c>
    </row>
    <row r="576" spans="1:3">
      <c r="A576">
        <v>574</v>
      </c>
      <c r="B576">
        <v>956908.806604481</v>
      </c>
      <c r="C576">
        <v>3298471.1483163</v>
      </c>
    </row>
    <row r="577" spans="1:3">
      <c r="A577">
        <v>575</v>
      </c>
      <c r="B577">
        <v>956908.372994749</v>
      </c>
      <c r="C577">
        <v>3298471.1483163</v>
      </c>
    </row>
    <row r="578" spans="1:3">
      <c r="A578">
        <v>576</v>
      </c>
      <c r="B578">
        <v>956909.217754921</v>
      </c>
      <c r="C578">
        <v>3298471.1483163</v>
      </c>
    </row>
    <row r="579" spans="1:3">
      <c r="A579">
        <v>577</v>
      </c>
      <c r="B579">
        <v>956909.015772324</v>
      </c>
      <c r="C579">
        <v>3298471.1483163</v>
      </c>
    </row>
    <row r="580" spans="1:3">
      <c r="A580">
        <v>578</v>
      </c>
      <c r="B580">
        <v>956908.923789312</v>
      </c>
      <c r="C580">
        <v>3298471.1483163</v>
      </c>
    </row>
    <row r="581" spans="1:3">
      <c r="A581">
        <v>579</v>
      </c>
      <c r="B581">
        <v>956908.804659356</v>
      </c>
      <c r="C581">
        <v>3298471.1483163</v>
      </c>
    </row>
    <row r="582" spans="1:3">
      <c r="A582">
        <v>580</v>
      </c>
      <c r="B582">
        <v>956909.243246528</v>
      </c>
      <c r="C582">
        <v>3298471.1483163</v>
      </c>
    </row>
    <row r="583" spans="1:3">
      <c r="A583">
        <v>581</v>
      </c>
      <c r="B583">
        <v>956908.061678905</v>
      </c>
      <c r="C583">
        <v>3298471.1483163</v>
      </c>
    </row>
    <row r="584" spans="1:3">
      <c r="A584">
        <v>582</v>
      </c>
      <c r="B584">
        <v>956909.454983202</v>
      </c>
      <c r="C584">
        <v>3298471.1483163</v>
      </c>
    </row>
    <row r="585" spans="1:3">
      <c r="A585">
        <v>583</v>
      </c>
      <c r="B585">
        <v>956909.448873821</v>
      </c>
      <c r="C585">
        <v>3298471.1483163</v>
      </c>
    </row>
    <row r="586" spans="1:3">
      <c r="A586">
        <v>584</v>
      </c>
      <c r="B586">
        <v>956908.757305153</v>
      </c>
      <c r="C586">
        <v>3298471.1483163</v>
      </c>
    </row>
    <row r="587" spans="1:3">
      <c r="A587">
        <v>585</v>
      </c>
      <c r="B587">
        <v>956907.536055453</v>
      </c>
      <c r="C587">
        <v>3298471.1483163</v>
      </c>
    </row>
    <row r="588" spans="1:3">
      <c r="A588">
        <v>586</v>
      </c>
      <c r="B588">
        <v>956909.545341132</v>
      </c>
      <c r="C588">
        <v>3298471.1483163</v>
      </c>
    </row>
    <row r="589" spans="1:3">
      <c r="A589">
        <v>587</v>
      </c>
      <c r="B589">
        <v>956908.799767965</v>
      </c>
      <c r="C589">
        <v>3298471.1483163</v>
      </c>
    </row>
    <row r="590" spans="1:3">
      <c r="A590">
        <v>588</v>
      </c>
      <c r="B590">
        <v>956910.288585564</v>
      </c>
      <c r="C590">
        <v>3298471.1483163</v>
      </c>
    </row>
    <row r="591" spans="1:3">
      <c r="A591">
        <v>589</v>
      </c>
      <c r="B591">
        <v>956909.975540135</v>
      </c>
      <c r="C591">
        <v>3298471.1483163</v>
      </c>
    </row>
    <row r="592" spans="1:3">
      <c r="A592">
        <v>590</v>
      </c>
      <c r="B592">
        <v>956909.950793144</v>
      </c>
      <c r="C592">
        <v>3298471.1483163</v>
      </c>
    </row>
    <row r="593" spans="1:3">
      <c r="A593">
        <v>591</v>
      </c>
      <c r="B593">
        <v>956910.197164995</v>
      </c>
      <c r="C593">
        <v>3298471.1483163</v>
      </c>
    </row>
    <row r="594" spans="1:3">
      <c r="A594">
        <v>592</v>
      </c>
      <c r="B594">
        <v>956910.277755937</v>
      </c>
      <c r="C594">
        <v>3298471.1483163</v>
      </c>
    </row>
    <row r="595" spans="1:3">
      <c r="A595">
        <v>593</v>
      </c>
      <c r="B595">
        <v>956910.265038605</v>
      </c>
      <c r="C595">
        <v>3298471.1483163</v>
      </c>
    </row>
    <row r="596" spans="1:3">
      <c r="A596">
        <v>594</v>
      </c>
      <c r="B596">
        <v>956909.861152999</v>
      </c>
      <c r="C596">
        <v>3298471.1483163</v>
      </c>
    </row>
    <row r="597" spans="1:3">
      <c r="A597">
        <v>595</v>
      </c>
      <c r="B597">
        <v>956910.153150664</v>
      </c>
      <c r="C597">
        <v>3298471.1483163</v>
      </c>
    </row>
    <row r="598" spans="1:3">
      <c r="A598">
        <v>596</v>
      </c>
      <c r="B598">
        <v>956909.650915947</v>
      </c>
      <c r="C598">
        <v>3298471.1483163</v>
      </c>
    </row>
    <row r="599" spans="1:3">
      <c r="A599">
        <v>597</v>
      </c>
      <c r="B599">
        <v>956909.520651533</v>
      </c>
      <c r="C599">
        <v>3298471.1483163</v>
      </c>
    </row>
    <row r="600" spans="1:3">
      <c r="A600">
        <v>598</v>
      </c>
      <c r="B600">
        <v>956909.770887092</v>
      </c>
      <c r="C600">
        <v>3298471.1483163</v>
      </c>
    </row>
    <row r="601" spans="1:3">
      <c r="A601">
        <v>599</v>
      </c>
      <c r="B601">
        <v>956909.29101813</v>
      </c>
      <c r="C601">
        <v>3298471.1483163</v>
      </c>
    </row>
    <row r="602" spans="1:3">
      <c r="A602">
        <v>600</v>
      </c>
      <c r="B602">
        <v>956909.297904679</v>
      </c>
      <c r="C602">
        <v>3298471.1483163</v>
      </c>
    </row>
    <row r="603" spans="1:3">
      <c r="A603">
        <v>601</v>
      </c>
      <c r="B603">
        <v>956909.767246553</v>
      </c>
      <c r="C603">
        <v>3298471.1483163</v>
      </c>
    </row>
    <row r="604" spans="1:3">
      <c r="A604">
        <v>602</v>
      </c>
      <c r="B604">
        <v>956909.368257501</v>
      </c>
      <c r="C604">
        <v>3298471.1483163</v>
      </c>
    </row>
    <row r="605" spans="1:3">
      <c r="A605">
        <v>603</v>
      </c>
      <c r="B605">
        <v>956909.697113093</v>
      </c>
      <c r="C605">
        <v>3298471.1483163</v>
      </c>
    </row>
    <row r="606" spans="1:3">
      <c r="A606">
        <v>604</v>
      </c>
      <c r="B606">
        <v>956909.246593137</v>
      </c>
      <c r="C606">
        <v>3298471.1483163</v>
      </c>
    </row>
    <row r="607" spans="1:3">
      <c r="A607">
        <v>605</v>
      </c>
      <c r="B607">
        <v>956909.010366055</v>
      </c>
      <c r="C607">
        <v>3298471.1483163</v>
      </c>
    </row>
    <row r="608" spans="1:3">
      <c r="A608">
        <v>606</v>
      </c>
      <c r="B608">
        <v>956909.45006014</v>
      </c>
      <c r="C608">
        <v>3298471.1483163</v>
      </c>
    </row>
    <row r="609" spans="1:3">
      <c r="A609">
        <v>607</v>
      </c>
      <c r="B609">
        <v>956907.898099512</v>
      </c>
      <c r="C609">
        <v>3298471.1483163</v>
      </c>
    </row>
    <row r="610" spans="1:3">
      <c r="A610">
        <v>608</v>
      </c>
      <c r="B610">
        <v>956909.155949494</v>
      </c>
      <c r="C610">
        <v>3298471.1483163</v>
      </c>
    </row>
    <row r="611" spans="1:3">
      <c r="A611">
        <v>609</v>
      </c>
      <c r="B611">
        <v>956909.669714098</v>
      </c>
      <c r="C611">
        <v>3298471.1483163</v>
      </c>
    </row>
    <row r="612" spans="1:3">
      <c r="A612">
        <v>610</v>
      </c>
      <c r="B612">
        <v>956909.425071004</v>
      </c>
      <c r="C612">
        <v>3298471.1483163</v>
      </c>
    </row>
    <row r="613" spans="1:3">
      <c r="A613">
        <v>611</v>
      </c>
      <c r="B613">
        <v>956909.308205249</v>
      </c>
      <c r="C613">
        <v>3298471.1483163</v>
      </c>
    </row>
    <row r="614" spans="1:3">
      <c r="A614">
        <v>612</v>
      </c>
      <c r="B614">
        <v>956909.224908069</v>
      </c>
      <c r="C614">
        <v>3298471.1483163</v>
      </c>
    </row>
    <row r="615" spans="1:3">
      <c r="A615">
        <v>613</v>
      </c>
      <c r="B615">
        <v>956908.818777253</v>
      </c>
      <c r="C615">
        <v>3298471.1483163</v>
      </c>
    </row>
    <row r="616" spans="1:3">
      <c r="A616">
        <v>614</v>
      </c>
      <c r="B616">
        <v>956909.425701895</v>
      </c>
      <c r="C616">
        <v>3298471.1483163</v>
      </c>
    </row>
    <row r="617" spans="1:3">
      <c r="A617">
        <v>615</v>
      </c>
      <c r="B617">
        <v>956909.572710121</v>
      </c>
      <c r="C617">
        <v>3298471.1483163</v>
      </c>
    </row>
    <row r="618" spans="1:3">
      <c r="A618">
        <v>616</v>
      </c>
      <c r="B618">
        <v>956908.620231124</v>
      </c>
      <c r="C618">
        <v>3298471.1483163</v>
      </c>
    </row>
    <row r="619" spans="1:3">
      <c r="A619">
        <v>617</v>
      </c>
      <c r="B619">
        <v>956907.719339148</v>
      </c>
      <c r="C619">
        <v>3298471.1483163</v>
      </c>
    </row>
    <row r="620" spans="1:3">
      <c r="A620">
        <v>618</v>
      </c>
      <c r="B620">
        <v>956908.381839845</v>
      </c>
      <c r="C620">
        <v>3298471.1483163</v>
      </c>
    </row>
    <row r="621" spans="1:3">
      <c r="A621">
        <v>619</v>
      </c>
      <c r="B621">
        <v>956909.14573112</v>
      </c>
      <c r="C621">
        <v>3298471.1483163</v>
      </c>
    </row>
    <row r="622" spans="1:3">
      <c r="A622">
        <v>620</v>
      </c>
      <c r="B622">
        <v>956908.512546403</v>
      </c>
      <c r="C622">
        <v>3298471.1483163</v>
      </c>
    </row>
    <row r="623" spans="1:3">
      <c r="A623">
        <v>621</v>
      </c>
      <c r="B623">
        <v>956908.147781762</v>
      </c>
      <c r="C623">
        <v>3298471.1483163</v>
      </c>
    </row>
    <row r="624" spans="1:3">
      <c r="A624">
        <v>622</v>
      </c>
      <c r="B624">
        <v>956908.361415355</v>
      </c>
      <c r="C624">
        <v>3298471.1483163</v>
      </c>
    </row>
    <row r="625" spans="1:3">
      <c r="A625">
        <v>623</v>
      </c>
      <c r="B625">
        <v>956908.447896494</v>
      </c>
      <c r="C625">
        <v>3298471.1483163</v>
      </c>
    </row>
    <row r="626" spans="1:3">
      <c r="A626">
        <v>624</v>
      </c>
      <c r="B626">
        <v>956908.707405028</v>
      </c>
      <c r="C626">
        <v>3298471.1483163</v>
      </c>
    </row>
    <row r="627" spans="1:3">
      <c r="A627">
        <v>625</v>
      </c>
      <c r="B627">
        <v>956908.412439103</v>
      </c>
      <c r="C627">
        <v>3298471.1483163</v>
      </c>
    </row>
    <row r="628" spans="1:3">
      <c r="A628">
        <v>626</v>
      </c>
      <c r="B628">
        <v>956908.704358134</v>
      </c>
      <c r="C628">
        <v>3298471.1483163</v>
      </c>
    </row>
    <row r="629" spans="1:3">
      <c r="A629">
        <v>627</v>
      </c>
      <c r="B629">
        <v>956908.426402728</v>
      </c>
      <c r="C629">
        <v>3298471.1483163</v>
      </c>
    </row>
    <row r="630" spans="1:3">
      <c r="A630">
        <v>628</v>
      </c>
      <c r="B630">
        <v>956908.494384077</v>
      </c>
      <c r="C630">
        <v>3298471.1483163</v>
      </c>
    </row>
    <row r="631" spans="1:3">
      <c r="A631">
        <v>629</v>
      </c>
      <c r="B631">
        <v>956908.369732834</v>
      </c>
      <c r="C631">
        <v>3298471.1483163</v>
      </c>
    </row>
    <row r="632" spans="1:3">
      <c r="A632">
        <v>630</v>
      </c>
      <c r="B632">
        <v>956908.547277879</v>
      </c>
      <c r="C632">
        <v>3298471.1483163</v>
      </c>
    </row>
    <row r="633" spans="1:3">
      <c r="A633">
        <v>631</v>
      </c>
      <c r="B633">
        <v>956908.452834039</v>
      </c>
      <c r="C633">
        <v>3298471.1483163</v>
      </c>
    </row>
    <row r="634" spans="1:3">
      <c r="A634">
        <v>632</v>
      </c>
      <c r="B634">
        <v>956908.645942988</v>
      </c>
      <c r="C634">
        <v>3298471.1483163</v>
      </c>
    </row>
    <row r="635" spans="1:3">
      <c r="A635">
        <v>633</v>
      </c>
      <c r="B635">
        <v>956908.596200168</v>
      </c>
      <c r="C635">
        <v>3298471.1483163</v>
      </c>
    </row>
    <row r="636" spans="1:3">
      <c r="A636">
        <v>634</v>
      </c>
      <c r="B636">
        <v>956908.271930565</v>
      </c>
      <c r="C636">
        <v>3298471.1483163</v>
      </c>
    </row>
    <row r="637" spans="1:3">
      <c r="A637">
        <v>635</v>
      </c>
      <c r="B637">
        <v>956908.694195333</v>
      </c>
      <c r="C637">
        <v>3298471.1483163</v>
      </c>
    </row>
    <row r="638" spans="1:3">
      <c r="A638">
        <v>636</v>
      </c>
      <c r="B638">
        <v>956908.863200732</v>
      </c>
      <c r="C638">
        <v>3298471.1483163</v>
      </c>
    </row>
    <row r="639" spans="1:3">
      <c r="A639">
        <v>637</v>
      </c>
      <c r="B639">
        <v>956908.825776891</v>
      </c>
      <c r="C639">
        <v>3298471.1483163</v>
      </c>
    </row>
    <row r="640" spans="1:3">
      <c r="A640">
        <v>638</v>
      </c>
      <c r="B640">
        <v>956908.523316077</v>
      </c>
      <c r="C640">
        <v>3298471.1483163</v>
      </c>
    </row>
    <row r="641" spans="1:3">
      <c r="A641">
        <v>639</v>
      </c>
      <c r="B641">
        <v>956908.5514456</v>
      </c>
      <c r="C641">
        <v>3298471.1483163</v>
      </c>
    </row>
    <row r="642" spans="1:3">
      <c r="A642">
        <v>640</v>
      </c>
      <c r="B642">
        <v>956909.358059209</v>
      </c>
      <c r="C642">
        <v>3298471.1483163</v>
      </c>
    </row>
    <row r="643" spans="1:3">
      <c r="A643">
        <v>641</v>
      </c>
      <c r="B643">
        <v>956908.673502172</v>
      </c>
      <c r="C643">
        <v>3298471.1483163</v>
      </c>
    </row>
    <row r="644" spans="1:3">
      <c r="A644">
        <v>642</v>
      </c>
      <c r="B644">
        <v>956908.671350514</v>
      </c>
      <c r="C644">
        <v>3298471.1483163</v>
      </c>
    </row>
    <row r="645" spans="1:3">
      <c r="A645">
        <v>643</v>
      </c>
      <c r="B645">
        <v>956908.680400279</v>
      </c>
      <c r="C645">
        <v>3298471.1483163</v>
      </c>
    </row>
    <row r="646" spans="1:3">
      <c r="A646">
        <v>644</v>
      </c>
      <c r="B646">
        <v>956908.54238569</v>
      </c>
      <c r="C646">
        <v>3298471.1483163</v>
      </c>
    </row>
    <row r="647" spans="1:3">
      <c r="A647">
        <v>645</v>
      </c>
      <c r="B647">
        <v>956908.642092767</v>
      </c>
      <c r="C647">
        <v>3298471.1483163</v>
      </c>
    </row>
    <row r="648" spans="1:3">
      <c r="A648">
        <v>646</v>
      </c>
      <c r="B648">
        <v>956908.698136204</v>
      </c>
      <c r="C648">
        <v>3298471.1483163</v>
      </c>
    </row>
    <row r="649" spans="1:3">
      <c r="A649">
        <v>647</v>
      </c>
      <c r="B649">
        <v>956908.787563648</v>
      </c>
      <c r="C649">
        <v>3298471.1483163</v>
      </c>
    </row>
    <row r="650" spans="1:3">
      <c r="A650">
        <v>648</v>
      </c>
      <c r="B650">
        <v>956908.703110587</v>
      </c>
      <c r="C650">
        <v>3298471.1483163</v>
      </c>
    </row>
    <row r="651" spans="1:3">
      <c r="A651">
        <v>649</v>
      </c>
      <c r="B651">
        <v>956908.732996621</v>
      </c>
      <c r="C651">
        <v>3298471.1483163</v>
      </c>
    </row>
    <row r="652" spans="1:3">
      <c r="A652">
        <v>650</v>
      </c>
      <c r="B652">
        <v>956908.736329126</v>
      </c>
      <c r="C652">
        <v>3298471.1483163</v>
      </c>
    </row>
    <row r="653" spans="1:3">
      <c r="A653">
        <v>651</v>
      </c>
      <c r="B653">
        <v>956908.615751991</v>
      </c>
      <c r="C653">
        <v>3298471.1483163</v>
      </c>
    </row>
    <row r="654" spans="1:3">
      <c r="A654">
        <v>652</v>
      </c>
      <c r="B654">
        <v>956908.597274414</v>
      </c>
      <c r="C654">
        <v>3298471.1483163</v>
      </c>
    </row>
    <row r="655" spans="1:3">
      <c r="A655">
        <v>653</v>
      </c>
      <c r="B655">
        <v>956908.473702207</v>
      </c>
      <c r="C655">
        <v>3298471.1483163</v>
      </c>
    </row>
    <row r="656" spans="1:3">
      <c r="A656">
        <v>654</v>
      </c>
      <c r="B656">
        <v>956908.720716555</v>
      </c>
      <c r="C656">
        <v>3298471.1483163</v>
      </c>
    </row>
    <row r="657" spans="1:3">
      <c r="A657">
        <v>655</v>
      </c>
      <c r="B657">
        <v>956908.64633025</v>
      </c>
      <c r="C657">
        <v>3298471.1483163</v>
      </c>
    </row>
    <row r="658" spans="1:3">
      <c r="A658">
        <v>656</v>
      </c>
      <c r="B658">
        <v>956908.695200875</v>
      </c>
      <c r="C658">
        <v>3298471.1483163</v>
      </c>
    </row>
    <row r="659" spans="1:3">
      <c r="A659">
        <v>657</v>
      </c>
      <c r="B659">
        <v>956908.631460737</v>
      </c>
      <c r="C659">
        <v>3298471.1483163</v>
      </c>
    </row>
    <row r="660" spans="1:3">
      <c r="A660">
        <v>658</v>
      </c>
      <c r="B660">
        <v>956908.710960398</v>
      </c>
      <c r="C660">
        <v>3298471.1483163</v>
      </c>
    </row>
    <row r="661" spans="1:3">
      <c r="A661">
        <v>659</v>
      </c>
      <c r="B661">
        <v>956908.624314126</v>
      </c>
      <c r="C661">
        <v>3298471.1483163</v>
      </c>
    </row>
    <row r="662" spans="1:3">
      <c r="A662">
        <v>660</v>
      </c>
      <c r="B662">
        <v>956908.675127465</v>
      </c>
      <c r="C662">
        <v>3298471.1483163</v>
      </c>
    </row>
    <row r="663" spans="1:3">
      <c r="A663">
        <v>661</v>
      </c>
      <c r="B663">
        <v>956908.615349284</v>
      </c>
      <c r="C663">
        <v>3298471.1483163</v>
      </c>
    </row>
    <row r="664" spans="1:3">
      <c r="A664">
        <v>662</v>
      </c>
      <c r="B664">
        <v>956908.628013392</v>
      </c>
      <c r="C664">
        <v>3298471.1483163</v>
      </c>
    </row>
    <row r="665" spans="1:3">
      <c r="A665">
        <v>663</v>
      </c>
      <c r="B665">
        <v>956908.594437368</v>
      </c>
      <c r="C665">
        <v>3298471.1483163</v>
      </c>
    </row>
    <row r="666" spans="1:3">
      <c r="A666">
        <v>664</v>
      </c>
      <c r="B666">
        <v>956908.677650175</v>
      </c>
      <c r="C666">
        <v>3298471.1483163</v>
      </c>
    </row>
    <row r="667" spans="1:3">
      <c r="A667">
        <v>665</v>
      </c>
      <c r="B667">
        <v>956908.622526755</v>
      </c>
      <c r="C667">
        <v>3298471.1483163</v>
      </c>
    </row>
    <row r="668" spans="1:3">
      <c r="A668">
        <v>666</v>
      </c>
      <c r="B668">
        <v>956908.660492186</v>
      </c>
      <c r="C668">
        <v>3298471.1483163</v>
      </c>
    </row>
    <row r="669" spans="1:3">
      <c r="A669">
        <v>667</v>
      </c>
      <c r="B669">
        <v>956908.561791392</v>
      </c>
      <c r="C669">
        <v>3298471.1483163</v>
      </c>
    </row>
    <row r="670" spans="1:3">
      <c r="A670">
        <v>668</v>
      </c>
      <c r="B670">
        <v>956908.579532136</v>
      </c>
      <c r="C670">
        <v>3298471.1483163</v>
      </c>
    </row>
    <row r="671" spans="1:3">
      <c r="A671">
        <v>669</v>
      </c>
      <c r="B671">
        <v>956908.540383947</v>
      </c>
      <c r="C671">
        <v>3298471.1483163</v>
      </c>
    </row>
    <row r="672" spans="1:3">
      <c r="A672">
        <v>670</v>
      </c>
      <c r="B672">
        <v>956908.576510021</v>
      </c>
      <c r="C672">
        <v>3298471.1483163</v>
      </c>
    </row>
    <row r="673" spans="1:3">
      <c r="A673">
        <v>671</v>
      </c>
      <c r="B673">
        <v>956908.660938836</v>
      </c>
      <c r="C673">
        <v>3298471.1483163</v>
      </c>
    </row>
    <row r="674" spans="1:3">
      <c r="A674">
        <v>672</v>
      </c>
      <c r="B674">
        <v>956908.554958925</v>
      </c>
      <c r="C674">
        <v>3298471.1483163</v>
      </c>
    </row>
    <row r="675" spans="1:3">
      <c r="A675">
        <v>673</v>
      </c>
      <c r="B675">
        <v>956908.331172011</v>
      </c>
      <c r="C675">
        <v>3298471.1483163</v>
      </c>
    </row>
    <row r="676" spans="1:3">
      <c r="A676">
        <v>674</v>
      </c>
      <c r="B676">
        <v>956908.50890709</v>
      </c>
      <c r="C676">
        <v>3298471.1483163</v>
      </c>
    </row>
    <row r="677" spans="1:3">
      <c r="A677">
        <v>675</v>
      </c>
      <c r="B677">
        <v>956908.634975652</v>
      </c>
      <c r="C677">
        <v>3298471.1483163</v>
      </c>
    </row>
    <row r="678" spans="1:3">
      <c r="A678">
        <v>676</v>
      </c>
      <c r="B678">
        <v>956908.498104888</v>
      </c>
      <c r="C678">
        <v>3298471.1483163</v>
      </c>
    </row>
    <row r="679" spans="1:3">
      <c r="A679">
        <v>677</v>
      </c>
      <c r="B679">
        <v>956908.680987297</v>
      </c>
      <c r="C679">
        <v>3298471.1483163</v>
      </c>
    </row>
    <row r="680" spans="1:3">
      <c r="A680">
        <v>678</v>
      </c>
      <c r="B680">
        <v>956908.51729767</v>
      </c>
      <c r="C680">
        <v>3298471.1483163</v>
      </c>
    </row>
    <row r="681" spans="1:3">
      <c r="A681">
        <v>679</v>
      </c>
      <c r="B681">
        <v>956908.682348801</v>
      </c>
      <c r="C681">
        <v>3298471.1483163</v>
      </c>
    </row>
    <row r="682" spans="1:3">
      <c r="A682">
        <v>680</v>
      </c>
      <c r="B682">
        <v>956908.576468203</v>
      </c>
      <c r="C682">
        <v>3298471.1483163</v>
      </c>
    </row>
    <row r="683" spans="1:3">
      <c r="A683">
        <v>681</v>
      </c>
      <c r="B683">
        <v>956908.483223654</v>
      </c>
      <c r="C683">
        <v>3298471.1483163</v>
      </c>
    </row>
    <row r="684" spans="1:3">
      <c r="A684">
        <v>682</v>
      </c>
      <c r="B684">
        <v>956908.567039271</v>
      </c>
      <c r="C684">
        <v>3298471.1483163</v>
      </c>
    </row>
    <row r="685" spans="1:3">
      <c r="A685">
        <v>683</v>
      </c>
      <c r="B685">
        <v>956908.627263028</v>
      </c>
      <c r="C685">
        <v>3298471.1483163</v>
      </c>
    </row>
    <row r="686" spans="1:3">
      <c r="A686">
        <v>684</v>
      </c>
      <c r="B686">
        <v>956908.744499643</v>
      </c>
      <c r="C686">
        <v>3298471.1483163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3006.17891619116</v>
      </c>
      <c r="C2">
        <v>3006.17891619116</v>
      </c>
      <c r="D2">
        <v>406.650380369694</v>
      </c>
      <c r="E2">
        <v>113.066947414466</v>
      </c>
    </row>
    <row r="3" spans="1:5">
      <c r="A3">
        <v>1</v>
      </c>
      <c r="B3">
        <v>3006.17891619116</v>
      </c>
      <c r="C3">
        <v>3006.17891619116</v>
      </c>
      <c r="D3">
        <v>1424.25290709989</v>
      </c>
      <c r="E3">
        <v>1130.66947414466</v>
      </c>
    </row>
    <row r="4" spans="1:5">
      <c r="A4">
        <v>2</v>
      </c>
      <c r="B4">
        <v>3006.17891619116</v>
      </c>
      <c r="C4">
        <v>3006.17891619116</v>
      </c>
      <c r="D4">
        <v>1384.58928020394</v>
      </c>
      <c r="E4">
        <v>1091.00584724871</v>
      </c>
    </row>
    <row r="5" spans="1:5">
      <c r="A5">
        <v>3</v>
      </c>
      <c r="B5">
        <v>3006.17891619116</v>
      </c>
      <c r="C5">
        <v>3006.17891619116</v>
      </c>
      <c r="D5">
        <v>1351.17791198034</v>
      </c>
      <c r="E5">
        <v>1057.59447902512</v>
      </c>
    </row>
    <row r="6" spans="1:5">
      <c r="A6">
        <v>4</v>
      </c>
      <c r="B6">
        <v>3006.17891619116</v>
      </c>
      <c r="C6">
        <v>3006.17891619116</v>
      </c>
      <c r="D6">
        <v>1324.16468424466</v>
      </c>
      <c r="E6">
        <v>1030.58125128944</v>
      </c>
    </row>
    <row r="7" spans="1:5">
      <c r="A7">
        <v>5</v>
      </c>
      <c r="B7">
        <v>3006.17891619116</v>
      </c>
      <c r="C7">
        <v>3006.17891619116</v>
      </c>
      <c r="D7">
        <v>1290.76769644965</v>
      </c>
      <c r="E7">
        <v>997.184263494419</v>
      </c>
    </row>
    <row r="8" spans="1:5">
      <c r="A8">
        <v>6</v>
      </c>
      <c r="B8">
        <v>3006.17891619116</v>
      </c>
      <c r="C8">
        <v>3006.17891619116</v>
      </c>
      <c r="D8">
        <v>1264.07296089132</v>
      </c>
      <c r="E8">
        <v>970.489527936095</v>
      </c>
    </row>
    <row r="9" spans="1:5">
      <c r="A9">
        <v>7</v>
      </c>
      <c r="B9">
        <v>3006.17891619116</v>
      </c>
      <c r="C9">
        <v>3006.17891619116</v>
      </c>
      <c r="D9">
        <v>1228.32264772899</v>
      </c>
      <c r="E9">
        <v>934.739214773758</v>
      </c>
    </row>
    <row r="10" spans="1:5">
      <c r="A10">
        <v>8</v>
      </c>
      <c r="B10">
        <v>3006.17891619116</v>
      </c>
      <c r="C10">
        <v>3006.17891619116</v>
      </c>
      <c r="D10">
        <v>1201.55845080616</v>
      </c>
      <c r="E10">
        <v>907.975017850935</v>
      </c>
    </row>
    <row r="11" spans="1:5">
      <c r="A11">
        <v>9</v>
      </c>
      <c r="B11">
        <v>3006.17891619116</v>
      </c>
      <c r="C11">
        <v>3006.17891619116</v>
      </c>
      <c r="D11">
        <v>1164.50718046108</v>
      </c>
      <c r="E11">
        <v>870.923747505849</v>
      </c>
    </row>
    <row r="12" spans="1:5">
      <c r="A12">
        <v>10</v>
      </c>
      <c r="B12">
        <v>3006.17891619116</v>
      </c>
      <c r="C12">
        <v>3006.17891619116</v>
      </c>
      <c r="D12">
        <v>1137.84673652848</v>
      </c>
      <c r="E12">
        <v>844.263303573248</v>
      </c>
    </row>
    <row r="13" spans="1:5">
      <c r="A13">
        <v>11</v>
      </c>
      <c r="B13">
        <v>3006.17891619116</v>
      </c>
      <c r="C13">
        <v>3006.17891619116</v>
      </c>
      <c r="D13">
        <v>1100.26768323495</v>
      </c>
      <c r="E13">
        <v>806.684250279721</v>
      </c>
    </row>
    <row r="14" spans="1:5">
      <c r="A14">
        <v>12</v>
      </c>
      <c r="B14">
        <v>3006.17891619116</v>
      </c>
      <c r="C14">
        <v>3006.17891619116</v>
      </c>
      <c r="D14">
        <v>1074.04028509666</v>
      </c>
      <c r="E14">
        <v>780.456852141427</v>
      </c>
    </row>
    <row r="15" spans="1:5">
      <c r="A15">
        <v>13</v>
      </c>
      <c r="B15">
        <v>3006.17891619116</v>
      </c>
      <c r="C15">
        <v>3006.17891619116</v>
      </c>
      <c r="D15">
        <v>1036.60395554408</v>
      </c>
      <c r="E15">
        <v>743.020522588852</v>
      </c>
    </row>
    <row r="16" spans="1:5">
      <c r="A16">
        <v>14</v>
      </c>
      <c r="B16">
        <v>3006.17891619116</v>
      </c>
      <c r="C16">
        <v>3006.17891619116</v>
      </c>
      <c r="D16">
        <v>1011.3697962934</v>
      </c>
      <c r="E16">
        <v>717.786363338171</v>
      </c>
    </row>
    <row r="17" spans="1:5">
      <c r="A17">
        <v>15</v>
      </c>
      <c r="B17">
        <v>3006.17891619116</v>
      </c>
      <c r="C17">
        <v>3006.17891619116</v>
      </c>
      <c r="D17">
        <v>974.929904120278</v>
      </c>
      <c r="E17">
        <v>681.34647116505</v>
      </c>
    </row>
    <row r="18" spans="1:5">
      <c r="A18">
        <v>16</v>
      </c>
      <c r="B18">
        <v>3006.17891619116</v>
      </c>
      <c r="C18">
        <v>3006.17891619116</v>
      </c>
      <c r="D18">
        <v>951.649581867272</v>
      </c>
      <c r="E18">
        <v>658.066148912042</v>
      </c>
    </row>
    <row r="19" spans="1:5">
      <c r="A19">
        <v>17</v>
      </c>
      <c r="B19">
        <v>3006.17891619116</v>
      </c>
      <c r="C19">
        <v>3006.17891619116</v>
      </c>
      <c r="D19">
        <v>917.565903920634</v>
      </c>
      <c r="E19">
        <v>623.982470965405</v>
      </c>
    </row>
    <row r="20" spans="1:5">
      <c r="A20">
        <v>18</v>
      </c>
      <c r="B20">
        <v>3006.17891619116</v>
      </c>
      <c r="C20">
        <v>3006.17891619116</v>
      </c>
      <c r="D20">
        <v>893.084568825516</v>
      </c>
      <c r="E20">
        <v>599.501135870287</v>
      </c>
    </row>
    <row r="21" spans="1:5">
      <c r="A21">
        <v>19</v>
      </c>
      <c r="B21">
        <v>3006.17891619116</v>
      </c>
      <c r="C21">
        <v>3006.17891619116</v>
      </c>
      <c r="D21">
        <v>858.918170027559</v>
      </c>
      <c r="E21">
        <v>565.33473707233</v>
      </c>
    </row>
    <row r="22" spans="1:5">
      <c r="A22">
        <v>20</v>
      </c>
      <c r="B22">
        <v>3006.17891619116</v>
      </c>
      <c r="C22">
        <v>3006.17891619116</v>
      </c>
      <c r="D22">
        <v>799.685385365579</v>
      </c>
      <c r="E22">
        <v>506.101952410351</v>
      </c>
    </row>
    <row r="23" spans="1:5">
      <c r="A23">
        <v>21</v>
      </c>
      <c r="B23">
        <v>3006.17891619116</v>
      </c>
      <c r="C23">
        <v>3006.17891619116</v>
      </c>
      <c r="D23">
        <v>793.908982798712</v>
      </c>
      <c r="E23">
        <v>500.325549843484</v>
      </c>
    </row>
    <row r="24" spans="1:5">
      <c r="A24">
        <v>22</v>
      </c>
      <c r="B24">
        <v>3006.17891619116</v>
      </c>
      <c r="C24">
        <v>3006.17891619116</v>
      </c>
      <c r="D24">
        <v>793.34388034487</v>
      </c>
      <c r="E24">
        <v>499.760447389642</v>
      </c>
    </row>
    <row r="25" spans="1:5">
      <c r="A25">
        <v>23</v>
      </c>
      <c r="B25">
        <v>3006.17891619116</v>
      </c>
      <c r="C25">
        <v>3006.17891619116</v>
      </c>
      <c r="D25">
        <v>781.492254902923</v>
      </c>
      <c r="E25">
        <v>487.908821947694</v>
      </c>
    </row>
    <row r="26" spans="1:5">
      <c r="A26">
        <v>24</v>
      </c>
      <c r="B26">
        <v>3006.17891619116</v>
      </c>
      <c r="C26">
        <v>3006.17891619116</v>
      </c>
      <c r="D26">
        <v>780.448410521777</v>
      </c>
      <c r="E26">
        <v>486.864977566548</v>
      </c>
    </row>
    <row r="27" spans="1:5">
      <c r="A27">
        <v>25</v>
      </c>
      <c r="B27">
        <v>3006.17891619116</v>
      </c>
      <c r="C27">
        <v>3006.17891619116</v>
      </c>
      <c r="D27">
        <v>769.001285660999</v>
      </c>
      <c r="E27">
        <v>475.417852705772</v>
      </c>
    </row>
    <row r="28" spans="1:5">
      <c r="A28">
        <v>26</v>
      </c>
      <c r="B28">
        <v>3006.17891619116</v>
      </c>
      <c r="C28">
        <v>3006.17891619116</v>
      </c>
      <c r="D28">
        <v>767.896923717652</v>
      </c>
      <c r="E28">
        <v>474.313490762425</v>
      </c>
    </row>
    <row r="29" spans="1:5">
      <c r="A29">
        <v>27</v>
      </c>
      <c r="B29">
        <v>3006.17891619116</v>
      </c>
      <c r="C29">
        <v>3006.17891619116</v>
      </c>
      <c r="D29">
        <v>755.395732678164</v>
      </c>
      <c r="E29">
        <v>461.812299722936</v>
      </c>
    </row>
    <row r="30" spans="1:5">
      <c r="A30">
        <v>28</v>
      </c>
      <c r="B30">
        <v>3006.17891619116</v>
      </c>
      <c r="C30">
        <v>3006.17891619116</v>
      </c>
      <c r="D30">
        <v>754.261113509981</v>
      </c>
      <c r="E30">
        <v>460.677680554753</v>
      </c>
    </row>
    <row r="31" spans="1:5">
      <c r="A31">
        <v>29</v>
      </c>
      <c r="B31">
        <v>3006.17891619116</v>
      </c>
      <c r="C31">
        <v>3006.17891619116</v>
      </c>
      <c r="D31">
        <v>740.117533050399</v>
      </c>
      <c r="E31">
        <v>446.534100095171</v>
      </c>
    </row>
    <row r="32" spans="1:5">
      <c r="A32">
        <v>30</v>
      </c>
      <c r="B32">
        <v>3006.17891619116</v>
      </c>
      <c r="C32">
        <v>3006.17891619116</v>
      </c>
      <c r="D32">
        <v>738.991673269585</v>
      </c>
      <c r="E32">
        <v>445.408240314357</v>
      </c>
    </row>
    <row r="33" spans="1:5">
      <c r="A33">
        <v>31</v>
      </c>
      <c r="B33">
        <v>3006.17891619116</v>
      </c>
      <c r="C33">
        <v>3006.17891619116</v>
      </c>
      <c r="D33">
        <v>723.03796519581</v>
      </c>
      <c r="E33">
        <v>429.454532240582</v>
      </c>
    </row>
    <row r="34" spans="1:5">
      <c r="A34">
        <v>32</v>
      </c>
      <c r="B34">
        <v>3006.17891619116</v>
      </c>
      <c r="C34">
        <v>3006.17891619116</v>
      </c>
      <c r="D34">
        <v>705.830197107733</v>
      </c>
      <c r="E34">
        <v>412.246764152505</v>
      </c>
    </row>
    <row r="35" spans="1:5">
      <c r="A35">
        <v>33</v>
      </c>
      <c r="B35">
        <v>3006.17891619116</v>
      </c>
      <c r="C35">
        <v>3006.17891619116</v>
      </c>
      <c r="D35">
        <v>701.46920442424</v>
      </c>
      <c r="E35">
        <v>407.885771469012</v>
      </c>
    </row>
    <row r="36" spans="1:5">
      <c r="A36">
        <v>34</v>
      </c>
      <c r="B36">
        <v>3006.17891619116</v>
      </c>
      <c r="C36">
        <v>3006.17891619116</v>
      </c>
      <c r="D36">
        <v>700.552209652029</v>
      </c>
      <c r="E36">
        <v>406.9687766968</v>
      </c>
    </row>
    <row r="37" spans="1:5">
      <c r="A37">
        <v>35</v>
      </c>
      <c r="B37">
        <v>3006.17891619116</v>
      </c>
      <c r="C37">
        <v>3006.17891619116</v>
      </c>
      <c r="D37">
        <v>680.935526258442</v>
      </c>
      <c r="E37">
        <v>387.352093303215</v>
      </c>
    </row>
    <row r="38" spans="1:5">
      <c r="A38">
        <v>36</v>
      </c>
      <c r="B38">
        <v>3006.17891619116</v>
      </c>
      <c r="C38">
        <v>3006.17891619116</v>
      </c>
      <c r="D38">
        <v>660.776513302135</v>
      </c>
      <c r="E38">
        <v>367.193080346907</v>
      </c>
    </row>
    <row r="39" spans="1:5">
      <c r="A39">
        <v>37</v>
      </c>
      <c r="B39">
        <v>3006.17891619116</v>
      </c>
      <c r="C39">
        <v>3006.17891619116</v>
      </c>
      <c r="D39">
        <v>654.262013149578</v>
      </c>
      <c r="E39">
        <v>360.67858019435</v>
      </c>
    </row>
    <row r="40" spans="1:5">
      <c r="A40">
        <v>38</v>
      </c>
      <c r="B40">
        <v>3006.17891619116</v>
      </c>
      <c r="C40">
        <v>3006.17891619116</v>
      </c>
      <c r="D40">
        <v>647.991932632525</v>
      </c>
      <c r="E40">
        <v>354.408499677296</v>
      </c>
    </row>
    <row r="41" spans="1:5">
      <c r="A41">
        <v>39</v>
      </c>
      <c r="B41">
        <v>3006.17891619116</v>
      </c>
      <c r="C41">
        <v>3006.17891619116</v>
      </c>
      <c r="D41">
        <v>624.191827834167</v>
      </c>
      <c r="E41">
        <v>330.608394878938</v>
      </c>
    </row>
    <row r="42" spans="1:5">
      <c r="A42">
        <v>40</v>
      </c>
      <c r="B42">
        <v>3006.17891619116</v>
      </c>
      <c r="C42">
        <v>3006.17891619116</v>
      </c>
      <c r="D42">
        <v>617.393220863654</v>
      </c>
      <c r="E42">
        <v>323.809787908425</v>
      </c>
    </row>
    <row r="43" spans="1:5">
      <c r="A43">
        <v>41</v>
      </c>
      <c r="B43">
        <v>3006.17891619116</v>
      </c>
      <c r="C43">
        <v>3006.17891619116</v>
      </c>
      <c r="D43">
        <v>613.045953166167</v>
      </c>
      <c r="E43">
        <v>319.46252021094</v>
      </c>
    </row>
    <row r="44" spans="1:5">
      <c r="A44">
        <v>42</v>
      </c>
      <c r="B44">
        <v>3006.17891619116</v>
      </c>
      <c r="C44">
        <v>3006.17891619116</v>
      </c>
      <c r="D44">
        <v>615.673098568597</v>
      </c>
      <c r="E44">
        <v>322.089665613368</v>
      </c>
    </row>
    <row r="45" spans="1:5">
      <c r="A45">
        <v>43</v>
      </c>
      <c r="B45">
        <v>3006.17891619116</v>
      </c>
      <c r="C45">
        <v>3006.17891619116</v>
      </c>
      <c r="D45">
        <v>608.940209151859</v>
      </c>
      <c r="E45">
        <v>315.356776196632</v>
      </c>
    </row>
    <row r="46" spans="1:5">
      <c r="A46">
        <v>44</v>
      </c>
      <c r="B46">
        <v>3006.17891619116</v>
      </c>
      <c r="C46">
        <v>3006.17891619116</v>
      </c>
      <c r="D46">
        <v>611.33968395526</v>
      </c>
      <c r="E46">
        <v>317.756251000031</v>
      </c>
    </row>
    <row r="47" spans="1:5">
      <c r="A47">
        <v>45</v>
      </c>
      <c r="B47">
        <v>3006.17891619116</v>
      </c>
      <c r="C47">
        <v>3006.17891619116</v>
      </c>
      <c r="D47">
        <v>602.288096482249</v>
      </c>
      <c r="E47">
        <v>308.704663527021</v>
      </c>
    </row>
    <row r="48" spans="1:5">
      <c r="A48">
        <v>46</v>
      </c>
      <c r="B48">
        <v>3006.17891619116</v>
      </c>
      <c r="C48">
        <v>3006.17891619116</v>
      </c>
      <c r="D48">
        <v>602.014313284895</v>
      </c>
      <c r="E48">
        <v>308.430880329666</v>
      </c>
    </row>
    <row r="49" spans="1:5">
      <c r="A49">
        <v>47</v>
      </c>
      <c r="B49">
        <v>3006.17891619116</v>
      </c>
      <c r="C49">
        <v>3006.17891619116</v>
      </c>
      <c r="D49">
        <v>595.372604012005</v>
      </c>
      <c r="E49">
        <v>301.789171056777</v>
      </c>
    </row>
    <row r="50" spans="1:5">
      <c r="A50">
        <v>48</v>
      </c>
      <c r="B50">
        <v>3006.17891619116</v>
      </c>
      <c r="C50">
        <v>3006.17891619116</v>
      </c>
      <c r="D50">
        <v>595.279763866989</v>
      </c>
      <c r="E50">
        <v>301.696330911761</v>
      </c>
    </row>
    <row r="51" spans="1:5">
      <c r="A51">
        <v>49</v>
      </c>
      <c r="B51">
        <v>3006.17891619116</v>
      </c>
      <c r="C51">
        <v>3006.17891619116</v>
      </c>
      <c r="D51">
        <v>586.322462315488</v>
      </c>
      <c r="E51">
        <v>292.73902936026</v>
      </c>
    </row>
    <row r="52" spans="1:5">
      <c r="A52">
        <v>50</v>
      </c>
      <c r="B52">
        <v>3006.17891619116</v>
      </c>
      <c r="C52">
        <v>3006.17891619116</v>
      </c>
      <c r="D52">
        <v>581.351491809731</v>
      </c>
      <c r="E52">
        <v>287.768058854503</v>
      </c>
    </row>
    <row r="53" spans="1:5">
      <c r="A53">
        <v>51</v>
      </c>
      <c r="B53">
        <v>3006.17891619116</v>
      </c>
      <c r="C53">
        <v>3006.17891619116</v>
      </c>
      <c r="D53">
        <v>581.452785008144</v>
      </c>
      <c r="E53">
        <v>287.869352052915</v>
      </c>
    </row>
    <row r="54" spans="1:5">
      <c r="A54">
        <v>52</v>
      </c>
      <c r="B54">
        <v>3006.17891619116</v>
      </c>
      <c r="C54">
        <v>3006.17891619116</v>
      </c>
      <c r="D54">
        <v>568.433646086953</v>
      </c>
      <c r="E54">
        <v>274.850213131724</v>
      </c>
    </row>
    <row r="55" spans="1:5">
      <c r="A55">
        <v>53</v>
      </c>
      <c r="B55">
        <v>3006.17891619116</v>
      </c>
      <c r="C55">
        <v>3006.17891619116</v>
      </c>
      <c r="D55">
        <v>563.103147914502</v>
      </c>
      <c r="E55">
        <v>269.519714959274</v>
      </c>
    </row>
    <row r="56" spans="1:5">
      <c r="A56">
        <v>54</v>
      </c>
      <c r="B56">
        <v>3006.17891619116</v>
      </c>
      <c r="C56">
        <v>3006.17891619116</v>
      </c>
      <c r="D56">
        <v>562.437869067829</v>
      </c>
      <c r="E56">
        <v>268.8544361126</v>
      </c>
    </row>
    <row r="57" spans="1:5">
      <c r="A57">
        <v>55</v>
      </c>
      <c r="B57">
        <v>3006.17891619116</v>
      </c>
      <c r="C57">
        <v>3006.17891619116</v>
      </c>
      <c r="D57">
        <v>551.898211016334</v>
      </c>
      <c r="E57">
        <v>258.314778061105</v>
      </c>
    </row>
    <row r="58" spans="1:5">
      <c r="A58">
        <v>56</v>
      </c>
      <c r="B58">
        <v>3006.17891619116</v>
      </c>
      <c r="C58">
        <v>3006.17891619116</v>
      </c>
      <c r="D58">
        <v>542.786980573385</v>
      </c>
      <c r="E58">
        <v>249.203547618156</v>
      </c>
    </row>
    <row r="59" spans="1:5">
      <c r="A59">
        <v>57</v>
      </c>
      <c r="B59">
        <v>3006.17891619116</v>
      </c>
      <c r="C59">
        <v>3006.17891619116</v>
      </c>
      <c r="D59">
        <v>536.631623458206</v>
      </c>
      <c r="E59">
        <v>243.048190502977</v>
      </c>
    </row>
    <row r="60" spans="1:5">
      <c r="A60">
        <v>58</v>
      </c>
      <c r="B60">
        <v>3006.17891619116</v>
      </c>
      <c r="C60">
        <v>3006.17891619116</v>
      </c>
      <c r="D60">
        <v>525.50525607504</v>
      </c>
      <c r="E60">
        <v>231.921823119811</v>
      </c>
    </row>
    <row r="61" spans="1:5">
      <c r="A61">
        <v>59</v>
      </c>
      <c r="B61">
        <v>3006.17891619116</v>
      </c>
      <c r="C61">
        <v>3006.17891619116</v>
      </c>
      <c r="D61">
        <v>521.229333951123</v>
      </c>
      <c r="E61">
        <v>227.645900995895</v>
      </c>
    </row>
    <row r="62" spans="1:5">
      <c r="A62">
        <v>60</v>
      </c>
      <c r="B62">
        <v>3006.17891619116</v>
      </c>
      <c r="C62">
        <v>3006.17891619116</v>
      </c>
      <c r="D62">
        <v>516.487872766987</v>
      </c>
      <c r="E62">
        <v>222.904439811759</v>
      </c>
    </row>
    <row r="63" spans="1:5">
      <c r="A63">
        <v>61</v>
      </c>
      <c r="B63">
        <v>3006.17891619116</v>
      </c>
      <c r="C63">
        <v>3006.17891619116</v>
      </c>
      <c r="D63">
        <v>514.346706202614</v>
      </c>
      <c r="E63">
        <v>220.763273247385</v>
      </c>
    </row>
    <row r="64" spans="1:5">
      <c r="A64">
        <v>62</v>
      </c>
      <c r="B64">
        <v>3006.17891619116</v>
      </c>
      <c r="C64">
        <v>3006.17891619116</v>
      </c>
      <c r="D64">
        <v>514.292343255076</v>
      </c>
      <c r="E64">
        <v>220.708910299848</v>
      </c>
    </row>
    <row r="65" spans="1:5">
      <c r="A65">
        <v>63</v>
      </c>
      <c r="B65">
        <v>3006.17891619116</v>
      </c>
      <c r="C65">
        <v>3006.17891619116</v>
      </c>
      <c r="D65">
        <v>510.865800809483</v>
      </c>
      <c r="E65">
        <v>217.282367854254</v>
      </c>
    </row>
    <row r="66" spans="1:5">
      <c r="A66">
        <v>64</v>
      </c>
      <c r="B66">
        <v>3006.17891619116</v>
      </c>
      <c r="C66">
        <v>3006.17891619116</v>
      </c>
      <c r="D66">
        <v>510.825785864071</v>
      </c>
      <c r="E66">
        <v>217.242352908842</v>
      </c>
    </row>
    <row r="67" spans="1:5">
      <c r="A67">
        <v>65</v>
      </c>
      <c r="B67">
        <v>3006.17891619116</v>
      </c>
      <c r="C67">
        <v>3006.17891619116</v>
      </c>
      <c r="D67">
        <v>506.462324115416</v>
      </c>
      <c r="E67">
        <v>212.878891160188</v>
      </c>
    </row>
    <row r="68" spans="1:5">
      <c r="A68">
        <v>66</v>
      </c>
      <c r="B68">
        <v>3006.17891619116</v>
      </c>
      <c r="C68">
        <v>3006.17891619116</v>
      </c>
      <c r="D68">
        <v>506.819513977388</v>
      </c>
      <c r="E68">
        <v>213.23608102216</v>
      </c>
    </row>
    <row r="69" spans="1:5">
      <c r="A69">
        <v>67</v>
      </c>
      <c r="B69">
        <v>3006.17891619116</v>
      </c>
      <c r="C69">
        <v>3006.17891619116</v>
      </c>
      <c r="D69">
        <v>507.749485030054</v>
      </c>
      <c r="E69">
        <v>214.166052074826</v>
      </c>
    </row>
    <row r="70" spans="1:5">
      <c r="A70">
        <v>68</v>
      </c>
      <c r="B70">
        <v>3006.17891619116</v>
      </c>
      <c r="C70">
        <v>3006.17891619116</v>
      </c>
      <c r="D70">
        <v>501.98313555538</v>
      </c>
      <c r="E70">
        <v>208.399702600152</v>
      </c>
    </row>
    <row r="71" spans="1:5">
      <c r="A71">
        <v>69</v>
      </c>
      <c r="B71">
        <v>3006.17891619116</v>
      </c>
      <c r="C71">
        <v>3006.17891619116</v>
      </c>
      <c r="D71">
        <v>496.581172034707</v>
      </c>
      <c r="E71">
        <v>202.997739079479</v>
      </c>
    </row>
    <row r="72" spans="1:5">
      <c r="A72">
        <v>70</v>
      </c>
      <c r="B72">
        <v>3006.17891619116</v>
      </c>
      <c r="C72">
        <v>3006.17891619116</v>
      </c>
      <c r="D72">
        <v>494.883734216555</v>
      </c>
      <c r="E72">
        <v>201.300301261326</v>
      </c>
    </row>
    <row r="73" spans="1:5">
      <c r="A73">
        <v>71</v>
      </c>
      <c r="B73">
        <v>3006.17891619116</v>
      </c>
      <c r="C73">
        <v>3006.17891619116</v>
      </c>
      <c r="D73">
        <v>495.157526072059</v>
      </c>
      <c r="E73">
        <v>201.574093116831</v>
      </c>
    </row>
    <row r="74" spans="1:5">
      <c r="A74">
        <v>72</v>
      </c>
      <c r="B74">
        <v>3006.17891619116</v>
      </c>
      <c r="C74">
        <v>3006.17891619116</v>
      </c>
      <c r="D74">
        <v>488.18208842645</v>
      </c>
      <c r="E74">
        <v>194.598655471221</v>
      </c>
    </row>
    <row r="75" spans="1:5">
      <c r="A75">
        <v>73</v>
      </c>
      <c r="B75">
        <v>3006.17891619116</v>
      </c>
      <c r="C75">
        <v>3006.17891619116</v>
      </c>
      <c r="D75">
        <v>484.846152497118</v>
      </c>
      <c r="E75">
        <v>191.26271954189</v>
      </c>
    </row>
    <row r="76" spans="1:5">
      <c r="A76">
        <v>74</v>
      </c>
      <c r="B76">
        <v>3006.17891619116</v>
      </c>
      <c r="C76">
        <v>3006.17891619116</v>
      </c>
      <c r="D76">
        <v>479.658861164543</v>
      </c>
      <c r="E76">
        <v>186.075428209315</v>
      </c>
    </row>
    <row r="77" spans="1:5">
      <c r="A77">
        <v>75</v>
      </c>
      <c r="B77">
        <v>3006.17891619116</v>
      </c>
      <c r="C77">
        <v>3006.17891619116</v>
      </c>
      <c r="D77">
        <v>474.80139302523</v>
      </c>
      <c r="E77">
        <v>181.217960070001</v>
      </c>
    </row>
    <row r="78" spans="1:5">
      <c r="A78">
        <v>76</v>
      </c>
      <c r="B78">
        <v>3006.17891619116</v>
      </c>
      <c r="C78">
        <v>3006.17891619116</v>
      </c>
      <c r="D78">
        <v>472.349351675944</v>
      </c>
      <c r="E78">
        <v>178.765918720715</v>
      </c>
    </row>
    <row r="79" spans="1:5">
      <c r="A79">
        <v>77</v>
      </c>
      <c r="B79">
        <v>3006.17891619116</v>
      </c>
      <c r="C79">
        <v>3006.17891619116</v>
      </c>
      <c r="D79">
        <v>471.933406036484</v>
      </c>
      <c r="E79">
        <v>178.349973081255</v>
      </c>
    </row>
    <row r="80" spans="1:5">
      <c r="A80">
        <v>78</v>
      </c>
      <c r="B80">
        <v>3006.17891619116</v>
      </c>
      <c r="C80">
        <v>3006.17891619116</v>
      </c>
      <c r="D80">
        <v>466.059811550625</v>
      </c>
      <c r="E80">
        <v>172.476378595397</v>
      </c>
    </row>
    <row r="81" spans="1:5">
      <c r="A81">
        <v>79</v>
      </c>
      <c r="B81">
        <v>3006.17891619116</v>
      </c>
      <c r="C81">
        <v>3006.17891619116</v>
      </c>
      <c r="D81">
        <v>464.673182334586</v>
      </c>
      <c r="E81">
        <v>171.089749379358</v>
      </c>
    </row>
    <row r="82" spans="1:5">
      <c r="A82">
        <v>80</v>
      </c>
      <c r="B82">
        <v>3006.17891619116</v>
      </c>
      <c r="C82">
        <v>3006.17891619116</v>
      </c>
      <c r="D82">
        <v>464.897867742988</v>
      </c>
      <c r="E82">
        <v>171.314434787759</v>
      </c>
    </row>
    <row r="83" spans="1:5">
      <c r="A83">
        <v>81</v>
      </c>
      <c r="B83">
        <v>3006.17891619116</v>
      </c>
      <c r="C83">
        <v>3006.17891619116</v>
      </c>
      <c r="D83">
        <v>461.20408776994</v>
      </c>
      <c r="E83">
        <v>167.620654814712</v>
      </c>
    </row>
    <row r="84" spans="1:5">
      <c r="A84">
        <v>82</v>
      </c>
      <c r="B84">
        <v>3006.17891619116</v>
      </c>
      <c r="C84">
        <v>3006.17891619116</v>
      </c>
      <c r="D84">
        <v>460.19889690365</v>
      </c>
      <c r="E84">
        <v>166.615463948421</v>
      </c>
    </row>
    <row r="85" spans="1:5">
      <c r="A85">
        <v>83</v>
      </c>
      <c r="B85">
        <v>3006.17891619116</v>
      </c>
      <c r="C85">
        <v>3006.17891619116</v>
      </c>
      <c r="D85">
        <v>460.318967520825</v>
      </c>
      <c r="E85">
        <v>166.735534565596</v>
      </c>
    </row>
    <row r="86" spans="1:5">
      <c r="A86">
        <v>84</v>
      </c>
      <c r="B86">
        <v>3006.17891619116</v>
      </c>
      <c r="C86">
        <v>3006.17891619116</v>
      </c>
      <c r="D86">
        <v>457.088922618319</v>
      </c>
      <c r="E86">
        <v>163.505489663091</v>
      </c>
    </row>
    <row r="87" spans="1:5">
      <c r="A87">
        <v>85</v>
      </c>
      <c r="B87">
        <v>3006.17891619116</v>
      </c>
      <c r="C87">
        <v>3006.17891619116</v>
      </c>
      <c r="D87">
        <v>453.550455806515</v>
      </c>
      <c r="E87">
        <v>159.967022851287</v>
      </c>
    </row>
    <row r="88" spans="1:5">
      <c r="A88">
        <v>86</v>
      </c>
      <c r="B88">
        <v>3006.17891619116</v>
      </c>
      <c r="C88">
        <v>3006.17891619116</v>
      </c>
      <c r="D88">
        <v>451.602228050658</v>
      </c>
      <c r="E88">
        <v>158.018795095429</v>
      </c>
    </row>
    <row r="89" spans="1:5">
      <c r="A89">
        <v>87</v>
      </c>
      <c r="B89">
        <v>3006.17891619116</v>
      </c>
      <c r="C89">
        <v>3006.17891619116</v>
      </c>
      <c r="D89">
        <v>450.866954953808</v>
      </c>
      <c r="E89">
        <v>157.283521998579</v>
      </c>
    </row>
    <row r="90" spans="1:5">
      <c r="A90">
        <v>88</v>
      </c>
      <c r="B90">
        <v>3006.17891619116</v>
      </c>
      <c r="C90">
        <v>3006.17891619116</v>
      </c>
      <c r="D90">
        <v>450.763579654507</v>
      </c>
      <c r="E90">
        <v>157.180146699279</v>
      </c>
    </row>
    <row r="91" spans="1:5">
      <c r="A91">
        <v>89</v>
      </c>
      <c r="B91">
        <v>3006.17891619116</v>
      </c>
      <c r="C91">
        <v>3006.17891619116</v>
      </c>
      <c r="D91">
        <v>447.750570682344</v>
      </c>
      <c r="E91">
        <v>154.167137727116</v>
      </c>
    </row>
    <row r="92" spans="1:5">
      <c r="A92">
        <v>90</v>
      </c>
      <c r="B92">
        <v>3006.17891619116</v>
      </c>
      <c r="C92">
        <v>3006.17891619116</v>
      </c>
      <c r="D92">
        <v>443.992615133977</v>
      </c>
      <c r="E92">
        <v>150.409182178748</v>
      </c>
    </row>
    <row r="93" spans="1:5">
      <c r="A93">
        <v>91</v>
      </c>
      <c r="B93">
        <v>3006.17891619116</v>
      </c>
      <c r="C93">
        <v>3006.17891619116</v>
      </c>
      <c r="D93">
        <v>442.966701787716</v>
      </c>
      <c r="E93">
        <v>149.383268832488</v>
      </c>
    </row>
    <row r="94" spans="1:5">
      <c r="A94">
        <v>92</v>
      </c>
      <c r="B94">
        <v>3006.17891619116</v>
      </c>
      <c r="C94">
        <v>3006.17891619116</v>
      </c>
      <c r="D94">
        <v>442.865843319159</v>
      </c>
      <c r="E94">
        <v>149.282410363931</v>
      </c>
    </row>
    <row r="95" spans="1:5">
      <c r="A95">
        <v>93</v>
      </c>
      <c r="B95">
        <v>3006.17891619116</v>
      </c>
      <c r="C95">
        <v>3006.17891619116</v>
      </c>
      <c r="D95">
        <v>438.782132153106</v>
      </c>
      <c r="E95">
        <v>145.198699197878</v>
      </c>
    </row>
    <row r="96" spans="1:5">
      <c r="A96">
        <v>94</v>
      </c>
      <c r="B96">
        <v>3006.17891619116</v>
      </c>
      <c r="C96">
        <v>3006.17891619116</v>
      </c>
      <c r="D96">
        <v>436.292489307703</v>
      </c>
      <c r="E96">
        <v>142.709056352475</v>
      </c>
    </row>
    <row r="97" spans="1:5">
      <c r="A97">
        <v>95</v>
      </c>
      <c r="B97">
        <v>3006.17891619116</v>
      </c>
      <c r="C97">
        <v>3006.17891619116</v>
      </c>
      <c r="D97">
        <v>434.937353117672</v>
      </c>
      <c r="E97">
        <v>141.353920162443</v>
      </c>
    </row>
    <row r="98" spans="1:5">
      <c r="A98">
        <v>96</v>
      </c>
      <c r="B98">
        <v>3006.17891619116</v>
      </c>
      <c r="C98">
        <v>3006.17891619116</v>
      </c>
      <c r="D98">
        <v>435.024153136452</v>
      </c>
      <c r="E98">
        <v>141.440720181223</v>
      </c>
    </row>
    <row r="99" spans="1:5">
      <c r="A99">
        <v>97</v>
      </c>
      <c r="B99">
        <v>3006.17891619116</v>
      </c>
      <c r="C99">
        <v>3006.17891619116</v>
      </c>
      <c r="D99">
        <v>431.088596754341</v>
      </c>
      <c r="E99">
        <v>137.505163799113</v>
      </c>
    </row>
    <row r="100" spans="1:5">
      <c r="A100">
        <v>98</v>
      </c>
      <c r="B100">
        <v>3006.17891619116</v>
      </c>
      <c r="C100">
        <v>3006.17891619116</v>
      </c>
      <c r="D100">
        <v>429.113500046054</v>
      </c>
      <c r="E100">
        <v>135.530067090826</v>
      </c>
    </row>
    <row r="101" spans="1:5">
      <c r="A101">
        <v>99</v>
      </c>
      <c r="B101">
        <v>3006.17891619116</v>
      </c>
      <c r="C101">
        <v>3006.17891619116</v>
      </c>
      <c r="D101">
        <v>428.461681614891</v>
      </c>
      <c r="E101">
        <v>134.878248659663</v>
      </c>
    </row>
    <row r="102" spans="1:5">
      <c r="A102">
        <v>100</v>
      </c>
      <c r="B102">
        <v>3006.17891619116</v>
      </c>
      <c r="C102">
        <v>3006.17891619116</v>
      </c>
      <c r="D102">
        <v>428.424354245653</v>
      </c>
      <c r="E102">
        <v>134.840921290425</v>
      </c>
    </row>
    <row r="103" spans="1:5">
      <c r="A103">
        <v>101</v>
      </c>
      <c r="B103">
        <v>3006.17891619116</v>
      </c>
      <c r="C103">
        <v>3006.17891619116</v>
      </c>
      <c r="D103">
        <v>425.887517277067</v>
      </c>
      <c r="E103">
        <v>132.304084321838</v>
      </c>
    </row>
    <row r="104" spans="1:5">
      <c r="A104">
        <v>102</v>
      </c>
      <c r="B104">
        <v>3006.17891619116</v>
      </c>
      <c r="C104">
        <v>3006.17891619116</v>
      </c>
      <c r="D104">
        <v>424.93136771776</v>
      </c>
      <c r="E104">
        <v>131.347934762531</v>
      </c>
    </row>
    <row r="105" spans="1:5">
      <c r="A105">
        <v>103</v>
      </c>
      <c r="B105">
        <v>3006.17891619116</v>
      </c>
      <c r="C105">
        <v>3006.17891619116</v>
      </c>
      <c r="D105">
        <v>424.911272324065</v>
      </c>
      <c r="E105">
        <v>131.327839368836</v>
      </c>
    </row>
    <row r="106" spans="1:5">
      <c r="A106">
        <v>104</v>
      </c>
      <c r="B106">
        <v>3006.17891619116</v>
      </c>
      <c r="C106">
        <v>3006.17891619116</v>
      </c>
      <c r="D106">
        <v>422.315759927544</v>
      </c>
      <c r="E106">
        <v>128.732326972315</v>
      </c>
    </row>
    <row r="107" spans="1:5">
      <c r="A107">
        <v>105</v>
      </c>
      <c r="B107">
        <v>3006.17891619116</v>
      </c>
      <c r="C107">
        <v>3006.17891619116</v>
      </c>
      <c r="D107">
        <v>420.847600831974</v>
      </c>
      <c r="E107">
        <v>127.264167876746</v>
      </c>
    </row>
    <row r="108" spans="1:5">
      <c r="A108">
        <v>106</v>
      </c>
      <c r="B108">
        <v>3006.17891619116</v>
      </c>
      <c r="C108">
        <v>3006.17891619116</v>
      </c>
      <c r="D108">
        <v>419.970131756599</v>
      </c>
      <c r="E108">
        <v>126.386698801371</v>
      </c>
    </row>
    <row r="109" spans="1:5">
      <c r="A109">
        <v>107</v>
      </c>
      <c r="B109">
        <v>3006.17891619116</v>
      </c>
      <c r="C109">
        <v>3006.17891619116</v>
      </c>
      <c r="D109">
        <v>420.136287191463</v>
      </c>
      <c r="E109">
        <v>126.552854236234</v>
      </c>
    </row>
    <row r="110" spans="1:5">
      <c r="A110">
        <v>108</v>
      </c>
      <c r="B110">
        <v>3006.17891619116</v>
      </c>
      <c r="C110">
        <v>3006.17891619116</v>
      </c>
      <c r="D110">
        <v>417.754573849749</v>
      </c>
      <c r="E110">
        <v>124.17114089452</v>
      </c>
    </row>
    <row r="111" spans="1:5">
      <c r="A111">
        <v>109</v>
      </c>
      <c r="B111">
        <v>3006.17891619116</v>
      </c>
      <c r="C111">
        <v>3006.17891619116</v>
      </c>
      <c r="D111">
        <v>415.604146347961</v>
      </c>
      <c r="E111">
        <v>122.020713392732</v>
      </c>
    </row>
    <row r="112" spans="1:5">
      <c r="A112">
        <v>110</v>
      </c>
      <c r="B112">
        <v>3006.17891619116</v>
      </c>
      <c r="C112">
        <v>3006.17891619116</v>
      </c>
      <c r="D112">
        <v>413.89768649075</v>
      </c>
      <c r="E112">
        <v>120.314253535522</v>
      </c>
    </row>
    <row r="113" spans="1:5">
      <c r="A113">
        <v>111</v>
      </c>
      <c r="B113">
        <v>3006.17891619116</v>
      </c>
      <c r="C113">
        <v>3006.17891619116</v>
      </c>
      <c r="D113">
        <v>413.279297748924</v>
      </c>
      <c r="E113">
        <v>119.695864793696</v>
      </c>
    </row>
    <row r="114" spans="1:5">
      <c r="A114">
        <v>112</v>
      </c>
      <c r="B114">
        <v>3006.17891619116</v>
      </c>
      <c r="C114">
        <v>3006.17891619116</v>
      </c>
      <c r="D114">
        <v>413.236932300553</v>
      </c>
      <c r="E114">
        <v>119.653499345325</v>
      </c>
    </row>
    <row r="115" spans="1:5">
      <c r="A115">
        <v>113</v>
      </c>
      <c r="B115">
        <v>3006.17891619116</v>
      </c>
      <c r="C115">
        <v>3006.17891619116</v>
      </c>
      <c r="D115">
        <v>410.582432229115</v>
      </c>
      <c r="E115">
        <v>116.998999273887</v>
      </c>
    </row>
    <row r="116" spans="1:5">
      <c r="A116">
        <v>114</v>
      </c>
      <c r="B116">
        <v>3006.17891619116</v>
      </c>
      <c r="C116">
        <v>3006.17891619116</v>
      </c>
      <c r="D116">
        <v>409.433365410888</v>
      </c>
      <c r="E116">
        <v>115.84993245566</v>
      </c>
    </row>
    <row r="117" spans="1:5">
      <c r="A117">
        <v>115</v>
      </c>
      <c r="B117">
        <v>3006.17891619116</v>
      </c>
      <c r="C117">
        <v>3006.17891619116</v>
      </c>
      <c r="D117">
        <v>407.926103217243</v>
      </c>
      <c r="E117">
        <v>114.342670262015</v>
      </c>
    </row>
    <row r="118" spans="1:5">
      <c r="A118">
        <v>116</v>
      </c>
      <c r="B118">
        <v>3006.17891619116</v>
      </c>
      <c r="C118">
        <v>3006.17891619116</v>
      </c>
      <c r="D118">
        <v>405.798951006545</v>
      </c>
      <c r="E118">
        <v>112.215518051316</v>
      </c>
    </row>
    <row r="119" spans="1:5">
      <c r="A119">
        <v>117</v>
      </c>
      <c r="B119">
        <v>3006.17891619116</v>
      </c>
      <c r="C119">
        <v>3006.17891619116</v>
      </c>
      <c r="D119">
        <v>404.730172806608</v>
      </c>
      <c r="E119">
        <v>111.14673985138</v>
      </c>
    </row>
    <row r="120" spans="1:5">
      <c r="A120">
        <v>118</v>
      </c>
      <c r="B120">
        <v>3006.17891619116</v>
      </c>
      <c r="C120">
        <v>3006.17891619116</v>
      </c>
      <c r="D120">
        <v>404.085900624731</v>
      </c>
      <c r="E120">
        <v>110.502467669503</v>
      </c>
    </row>
    <row r="121" spans="1:5">
      <c r="A121">
        <v>119</v>
      </c>
      <c r="B121">
        <v>3006.17891619116</v>
      </c>
      <c r="C121">
        <v>3006.17891619116</v>
      </c>
      <c r="D121">
        <v>403.933329115393</v>
      </c>
      <c r="E121">
        <v>110.349896160164</v>
      </c>
    </row>
    <row r="122" spans="1:5">
      <c r="A122">
        <v>120</v>
      </c>
      <c r="B122">
        <v>3006.17891619116</v>
      </c>
      <c r="C122">
        <v>3006.17891619116</v>
      </c>
      <c r="D122">
        <v>402.498186971706</v>
      </c>
      <c r="E122">
        <v>108.914754016477</v>
      </c>
    </row>
    <row r="123" spans="1:5">
      <c r="A123">
        <v>121</v>
      </c>
      <c r="B123">
        <v>3006.17891619116</v>
      </c>
      <c r="C123">
        <v>3006.17891619116</v>
      </c>
      <c r="D123">
        <v>401.874386189033</v>
      </c>
      <c r="E123">
        <v>108.290953233804</v>
      </c>
    </row>
    <row r="124" spans="1:5">
      <c r="A124">
        <v>122</v>
      </c>
      <c r="B124">
        <v>3006.17891619116</v>
      </c>
      <c r="C124">
        <v>3006.17891619116</v>
      </c>
      <c r="D124">
        <v>401.907638623864</v>
      </c>
      <c r="E124">
        <v>108.324205668635</v>
      </c>
    </row>
    <row r="125" spans="1:5">
      <c r="A125">
        <v>123</v>
      </c>
      <c r="B125">
        <v>3006.17891619116</v>
      </c>
      <c r="C125">
        <v>3006.17891619116</v>
      </c>
      <c r="D125">
        <v>399.801361428406</v>
      </c>
      <c r="E125">
        <v>106.217928473177</v>
      </c>
    </row>
    <row r="126" spans="1:5">
      <c r="A126">
        <v>124</v>
      </c>
      <c r="B126">
        <v>3006.17891619116</v>
      </c>
      <c r="C126">
        <v>3006.17891619116</v>
      </c>
      <c r="D126">
        <v>398.741308437508</v>
      </c>
      <c r="E126">
        <v>105.15787548228</v>
      </c>
    </row>
    <row r="127" spans="1:5">
      <c r="A127">
        <v>125</v>
      </c>
      <c r="B127">
        <v>3006.17891619116</v>
      </c>
      <c r="C127">
        <v>3006.17891619116</v>
      </c>
      <c r="D127">
        <v>398.345307424728</v>
      </c>
      <c r="E127">
        <v>104.7618744695</v>
      </c>
    </row>
    <row r="128" spans="1:5">
      <c r="A128">
        <v>126</v>
      </c>
      <c r="B128">
        <v>3006.17891619116</v>
      </c>
      <c r="C128">
        <v>3006.17891619116</v>
      </c>
      <c r="D128">
        <v>398.335753519818</v>
      </c>
      <c r="E128">
        <v>104.75232056459</v>
      </c>
    </row>
    <row r="129" spans="1:5">
      <c r="A129">
        <v>127</v>
      </c>
      <c r="B129">
        <v>3006.17891619116</v>
      </c>
      <c r="C129">
        <v>3006.17891619116</v>
      </c>
      <c r="D129">
        <v>396.82607110722</v>
      </c>
      <c r="E129">
        <v>103.242638151992</v>
      </c>
    </row>
    <row r="130" spans="1:5">
      <c r="A130">
        <v>128</v>
      </c>
      <c r="B130">
        <v>3006.17891619116</v>
      </c>
      <c r="C130">
        <v>3006.17891619116</v>
      </c>
      <c r="D130">
        <v>395.185319272092</v>
      </c>
      <c r="E130">
        <v>101.601886316864</v>
      </c>
    </row>
    <row r="131" spans="1:5">
      <c r="A131">
        <v>129</v>
      </c>
      <c r="B131">
        <v>3006.17891619116</v>
      </c>
      <c r="C131">
        <v>3006.17891619116</v>
      </c>
      <c r="D131">
        <v>394.147805104818</v>
      </c>
      <c r="E131">
        <v>100.564372149589</v>
      </c>
    </row>
    <row r="132" spans="1:5">
      <c r="A132">
        <v>130</v>
      </c>
      <c r="B132">
        <v>3006.17891619116</v>
      </c>
      <c r="C132">
        <v>3006.17891619116</v>
      </c>
      <c r="D132">
        <v>393.727494357546</v>
      </c>
      <c r="E132">
        <v>100.144061402317</v>
      </c>
    </row>
    <row r="133" spans="1:5">
      <c r="A133">
        <v>131</v>
      </c>
      <c r="B133">
        <v>3006.17891619116</v>
      </c>
      <c r="C133">
        <v>3006.17891619116</v>
      </c>
      <c r="D133">
        <v>393.682924843598</v>
      </c>
      <c r="E133">
        <v>100.09949188837</v>
      </c>
    </row>
    <row r="134" spans="1:5">
      <c r="A134">
        <v>132</v>
      </c>
      <c r="B134">
        <v>3006.17891619116</v>
      </c>
      <c r="C134">
        <v>3006.17891619116</v>
      </c>
      <c r="D134">
        <v>392.189217818369</v>
      </c>
      <c r="E134">
        <v>98.6057848631401</v>
      </c>
    </row>
    <row r="135" spans="1:5">
      <c r="A135">
        <v>133</v>
      </c>
      <c r="B135">
        <v>3006.17891619116</v>
      </c>
      <c r="C135">
        <v>3006.17891619116</v>
      </c>
      <c r="D135">
        <v>391.27240609354</v>
      </c>
      <c r="E135">
        <v>97.6889731383112</v>
      </c>
    </row>
    <row r="136" spans="1:5">
      <c r="A136">
        <v>134</v>
      </c>
      <c r="B136">
        <v>3006.17891619116</v>
      </c>
      <c r="C136">
        <v>3006.17891619116</v>
      </c>
      <c r="D136">
        <v>390.544975726046</v>
      </c>
      <c r="E136">
        <v>96.9615427708178</v>
      </c>
    </row>
    <row r="137" spans="1:5">
      <c r="A137">
        <v>135</v>
      </c>
      <c r="B137">
        <v>3006.17891619116</v>
      </c>
      <c r="C137">
        <v>3006.17891619116</v>
      </c>
      <c r="D137">
        <v>388.976862213964</v>
      </c>
      <c r="E137">
        <v>95.3934292587355</v>
      </c>
    </row>
    <row r="138" spans="1:5">
      <c r="A138">
        <v>136</v>
      </c>
      <c r="B138">
        <v>3006.17891619116</v>
      </c>
      <c r="C138">
        <v>3006.17891619116</v>
      </c>
      <c r="D138">
        <v>387.914001029162</v>
      </c>
      <c r="E138">
        <v>94.330568073933</v>
      </c>
    </row>
    <row r="139" spans="1:5">
      <c r="A139">
        <v>137</v>
      </c>
      <c r="B139">
        <v>3006.17891619116</v>
      </c>
      <c r="C139">
        <v>3006.17891619116</v>
      </c>
      <c r="D139">
        <v>387.465077291856</v>
      </c>
      <c r="E139">
        <v>93.8816443366275</v>
      </c>
    </row>
    <row r="140" spans="1:5">
      <c r="A140">
        <v>138</v>
      </c>
      <c r="B140">
        <v>3006.17891619116</v>
      </c>
      <c r="C140">
        <v>3006.17891619116</v>
      </c>
      <c r="D140">
        <v>387.606980114653</v>
      </c>
      <c r="E140">
        <v>94.0235471594245</v>
      </c>
    </row>
    <row r="141" spans="1:5">
      <c r="A141">
        <v>139</v>
      </c>
      <c r="B141">
        <v>3006.17891619116</v>
      </c>
      <c r="C141">
        <v>3006.17891619116</v>
      </c>
      <c r="D141">
        <v>386.219342778847</v>
      </c>
      <c r="E141">
        <v>92.6359098236185</v>
      </c>
    </row>
    <row r="142" spans="1:5">
      <c r="A142">
        <v>140</v>
      </c>
      <c r="B142">
        <v>3006.17891619116</v>
      </c>
      <c r="C142">
        <v>3006.17891619116</v>
      </c>
      <c r="D142">
        <v>385.781948727767</v>
      </c>
      <c r="E142">
        <v>92.198515772539</v>
      </c>
    </row>
    <row r="143" spans="1:5">
      <c r="A143">
        <v>141</v>
      </c>
      <c r="B143">
        <v>3006.17891619116</v>
      </c>
      <c r="C143">
        <v>3006.17891619116</v>
      </c>
      <c r="D143">
        <v>385.814176657648</v>
      </c>
      <c r="E143">
        <v>92.2307437024207</v>
      </c>
    </row>
    <row r="144" spans="1:5">
      <c r="A144">
        <v>142</v>
      </c>
      <c r="B144">
        <v>3006.17891619116</v>
      </c>
      <c r="C144">
        <v>3006.17891619116</v>
      </c>
      <c r="D144">
        <v>384.588220030754</v>
      </c>
      <c r="E144">
        <v>91.0047870755254</v>
      </c>
    </row>
    <row r="145" spans="1:5">
      <c r="A145">
        <v>143</v>
      </c>
      <c r="B145">
        <v>3006.17891619116</v>
      </c>
      <c r="C145">
        <v>3006.17891619116</v>
      </c>
      <c r="D145">
        <v>383.898087265084</v>
      </c>
      <c r="E145">
        <v>90.3146543098551</v>
      </c>
    </row>
    <row r="146" spans="1:5">
      <c r="A146">
        <v>144</v>
      </c>
      <c r="B146">
        <v>3006.17891619116</v>
      </c>
      <c r="C146">
        <v>3006.17891619116</v>
      </c>
      <c r="D146">
        <v>383.475643549823</v>
      </c>
      <c r="E146">
        <v>89.8922105945945</v>
      </c>
    </row>
    <row r="147" spans="1:5">
      <c r="A147">
        <v>145</v>
      </c>
      <c r="B147">
        <v>3006.17891619116</v>
      </c>
      <c r="C147">
        <v>3006.17891619116</v>
      </c>
      <c r="D147">
        <v>383.381309394349</v>
      </c>
      <c r="E147">
        <v>89.7978764391196</v>
      </c>
    </row>
    <row r="148" spans="1:5">
      <c r="A148">
        <v>146</v>
      </c>
      <c r="B148">
        <v>3006.17891619116</v>
      </c>
      <c r="C148">
        <v>3006.17891619116</v>
      </c>
      <c r="D148">
        <v>382.472569845979</v>
      </c>
      <c r="E148">
        <v>88.8891368907511</v>
      </c>
    </row>
    <row r="149" spans="1:5">
      <c r="A149">
        <v>147</v>
      </c>
      <c r="B149">
        <v>3006.17891619116</v>
      </c>
      <c r="C149">
        <v>3006.17891619116</v>
      </c>
      <c r="D149">
        <v>381.512242948822</v>
      </c>
      <c r="E149">
        <v>87.9288099935937</v>
      </c>
    </row>
    <row r="150" spans="1:5">
      <c r="A150">
        <v>148</v>
      </c>
      <c r="B150">
        <v>3006.17891619116</v>
      </c>
      <c r="C150">
        <v>3006.17891619116</v>
      </c>
      <c r="D150">
        <v>380.682450111816</v>
      </c>
      <c r="E150">
        <v>87.0990171565883</v>
      </c>
    </row>
    <row r="151" spans="1:5">
      <c r="A151">
        <v>149</v>
      </c>
      <c r="B151">
        <v>3006.17891619116</v>
      </c>
      <c r="C151">
        <v>3006.17891619116</v>
      </c>
      <c r="D151">
        <v>380.44149568336</v>
      </c>
      <c r="E151">
        <v>86.8580627281315</v>
      </c>
    </row>
    <row r="152" spans="1:5">
      <c r="A152">
        <v>150</v>
      </c>
      <c r="B152">
        <v>3006.17891619116</v>
      </c>
      <c r="C152">
        <v>3006.17891619116</v>
      </c>
      <c r="D152">
        <v>380.494747810337</v>
      </c>
      <c r="E152">
        <v>86.9113148551089</v>
      </c>
    </row>
    <row r="153" spans="1:5">
      <c r="A153">
        <v>151</v>
      </c>
      <c r="B153">
        <v>3006.17891619116</v>
      </c>
      <c r="C153">
        <v>3006.17891619116</v>
      </c>
      <c r="D153">
        <v>379.167090628269</v>
      </c>
      <c r="E153">
        <v>85.5836576730399</v>
      </c>
    </row>
    <row r="154" spans="1:5">
      <c r="A154">
        <v>152</v>
      </c>
      <c r="B154">
        <v>3006.17891619116</v>
      </c>
      <c r="C154">
        <v>3006.17891619116</v>
      </c>
      <c r="D154">
        <v>378.918399168943</v>
      </c>
      <c r="E154">
        <v>85.3349662137143</v>
      </c>
    </row>
    <row r="155" spans="1:5">
      <c r="A155">
        <v>153</v>
      </c>
      <c r="B155">
        <v>3006.17891619116</v>
      </c>
      <c r="C155">
        <v>3006.17891619116</v>
      </c>
      <c r="D155">
        <v>379.021283622087</v>
      </c>
      <c r="E155">
        <v>85.4378506668581</v>
      </c>
    </row>
    <row r="156" spans="1:5">
      <c r="A156">
        <v>154</v>
      </c>
      <c r="B156">
        <v>3006.17891619116</v>
      </c>
      <c r="C156">
        <v>3006.17891619116</v>
      </c>
      <c r="D156">
        <v>377.883114057068</v>
      </c>
      <c r="E156">
        <v>84.2996811018394</v>
      </c>
    </row>
    <row r="157" spans="1:5">
      <c r="A157">
        <v>155</v>
      </c>
      <c r="B157">
        <v>3006.17891619116</v>
      </c>
      <c r="C157">
        <v>3006.17891619116</v>
      </c>
      <c r="D157">
        <v>377.516268848113</v>
      </c>
      <c r="E157">
        <v>83.9328358928847</v>
      </c>
    </row>
    <row r="158" spans="1:5">
      <c r="A158">
        <v>156</v>
      </c>
      <c r="B158">
        <v>3006.17891619116</v>
      </c>
      <c r="C158">
        <v>3006.17891619116</v>
      </c>
      <c r="D158">
        <v>377.313228446991</v>
      </c>
      <c r="E158">
        <v>83.729795491762</v>
      </c>
    </row>
    <row r="159" spans="1:5">
      <c r="A159">
        <v>157</v>
      </c>
      <c r="B159">
        <v>3006.17891619116</v>
      </c>
      <c r="C159">
        <v>3006.17891619116</v>
      </c>
      <c r="D159">
        <v>377.207205716747</v>
      </c>
      <c r="E159">
        <v>83.6237727615182</v>
      </c>
    </row>
    <row r="160" spans="1:5">
      <c r="A160">
        <v>158</v>
      </c>
      <c r="B160">
        <v>3006.17891619116</v>
      </c>
      <c r="C160">
        <v>3006.17891619116</v>
      </c>
      <c r="D160">
        <v>376.671837708526</v>
      </c>
      <c r="E160">
        <v>83.0884047532981</v>
      </c>
    </row>
    <row r="161" spans="1:5">
      <c r="A161">
        <v>159</v>
      </c>
      <c r="B161">
        <v>3006.17891619116</v>
      </c>
      <c r="C161">
        <v>3006.17891619116</v>
      </c>
      <c r="D161">
        <v>376.458893883806</v>
      </c>
      <c r="E161">
        <v>82.8754609285779</v>
      </c>
    </row>
    <row r="162" spans="1:5">
      <c r="A162">
        <v>160</v>
      </c>
      <c r="B162">
        <v>3006.17891619116</v>
      </c>
      <c r="C162">
        <v>3006.17891619116</v>
      </c>
      <c r="D162">
        <v>376.526403845098</v>
      </c>
      <c r="E162">
        <v>82.9429708898695</v>
      </c>
    </row>
    <row r="163" spans="1:5">
      <c r="A163">
        <v>161</v>
      </c>
      <c r="B163">
        <v>3006.17891619116</v>
      </c>
      <c r="C163">
        <v>3006.17891619116</v>
      </c>
      <c r="D163">
        <v>375.419282099499</v>
      </c>
      <c r="E163">
        <v>81.8358491442709</v>
      </c>
    </row>
    <row r="164" spans="1:5">
      <c r="A164">
        <v>162</v>
      </c>
      <c r="B164">
        <v>3006.17891619116</v>
      </c>
      <c r="C164">
        <v>3006.17891619116</v>
      </c>
      <c r="D164">
        <v>374.814768688299</v>
      </c>
      <c r="E164">
        <v>81.2313357330704</v>
      </c>
    </row>
    <row r="165" spans="1:5">
      <c r="A165">
        <v>163</v>
      </c>
      <c r="B165">
        <v>3006.17891619116</v>
      </c>
      <c r="C165">
        <v>3006.17891619116</v>
      </c>
      <c r="D165">
        <v>374.650892286908</v>
      </c>
      <c r="E165">
        <v>81.0674593316797</v>
      </c>
    </row>
    <row r="166" spans="1:5">
      <c r="A166">
        <v>164</v>
      </c>
      <c r="B166">
        <v>3006.17891619116</v>
      </c>
      <c r="C166">
        <v>3006.17891619116</v>
      </c>
      <c r="D166">
        <v>374.75710494907</v>
      </c>
      <c r="E166">
        <v>81.1736719938414</v>
      </c>
    </row>
    <row r="167" spans="1:5">
      <c r="A167">
        <v>165</v>
      </c>
      <c r="B167">
        <v>3006.17891619116</v>
      </c>
      <c r="C167">
        <v>3006.17891619116</v>
      </c>
      <c r="D167">
        <v>373.839193672606</v>
      </c>
      <c r="E167">
        <v>80.2557607173772</v>
      </c>
    </row>
    <row r="168" spans="1:5">
      <c r="A168">
        <v>166</v>
      </c>
      <c r="B168">
        <v>3006.17891619116</v>
      </c>
      <c r="C168">
        <v>3006.17891619116</v>
      </c>
      <c r="D168">
        <v>373.029876324979</v>
      </c>
      <c r="E168">
        <v>79.4464433697509</v>
      </c>
    </row>
    <row r="169" spans="1:5">
      <c r="A169">
        <v>167</v>
      </c>
      <c r="B169">
        <v>3006.17891619116</v>
      </c>
      <c r="C169">
        <v>3006.17891619116</v>
      </c>
      <c r="D169">
        <v>372.702226042558</v>
      </c>
      <c r="E169">
        <v>79.1187930873291</v>
      </c>
    </row>
    <row r="170" spans="1:5">
      <c r="A170">
        <v>168</v>
      </c>
      <c r="B170">
        <v>3006.17891619116</v>
      </c>
      <c r="C170">
        <v>3006.17891619116</v>
      </c>
      <c r="D170">
        <v>372.516216197624</v>
      </c>
      <c r="E170">
        <v>78.9327832423956</v>
      </c>
    </row>
    <row r="171" spans="1:5">
      <c r="A171">
        <v>169</v>
      </c>
      <c r="B171">
        <v>3006.17891619116</v>
      </c>
      <c r="C171">
        <v>3006.17891619116</v>
      </c>
      <c r="D171">
        <v>372.573486781272</v>
      </c>
      <c r="E171">
        <v>78.9900538260439</v>
      </c>
    </row>
    <row r="172" spans="1:5">
      <c r="A172">
        <v>170</v>
      </c>
      <c r="B172">
        <v>3006.17891619116</v>
      </c>
      <c r="C172">
        <v>3006.17891619116</v>
      </c>
      <c r="D172">
        <v>372.089490567464</v>
      </c>
      <c r="E172">
        <v>78.5060576122355</v>
      </c>
    </row>
    <row r="173" spans="1:5">
      <c r="A173">
        <v>171</v>
      </c>
      <c r="B173">
        <v>3006.17891619116</v>
      </c>
      <c r="C173">
        <v>3006.17891619116</v>
      </c>
      <c r="D173">
        <v>371.748548197889</v>
      </c>
      <c r="E173">
        <v>78.1651152426606</v>
      </c>
    </row>
    <row r="174" spans="1:5">
      <c r="A174">
        <v>172</v>
      </c>
      <c r="B174">
        <v>3006.17891619116</v>
      </c>
      <c r="C174">
        <v>3006.17891619116</v>
      </c>
      <c r="D174">
        <v>371.497947336696</v>
      </c>
      <c r="E174">
        <v>77.9145143814671</v>
      </c>
    </row>
    <row r="175" spans="1:5">
      <c r="A175">
        <v>173</v>
      </c>
      <c r="B175">
        <v>3006.17891619116</v>
      </c>
      <c r="C175">
        <v>3006.17891619116</v>
      </c>
      <c r="D175">
        <v>371.131067326946</v>
      </c>
      <c r="E175">
        <v>77.5476343717172</v>
      </c>
    </row>
    <row r="176" spans="1:5">
      <c r="A176">
        <v>174</v>
      </c>
      <c r="B176">
        <v>3006.17891619116</v>
      </c>
      <c r="C176">
        <v>3006.17891619116</v>
      </c>
      <c r="D176">
        <v>370.541958523983</v>
      </c>
      <c r="E176">
        <v>76.9585255687553</v>
      </c>
    </row>
    <row r="177" spans="1:5">
      <c r="A177">
        <v>175</v>
      </c>
      <c r="B177">
        <v>3006.17891619116</v>
      </c>
      <c r="C177">
        <v>3006.17891619116</v>
      </c>
      <c r="D177">
        <v>370.681034818079</v>
      </c>
      <c r="E177">
        <v>77.0976018628505</v>
      </c>
    </row>
    <row r="178" spans="1:5">
      <c r="A178">
        <v>176</v>
      </c>
      <c r="B178">
        <v>3006.17891619116</v>
      </c>
      <c r="C178">
        <v>3006.17891619116</v>
      </c>
      <c r="D178">
        <v>370.078054919309</v>
      </c>
      <c r="E178">
        <v>76.49462196408</v>
      </c>
    </row>
    <row r="179" spans="1:5">
      <c r="A179">
        <v>177</v>
      </c>
      <c r="B179">
        <v>3006.17891619116</v>
      </c>
      <c r="C179">
        <v>3006.17891619116</v>
      </c>
      <c r="D179">
        <v>370.094521882346</v>
      </c>
      <c r="E179">
        <v>76.5110889271182</v>
      </c>
    </row>
    <row r="180" spans="1:5">
      <c r="A180">
        <v>178</v>
      </c>
      <c r="B180">
        <v>3006.17891619116</v>
      </c>
      <c r="C180">
        <v>3006.17891619116</v>
      </c>
      <c r="D180">
        <v>369.541820308855</v>
      </c>
      <c r="E180">
        <v>75.9583873536263</v>
      </c>
    </row>
    <row r="181" spans="1:5">
      <c r="A181">
        <v>179</v>
      </c>
      <c r="B181">
        <v>3006.17891619116</v>
      </c>
      <c r="C181">
        <v>3006.17891619116</v>
      </c>
      <c r="D181">
        <v>369.398695570647</v>
      </c>
      <c r="E181">
        <v>75.8152626154185</v>
      </c>
    </row>
    <row r="182" spans="1:5">
      <c r="A182">
        <v>180</v>
      </c>
      <c r="B182">
        <v>3006.17891619116</v>
      </c>
      <c r="C182">
        <v>3006.17891619116</v>
      </c>
      <c r="D182">
        <v>369.512711725214</v>
      </c>
      <c r="E182">
        <v>75.9292787699861</v>
      </c>
    </row>
    <row r="183" spans="1:5">
      <c r="A183">
        <v>181</v>
      </c>
      <c r="B183">
        <v>3006.17891619116</v>
      </c>
      <c r="C183">
        <v>3006.17891619116</v>
      </c>
      <c r="D183">
        <v>369.258714184352</v>
      </c>
      <c r="E183">
        <v>75.675281229124</v>
      </c>
    </row>
    <row r="184" spans="1:5">
      <c r="A184">
        <v>182</v>
      </c>
      <c r="B184">
        <v>3006.17891619116</v>
      </c>
      <c r="C184">
        <v>3006.17891619116</v>
      </c>
      <c r="D184">
        <v>368.424700373656</v>
      </c>
      <c r="E184">
        <v>74.8412674184278</v>
      </c>
    </row>
    <row r="185" spans="1:5">
      <c r="A185">
        <v>183</v>
      </c>
      <c r="B185">
        <v>3006.17891619116</v>
      </c>
      <c r="C185">
        <v>3006.17891619116</v>
      </c>
      <c r="D185">
        <v>369.207021136</v>
      </c>
      <c r="E185">
        <v>75.6235881807707</v>
      </c>
    </row>
    <row r="186" spans="1:5">
      <c r="A186">
        <v>184</v>
      </c>
      <c r="B186">
        <v>3006.17891619116</v>
      </c>
      <c r="C186">
        <v>3006.17891619116</v>
      </c>
      <c r="D186">
        <v>369.191165830252</v>
      </c>
      <c r="E186">
        <v>75.6077328750238</v>
      </c>
    </row>
    <row r="187" spans="1:5">
      <c r="A187">
        <v>185</v>
      </c>
      <c r="B187">
        <v>3006.17891619116</v>
      </c>
      <c r="C187">
        <v>3006.17891619116</v>
      </c>
      <c r="D187">
        <v>369.13154307138</v>
      </c>
      <c r="E187">
        <v>75.5481101161516</v>
      </c>
    </row>
    <row r="188" spans="1:5">
      <c r="A188">
        <v>186</v>
      </c>
      <c r="B188">
        <v>3006.17891619116</v>
      </c>
      <c r="C188">
        <v>3006.17891619116</v>
      </c>
      <c r="D188">
        <v>369.260200982908</v>
      </c>
      <c r="E188">
        <v>75.6767680276792</v>
      </c>
    </row>
    <row r="189" spans="1:5">
      <c r="A189">
        <v>187</v>
      </c>
      <c r="B189">
        <v>3006.17891619116</v>
      </c>
      <c r="C189">
        <v>3006.17891619116</v>
      </c>
      <c r="D189">
        <v>369.169572660922</v>
      </c>
      <c r="E189">
        <v>75.5861397056937</v>
      </c>
    </row>
    <row r="190" spans="1:5">
      <c r="A190">
        <v>188</v>
      </c>
      <c r="B190">
        <v>3006.17891619116</v>
      </c>
      <c r="C190">
        <v>3006.17891619116</v>
      </c>
      <c r="D190">
        <v>369.114882151193</v>
      </c>
      <c r="E190">
        <v>75.5314491959647</v>
      </c>
    </row>
    <row r="191" spans="1:5">
      <c r="A191">
        <v>189</v>
      </c>
      <c r="B191">
        <v>3006.17891619116</v>
      </c>
      <c r="C191">
        <v>3006.17891619116</v>
      </c>
      <c r="D191">
        <v>369.087385858508</v>
      </c>
      <c r="E191">
        <v>75.50395290328</v>
      </c>
    </row>
    <row r="192" spans="1:5">
      <c r="A192">
        <v>190</v>
      </c>
      <c r="B192">
        <v>3006.17891619116</v>
      </c>
      <c r="C192">
        <v>3006.17891619116</v>
      </c>
      <c r="D192">
        <v>369.055918395193</v>
      </c>
      <c r="E192">
        <v>75.4724854399651</v>
      </c>
    </row>
    <row r="193" spans="1:5">
      <c r="A193">
        <v>191</v>
      </c>
      <c r="B193">
        <v>3006.17891619116</v>
      </c>
      <c r="C193">
        <v>3006.17891619116</v>
      </c>
      <c r="D193">
        <v>369.206825890372</v>
      </c>
      <c r="E193">
        <v>75.6233929351434</v>
      </c>
    </row>
    <row r="194" spans="1:5">
      <c r="A194">
        <v>192</v>
      </c>
      <c r="B194">
        <v>3006.17891619116</v>
      </c>
      <c r="C194">
        <v>3006.17891619116</v>
      </c>
      <c r="D194">
        <v>369.000773259145</v>
      </c>
      <c r="E194">
        <v>75.4173403039164</v>
      </c>
    </row>
    <row r="195" spans="1:5">
      <c r="A195">
        <v>193</v>
      </c>
      <c r="B195">
        <v>3006.17891619116</v>
      </c>
      <c r="C195">
        <v>3006.17891619116</v>
      </c>
      <c r="D195">
        <v>369.636125163124</v>
      </c>
      <c r="E195">
        <v>76.0526922078959</v>
      </c>
    </row>
    <row r="196" spans="1:5">
      <c r="A196">
        <v>194</v>
      </c>
      <c r="B196">
        <v>3006.17891619116</v>
      </c>
      <c r="C196">
        <v>3006.17891619116</v>
      </c>
      <c r="D196">
        <v>369.093572365778</v>
      </c>
      <c r="E196">
        <v>75.5101394105501</v>
      </c>
    </row>
    <row r="197" spans="1:5">
      <c r="A197">
        <v>195</v>
      </c>
      <c r="B197">
        <v>3006.17891619116</v>
      </c>
      <c r="C197">
        <v>3006.17891619116</v>
      </c>
      <c r="D197">
        <v>369.277477118784</v>
      </c>
      <c r="E197">
        <v>75.6940441635555</v>
      </c>
    </row>
    <row r="198" spans="1:5">
      <c r="A198">
        <v>196</v>
      </c>
      <c r="B198">
        <v>3006.17891619116</v>
      </c>
      <c r="C198">
        <v>3006.17891619116</v>
      </c>
      <c r="D198">
        <v>369.056383568183</v>
      </c>
      <c r="E198">
        <v>75.4729506129547</v>
      </c>
    </row>
    <row r="199" spans="1:5">
      <c r="A199">
        <v>197</v>
      </c>
      <c r="B199">
        <v>3006.17891619116</v>
      </c>
      <c r="C199">
        <v>3006.17891619116</v>
      </c>
      <c r="D199">
        <v>369.83195916672</v>
      </c>
      <c r="E199">
        <v>76.2485262114912</v>
      </c>
    </row>
    <row r="200" spans="1:5">
      <c r="A200">
        <v>198</v>
      </c>
      <c r="B200">
        <v>3006.17891619116</v>
      </c>
      <c r="C200">
        <v>3006.17891619116</v>
      </c>
      <c r="D200">
        <v>369.30290022557</v>
      </c>
      <c r="E200">
        <v>75.7194672703421</v>
      </c>
    </row>
    <row r="201" spans="1:5">
      <c r="A201">
        <v>199</v>
      </c>
      <c r="B201">
        <v>3006.17891619116</v>
      </c>
      <c r="C201">
        <v>3006.17891619116</v>
      </c>
      <c r="D201">
        <v>369.084557571222</v>
      </c>
      <c r="E201">
        <v>75.5011246159937</v>
      </c>
    </row>
    <row r="202" spans="1:5">
      <c r="A202">
        <v>200</v>
      </c>
      <c r="B202">
        <v>3006.17891619116</v>
      </c>
      <c r="C202">
        <v>3006.17891619116</v>
      </c>
      <c r="D202">
        <v>369.506890039396</v>
      </c>
      <c r="E202">
        <v>75.9234570841674</v>
      </c>
    </row>
    <row r="203" spans="1:5">
      <c r="A203">
        <v>201</v>
      </c>
      <c r="B203">
        <v>3006.17891619116</v>
      </c>
      <c r="C203">
        <v>3006.17891619116</v>
      </c>
      <c r="D203">
        <v>368.86064922783</v>
      </c>
      <c r="E203">
        <v>75.277216272602</v>
      </c>
    </row>
    <row r="204" spans="1:5">
      <c r="A204">
        <v>202</v>
      </c>
      <c r="B204">
        <v>3006.17891619116</v>
      </c>
      <c r="C204">
        <v>3006.17891619116</v>
      </c>
      <c r="D204">
        <v>368.814019281436</v>
      </c>
      <c r="E204">
        <v>75.230586326207</v>
      </c>
    </row>
    <row r="205" spans="1:5">
      <c r="A205">
        <v>203</v>
      </c>
      <c r="B205">
        <v>3006.17891619116</v>
      </c>
      <c r="C205">
        <v>3006.17891619116</v>
      </c>
      <c r="D205">
        <v>368.793866109307</v>
      </c>
      <c r="E205">
        <v>75.2104331540785</v>
      </c>
    </row>
    <row r="206" spans="1:5">
      <c r="A206">
        <v>204</v>
      </c>
      <c r="B206">
        <v>3006.17891619116</v>
      </c>
      <c r="C206">
        <v>3006.17891619116</v>
      </c>
      <c r="D206">
        <v>368.809148843239</v>
      </c>
      <c r="E206">
        <v>75.2257158880105</v>
      </c>
    </row>
    <row r="207" spans="1:5">
      <c r="A207">
        <v>205</v>
      </c>
      <c r="B207">
        <v>3006.17891619116</v>
      </c>
      <c r="C207">
        <v>3006.17891619116</v>
      </c>
      <c r="D207">
        <v>368.707331719576</v>
      </c>
      <c r="E207">
        <v>75.1238987643479</v>
      </c>
    </row>
    <row r="208" spans="1:5">
      <c r="A208">
        <v>206</v>
      </c>
      <c r="B208">
        <v>3006.17891619116</v>
      </c>
      <c r="C208">
        <v>3006.17891619116</v>
      </c>
      <c r="D208">
        <v>368.929071876393</v>
      </c>
      <c r="E208">
        <v>75.3456389211648</v>
      </c>
    </row>
    <row r="209" spans="1:5">
      <c r="A209">
        <v>207</v>
      </c>
      <c r="B209">
        <v>3006.17891619116</v>
      </c>
      <c r="C209">
        <v>3006.17891619116</v>
      </c>
      <c r="D209">
        <v>368.898198291965</v>
      </c>
      <c r="E209">
        <v>75.3147653367369</v>
      </c>
    </row>
    <row r="210" spans="1:5">
      <c r="A210">
        <v>208</v>
      </c>
      <c r="B210">
        <v>3006.17891619116</v>
      </c>
      <c r="C210">
        <v>3006.17891619116</v>
      </c>
      <c r="D210">
        <v>368.835396302962</v>
      </c>
      <c r="E210">
        <v>75.2519633477334</v>
      </c>
    </row>
    <row r="211" spans="1:5">
      <c r="A211">
        <v>209</v>
      </c>
      <c r="B211">
        <v>3006.17891619116</v>
      </c>
      <c r="C211">
        <v>3006.17891619116</v>
      </c>
      <c r="D211">
        <v>368.589294427498</v>
      </c>
      <c r="E211">
        <v>75.0058614722694</v>
      </c>
    </row>
    <row r="212" spans="1:5">
      <c r="A212">
        <v>210</v>
      </c>
      <c r="B212">
        <v>3006.17891619116</v>
      </c>
      <c r="C212">
        <v>3006.17891619116</v>
      </c>
      <c r="D212">
        <v>368.676194638247</v>
      </c>
      <c r="E212">
        <v>75.0927616830187</v>
      </c>
    </row>
    <row r="213" spans="1:5">
      <c r="A213">
        <v>211</v>
      </c>
      <c r="B213">
        <v>3006.17891619116</v>
      </c>
      <c r="C213">
        <v>3006.17891619116</v>
      </c>
      <c r="D213">
        <v>368.946539888949</v>
      </c>
      <c r="E213">
        <v>75.3631069337209</v>
      </c>
    </row>
    <row r="214" spans="1:5">
      <c r="A214">
        <v>212</v>
      </c>
      <c r="B214">
        <v>3006.17891619116</v>
      </c>
      <c r="C214">
        <v>3006.17891619116</v>
      </c>
      <c r="D214">
        <v>368.651568349263</v>
      </c>
      <c r="E214">
        <v>75.0681353940348</v>
      </c>
    </row>
    <row r="215" spans="1:5">
      <c r="A215">
        <v>213</v>
      </c>
      <c r="B215">
        <v>3006.17891619116</v>
      </c>
      <c r="C215">
        <v>3006.17891619116</v>
      </c>
      <c r="D215">
        <v>369.186158050059</v>
      </c>
      <c r="E215">
        <v>75.6027250948303</v>
      </c>
    </row>
    <row r="216" spans="1:5">
      <c r="A216">
        <v>214</v>
      </c>
      <c r="B216">
        <v>3006.17891619116</v>
      </c>
      <c r="C216">
        <v>3006.17891619116</v>
      </c>
      <c r="D216">
        <v>368.937148909876</v>
      </c>
      <c r="E216">
        <v>75.3537159546475</v>
      </c>
    </row>
    <row r="217" spans="1:5">
      <c r="A217">
        <v>215</v>
      </c>
      <c r="B217">
        <v>3006.17891619116</v>
      </c>
      <c r="C217">
        <v>3006.17891619116</v>
      </c>
      <c r="D217">
        <v>368.917509512282</v>
      </c>
      <c r="E217">
        <v>75.3340765570543</v>
      </c>
    </row>
    <row r="218" spans="1:5">
      <c r="A218">
        <v>216</v>
      </c>
      <c r="B218">
        <v>3006.17891619116</v>
      </c>
      <c r="C218">
        <v>3006.17891619116</v>
      </c>
      <c r="D218">
        <v>368.960780754659</v>
      </c>
      <c r="E218">
        <v>75.3773477994301</v>
      </c>
    </row>
    <row r="219" spans="1:5">
      <c r="A219">
        <v>217</v>
      </c>
      <c r="B219">
        <v>3006.17891619116</v>
      </c>
      <c r="C219">
        <v>3006.17891619116</v>
      </c>
      <c r="D219">
        <v>368.401317115828</v>
      </c>
      <c r="E219">
        <v>74.8178841605991</v>
      </c>
    </row>
    <row r="220" spans="1:5">
      <c r="A220">
        <v>218</v>
      </c>
      <c r="B220">
        <v>3006.17891619116</v>
      </c>
      <c r="C220">
        <v>3006.17891619116</v>
      </c>
      <c r="D220">
        <v>368.89683442012</v>
      </c>
      <c r="E220">
        <v>75.3134014648916</v>
      </c>
    </row>
    <row r="221" spans="1:5">
      <c r="A221">
        <v>219</v>
      </c>
      <c r="B221">
        <v>3006.17891619116</v>
      </c>
      <c r="C221">
        <v>3006.17891619116</v>
      </c>
      <c r="D221">
        <v>368.681597735895</v>
      </c>
      <c r="E221">
        <v>75.0981647806665</v>
      </c>
    </row>
    <row r="222" spans="1:5">
      <c r="A222">
        <v>220</v>
      </c>
      <c r="B222">
        <v>3006.17891619116</v>
      </c>
      <c r="C222">
        <v>3006.17891619116</v>
      </c>
      <c r="D222">
        <v>369.21528741908</v>
      </c>
      <c r="E222">
        <v>75.6318544638515</v>
      </c>
    </row>
    <row r="223" spans="1:5">
      <c r="A223">
        <v>221</v>
      </c>
      <c r="B223">
        <v>3006.17891619116</v>
      </c>
      <c r="C223">
        <v>3006.17891619116</v>
      </c>
      <c r="D223">
        <v>368.851166509684</v>
      </c>
      <c r="E223">
        <v>75.267733554456</v>
      </c>
    </row>
    <row r="224" spans="1:5">
      <c r="A224">
        <v>222</v>
      </c>
      <c r="B224">
        <v>3006.17891619116</v>
      </c>
      <c r="C224">
        <v>3006.17891619116</v>
      </c>
      <c r="D224">
        <v>369.287206869006</v>
      </c>
      <c r="E224">
        <v>75.7037739137772</v>
      </c>
    </row>
    <row r="225" spans="1:5">
      <c r="A225">
        <v>223</v>
      </c>
      <c r="B225">
        <v>3006.17891619116</v>
      </c>
      <c r="C225">
        <v>3006.17891619116</v>
      </c>
      <c r="D225">
        <v>369.178054392513</v>
      </c>
      <c r="E225">
        <v>75.5946214372842</v>
      </c>
    </row>
    <row r="226" spans="1:5">
      <c r="A226">
        <v>224</v>
      </c>
      <c r="B226">
        <v>3006.17891619116</v>
      </c>
      <c r="C226">
        <v>3006.17891619116</v>
      </c>
      <c r="D226">
        <v>369.139529025979</v>
      </c>
      <c r="E226">
        <v>75.5560960707504</v>
      </c>
    </row>
    <row r="227" spans="1:5">
      <c r="A227">
        <v>225</v>
      </c>
      <c r="B227">
        <v>3006.17891619116</v>
      </c>
      <c r="C227">
        <v>3006.17891619116</v>
      </c>
      <c r="D227">
        <v>369.105948519189</v>
      </c>
      <c r="E227">
        <v>75.5225155639615</v>
      </c>
    </row>
    <row r="228" spans="1:5">
      <c r="A228">
        <v>226</v>
      </c>
      <c r="B228">
        <v>3006.17891619116</v>
      </c>
      <c r="C228">
        <v>3006.17891619116</v>
      </c>
      <c r="D228">
        <v>369.119522696193</v>
      </c>
      <c r="E228">
        <v>75.5360897409648</v>
      </c>
    </row>
    <row r="229" spans="1:5">
      <c r="A229">
        <v>227</v>
      </c>
      <c r="B229">
        <v>3006.17891619116</v>
      </c>
      <c r="C229">
        <v>3006.17891619116</v>
      </c>
      <c r="D229">
        <v>369.273900741736</v>
      </c>
      <c r="E229">
        <v>75.6904677865073</v>
      </c>
    </row>
    <row r="230" spans="1:5">
      <c r="A230">
        <v>228</v>
      </c>
      <c r="B230">
        <v>3006.17891619116</v>
      </c>
      <c r="C230">
        <v>3006.17891619116</v>
      </c>
      <c r="D230">
        <v>369.3692664434</v>
      </c>
      <c r="E230">
        <v>75.7858334881717</v>
      </c>
    </row>
    <row r="231" spans="1:5">
      <c r="A231">
        <v>229</v>
      </c>
      <c r="B231">
        <v>3006.17891619116</v>
      </c>
      <c r="C231">
        <v>3006.17891619116</v>
      </c>
      <c r="D231">
        <v>369.35404644323</v>
      </c>
      <c r="E231">
        <v>75.7706134880015</v>
      </c>
    </row>
    <row r="232" spans="1:5">
      <c r="A232">
        <v>230</v>
      </c>
      <c r="B232">
        <v>3006.17891619116</v>
      </c>
      <c r="C232">
        <v>3006.17891619116</v>
      </c>
      <c r="D232">
        <v>369.376180407736</v>
      </c>
      <c r="E232">
        <v>75.7927474525084</v>
      </c>
    </row>
    <row r="233" spans="1:5">
      <c r="A233">
        <v>231</v>
      </c>
      <c r="B233">
        <v>3006.17891619116</v>
      </c>
      <c r="C233">
        <v>3006.17891619116</v>
      </c>
      <c r="D233">
        <v>369.511324738213</v>
      </c>
      <c r="E233">
        <v>75.927891782985</v>
      </c>
    </row>
    <row r="234" spans="1:5">
      <c r="A234">
        <v>232</v>
      </c>
      <c r="B234">
        <v>3006.17891619116</v>
      </c>
      <c r="C234">
        <v>3006.17891619116</v>
      </c>
      <c r="D234">
        <v>369.36531570919</v>
      </c>
      <c r="E234">
        <v>75.7818827539614</v>
      </c>
    </row>
    <row r="235" spans="1:5">
      <c r="A235">
        <v>233</v>
      </c>
      <c r="B235">
        <v>3006.17891619116</v>
      </c>
      <c r="C235">
        <v>3006.17891619116</v>
      </c>
      <c r="D235">
        <v>369.673041930189</v>
      </c>
      <c r="E235">
        <v>76.0896089749599</v>
      </c>
    </row>
    <row r="236" spans="1:5">
      <c r="A236">
        <v>234</v>
      </c>
      <c r="B236">
        <v>3006.17891619116</v>
      </c>
      <c r="C236">
        <v>3006.17891619116</v>
      </c>
      <c r="D236">
        <v>369.361153441671</v>
      </c>
      <c r="E236">
        <v>75.7777204864418</v>
      </c>
    </row>
    <row r="237" spans="1:5">
      <c r="A237">
        <v>235</v>
      </c>
      <c r="B237">
        <v>3006.17891619116</v>
      </c>
      <c r="C237">
        <v>3006.17891619116</v>
      </c>
      <c r="D237">
        <v>369.181815838721</v>
      </c>
      <c r="E237">
        <v>75.5983828834931</v>
      </c>
    </row>
    <row r="238" spans="1:5">
      <c r="A238">
        <v>236</v>
      </c>
      <c r="B238">
        <v>3006.17891619116</v>
      </c>
      <c r="C238">
        <v>3006.17891619116</v>
      </c>
      <c r="D238">
        <v>368.992135789402</v>
      </c>
      <c r="E238">
        <v>75.4087028341737</v>
      </c>
    </row>
    <row r="239" spans="1:5">
      <c r="A239">
        <v>237</v>
      </c>
      <c r="B239">
        <v>3006.17891619116</v>
      </c>
      <c r="C239">
        <v>3006.17891619116</v>
      </c>
      <c r="D239">
        <v>369.124139104332</v>
      </c>
      <c r="E239">
        <v>75.5407061491036</v>
      </c>
    </row>
    <row r="240" spans="1:5">
      <c r="A240">
        <v>238</v>
      </c>
      <c r="B240">
        <v>3006.17891619116</v>
      </c>
      <c r="C240">
        <v>3006.17891619116</v>
      </c>
      <c r="D240">
        <v>368.885959905335</v>
      </c>
      <c r="E240">
        <v>75.3025269501072</v>
      </c>
    </row>
    <row r="241" spans="1:5">
      <c r="A241">
        <v>239</v>
      </c>
      <c r="B241">
        <v>3006.17891619116</v>
      </c>
      <c r="C241">
        <v>3006.17891619116</v>
      </c>
      <c r="D241">
        <v>368.867738171787</v>
      </c>
      <c r="E241">
        <v>75.2843052165589</v>
      </c>
    </row>
    <row r="242" spans="1:5">
      <c r="A242">
        <v>240</v>
      </c>
      <c r="B242">
        <v>3006.17891619116</v>
      </c>
      <c r="C242">
        <v>3006.17891619116</v>
      </c>
      <c r="D242">
        <v>368.688904103901</v>
      </c>
      <c r="E242">
        <v>75.1054711486725</v>
      </c>
    </row>
    <row r="243" spans="1:5">
      <c r="A243">
        <v>241</v>
      </c>
      <c r="B243">
        <v>3006.17891619116</v>
      </c>
      <c r="C243">
        <v>3006.17891619116</v>
      </c>
      <c r="D243">
        <v>368.697916426618</v>
      </c>
      <c r="E243">
        <v>75.1144834713895</v>
      </c>
    </row>
    <row r="244" spans="1:5">
      <c r="A244">
        <v>242</v>
      </c>
      <c r="B244">
        <v>3006.17891619116</v>
      </c>
      <c r="C244">
        <v>3006.17891619116</v>
      </c>
      <c r="D244">
        <v>368.85272252204</v>
      </c>
      <c r="E244">
        <v>75.2692895668118</v>
      </c>
    </row>
    <row r="245" spans="1:5">
      <c r="A245">
        <v>243</v>
      </c>
      <c r="B245">
        <v>3006.17891619116</v>
      </c>
      <c r="C245">
        <v>3006.17891619116</v>
      </c>
      <c r="D245">
        <v>368.627131667406</v>
      </c>
      <c r="E245">
        <v>75.0436987121776</v>
      </c>
    </row>
    <row r="246" spans="1:5">
      <c r="A246">
        <v>244</v>
      </c>
      <c r="B246">
        <v>3006.17891619116</v>
      </c>
      <c r="C246">
        <v>3006.17891619116</v>
      </c>
      <c r="D246">
        <v>368.614254131751</v>
      </c>
      <c r="E246">
        <v>75.0308211765231</v>
      </c>
    </row>
    <row r="247" spans="1:5">
      <c r="A247">
        <v>245</v>
      </c>
      <c r="B247">
        <v>3006.17891619116</v>
      </c>
      <c r="C247">
        <v>3006.17891619116</v>
      </c>
      <c r="D247">
        <v>368.618818418096</v>
      </c>
      <c r="E247">
        <v>75.0353854628676</v>
      </c>
    </row>
    <row r="248" spans="1:5">
      <c r="A248">
        <v>246</v>
      </c>
      <c r="B248">
        <v>3006.17891619116</v>
      </c>
      <c r="C248">
        <v>3006.17891619116</v>
      </c>
      <c r="D248">
        <v>368.65081902235</v>
      </c>
      <c r="E248">
        <v>75.0673860671213</v>
      </c>
    </row>
    <row r="249" spans="1:5">
      <c r="A249">
        <v>247</v>
      </c>
      <c r="B249">
        <v>3006.17891619116</v>
      </c>
      <c r="C249">
        <v>3006.17891619116</v>
      </c>
      <c r="D249">
        <v>368.260977810813</v>
      </c>
      <c r="E249">
        <v>74.6775448555847</v>
      </c>
    </row>
    <row r="250" spans="1:5">
      <c r="A250">
        <v>248</v>
      </c>
      <c r="B250">
        <v>3006.17891619116</v>
      </c>
      <c r="C250">
        <v>3006.17891619116</v>
      </c>
      <c r="D250">
        <v>368.472774378893</v>
      </c>
      <c r="E250">
        <v>74.8893414236647</v>
      </c>
    </row>
    <row r="251" spans="1:5">
      <c r="A251">
        <v>249</v>
      </c>
      <c r="B251">
        <v>3006.17891619116</v>
      </c>
      <c r="C251">
        <v>3006.17891619116</v>
      </c>
      <c r="D251">
        <v>368.587374119961</v>
      </c>
      <c r="E251">
        <v>75.0039411647321</v>
      </c>
    </row>
    <row r="252" spans="1:5">
      <c r="A252">
        <v>250</v>
      </c>
      <c r="B252">
        <v>3006.17891619116</v>
      </c>
      <c r="C252">
        <v>3006.17891619116</v>
      </c>
      <c r="D252">
        <v>368.638983670322</v>
      </c>
      <c r="E252">
        <v>75.0555507150942</v>
      </c>
    </row>
    <row r="253" spans="1:5">
      <c r="A253">
        <v>251</v>
      </c>
      <c r="B253">
        <v>3006.17891619116</v>
      </c>
      <c r="C253">
        <v>3006.17891619116</v>
      </c>
      <c r="D253">
        <v>368.562741369664</v>
      </c>
      <c r="E253">
        <v>74.9793084144357</v>
      </c>
    </row>
    <row r="254" spans="1:5">
      <c r="A254">
        <v>252</v>
      </c>
      <c r="B254">
        <v>3006.17891619116</v>
      </c>
      <c r="C254">
        <v>3006.17891619116</v>
      </c>
      <c r="D254">
        <v>368.625052582739</v>
      </c>
      <c r="E254">
        <v>75.0416196275107</v>
      </c>
    </row>
    <row r="255" spans="1:5">
      <c r="A255">
        <v>253</v>
      </c>
      <c r="B255">
        <v>3006.17891619116</v>
      </c>
      <c r="C255">
        <v>3006.17891619116</v>
      </c>
      <c r="D255">
        <v>368.563260517166</v>
      </c>
      <c r="E255">
        <v>74.979827561938</v>
      </c>
    </row>
    <row r="256" spans="1:5">
      <c r="A256">
        <v>254</v>
      </c>
      <c r="B256">
        <v>3006.17891619116</v>
      </c>
      <c r="C256">
        <v>3006.17891619116</v>
      </c>
      <c r="D256">
        <v>368.601889450141</v>
      </c>
      <c r="E256">
        <v>75.0184564949121</v>
      </c>
    </row>
    <row r="257" spans="1:5">
      <c r="A257">
        <v>255</v>
      </c>
      <c r="B257">
        <v>3006.17891619116</v>
      </c>
      <c r="C257">
        <v>3006.17891619116</v>
      </c>
      <c r="D257">
        <v>368.77771311833</v>
      </c>
      <c r="E257">
        <v>75.1942801631013</v>
      </c>
    </row>
    <row r="258" spans="1:5">
      <c r="A258">
        <v>256</v>
      </c>
      <c r="B258">
        <v>3006.17891619116</v>
      </c>
      <c r="C258">
        <v>3006.17891619116</v>
      </c>
      <c r="D258">
        <v>368.74734136096</v>
      </c>
      <c r="E258">
        <v>75.1639084057319</v>
      </c>
    </row>
    <row r="259" spans="1:5">
      <c r="A259">
        <v>257</v>
      </c>
      <c r="B259">
        <v>3006.17891619116</v>
      </c>
      <c r="C259">
        <v>3006.17891619116</v>
      </c>
      <c r="D259">
        <v>368.970643143991</v>
      </c>
      <c r="E259">
        <v>75.3872101887625</v>
      </c>
    </row>
    <row r="260" spans="1:5">
      <c r="A260">
        <v>258</v>
      </c>
      <c r="B260">
        <v>3006.17891619116</v>
      </c>
      <c r="C260">
        <v>3006.17891619116</v>
      </c>
      <c r="D260">
        <v>368.667944491801</v>
      </c>
      <c r="E260">
        <v>75.0845115365729</v>
      </c>
    </row>
    <row r="261" spans="1:5">
      <c r="A261">
        <v>259</v>
      </c>
      <c r="B261">
        <v>3006.17891619116</v>
      </c>
      <c r="C261">
        <v>3006.17891619116</v>
      </c>
      <c r="D261">
        <v>368.674773829337</v>
      </c>
      <c r="E261">
        <v>75.0913408741085</v>
      </c>
    </row>
    <row r="262" spans="1:5">
      <c r="A262">
        <v>260</v>
      </c>
      <c r="B262">
        <v>3006.17891619116</v>
      </c>
      <c r="C262">
        <v>3006.17891619116</v>
      </c>
      <c r="D262">
        <v>368.688828985842</v>
      </c>
      <c r="E262">
        <v>75.1053960306134</v>
      </c>
    </row>
    <row r="263" spans="1:5">
      <c r="A263">
        <v>261</v>
      </c>
      <c r="B263">
        <v>3006.17891619116</v>
      </c>
      <c r="C263">
        <v>3006.17891619116</v>
      </c>
      <c r="D263">
        <v>368.533075307984</v>
      </c>
      <c r="E263">
        <v>74.9496423527563</v>
      </c>
    </row>
    <row r="264" spans="1:5">
      <c r="A264">
        <v>262</v>
      </c>
      <c r="B264">
        <v>3006.17891619116</v>
      </c>
      <c r="C264">
        <v>3006.17891619116</v>
      </c>
      <c r="D264">
        <v>368.905525919466</v>
      </c>
      <c r="E264">
        <v>75.3220929642372</v>
      </c>
    </row>
    <row r="265" spans="1:5">
      <c r="A265">
        <v>263</v>
      </c>
      <c r="B265">
        <v>3006.17891619116</v>
      </c>
      <c r="C265">
        <v>3006.17891619116</v>
      </c>
      <c r="D265">
        <v>368.643970899392</v>
      </c>
      <c r="E265">
        <v>75.0605379441639</v>
      </c>
    </row>
    <row r="266" spans="1:5">
      <c r="A266">
        <v>264</v>
      </c>
      <c r="B266">
        <v>3006.17891619116</v>
      </c>
      <c r="C266">
        <v>3006.17891619116</v>
      </c>
      <c r="D266">
        <v>368.669941795382</v>
      </c>
      <c r="E266">
        <v>75.0865088401544</v>
      </c>
    </row>
    <row r="267" spans="1:5">
      <c r="A267">
        <v>265</v>
      </c>
      <c r="B267">
        <v>3006.17891619116</v>
      </c>
      <c r="C267">
        <v>3006.17891619116</v>
      </c>
      <c r="D267">
        <v>368.664719146345</v>
      </c>
      <c r="E267">
        <v>75.0812861911163</v>
      </c>
    </row>
    <row r="268" spans="1:5">
      <c r="A268">
        <v>266</v>
      </c>
      <c r="B268">
        <v>3006.17891619116</v>
      </c>
      <c r="C268">
        <v>3006.17891619116</v>
      </c>
      <c r="D268">
        <v>368.666993256319</v>
      </c>
      <c r="E268">
        <v>75.0835603010902</v>
      </c>
    </row>
    <row r="269" spans="1:5">
      <c r="A269">
        <v>267</v>
      </c>
      <c r="B269">
        <v>3006.17891619116</v>
      </c>
      <c r="C269">
        <v>3006.17891619116</v>
      </c>
      <c r="D269">
        <v>368.674800327448</v>
      </c>
      <c r="E269">
        <v>75.0913673722194</v>
      </c>
    </row>
    <row r="270" spans="1:5">
      <c r="A270">
        <v>268</v>
      </c>
      <c r="B270">
        <v>3006.17891619116</v>
      </c>
      <c r="C270">
        <v>3006.17891619116</v>
      </c>
      <c r="D270">
        <v>368.646482376328</v>
      </c>
      <c r="E270">
        <v>75.0630494210989</v>
      </c>
    </row>
    <row r="271" spans="1:5">
      <c r="A271">
        <v>269</v>
      </c>
      <c r="B271">
        <v>3006.17891619116</v>
      </c>
      <c r="C271">
        <v>3006.17891619116</v>
      </c>
      <c r="D271">
        <v>368.73580981386</v>
      </c>
      <c r="E271">
        <v>75.1523768586316</v>
      </c>
    </row>
    <row r="272" spans="1:5">
      <c r="A272">
        <v>270</v>
      </c>
      <c r="B272">
        <v>3006.17891619116</v>
      </c>
      <c r="C272">
        <v>3006.17891619116</v>
      </c>
      <c r="D272">
        <v>368.615775210782</v>
      </c>
      <c r="E272">
        <v>75.0323422555541</v>
      </c>
    </row>
    <row r="273" spans="1:5">
      <c r="A273">
        <v>271</v>
      </c>
      <c r="B273">
        <v>3006.17891619116</v>
      </c>
      <c r="C273">
        <v>3006.17891619116</v>
      </c>
      <c r="D273">
        <v>368.65082016884</v>
      </c>
      <c r="E273">
        <v>75.0673872136114</v>
      </c>
    </row>
    <row r="274" spans="1:5">
      <c r="A274">
        <v>272</v>
      </c>
      <c r="B274">
        <v>3006.17891619116</v>
      </c>
      <c r="C274">
        <v>3006.17891619116</v>
      </c>
      <c r="D274">
        <v>368.640146630526</v>
      </c>
      <c r="E274">
        <v>75.0567136752973</v>
      </c>
    </row>
    <row r="275" spans="1:5">
      <c r="A275">
        <v>273</v>
      </c>
      <c r="B275">
        <v>3006.17891619116</v>
      </c>
      <c r="C275">
        <v>3006.17891619116</v>
      </c>
      <c r="D275">
        <v>368.627663084337</v>
      </c>
      <c r="E275">
        <v>75.0442301291088</v>
      </c>
    </row>
    <row r="276" spans="1:5">
      <c r="A276">
        <v>274</v>
      </c>
      <c r="B276">
        <v>3006.17891619116</v>
      </c>
      <c r="C276">
        <v>3006.17891619116</v>
      </c>
      <c r="D276">
        <v>368.702014984843</v>
      </c>
      <c r="E276">
        <v>75.1185820296147</v>
      </c>
    </row>
    <row r="277" spans="1:5">
      <c r="A277">
        <v>275</v>
      </c>
      <c r="B277">
        <v>3006.17891619116</v>
      </c>
      <c r="C277">
        <v>3006.17891619116</v>
      </c>
      <c r="D277">
        <v>368.745472637573</v>
      </c>
      <c r="E277">
        <v>75.1620396823445</v>
      </c>
    </row>
    <row r="278" spans="1:5">
      <c r="A278">
        <v>276</v>
      </c>
      <c r="B278">
        <v>3006.17891619116</v>
      </c>
      <c r="C278">
        <v>3006.17891619116</v>
      </c>
      <c r="D278">
        <v>368.639765990179</v>
      </c>
      <c r="E278">
        <v>75.0563330349503</v>
      </c>
    </row>
    <row r="279" spans="1:5">
      <c r="A279">
        <v>277</v>
      </c>
      <c r="B279">
        <v>3006.17891619116</v>
      </c>
      <c r="C279">
        <v>3006.17891619116</v>
      </c>
      <c r="D279">
        <v>368.749513356961</v>
      </c>
      <c r="E279">
        <v>75.1660804017323</v>
      </c>
    </row>
    <row r="280" spans="1:5">
      <c r="A280">
        <v>278</v>
      </c>
      <c r="B280">
        <v>3006.17891619116</v>
      </c>
      <c r="C280">
        <v>3006.17891619116</v>
      </c>
      <c r="D280">
        <v>368.717228055101</v>
      </c>
      <c r="E280">
        <v>75.1337950998731</v>
      </c>
    </row>
    <row r="281" spans="1:5">
      <c r="A281">
        <v>279</v>
      </c>
      <c r="B281">
        <v>3006.17891619116</v>
      </c>
      <c r="C281">
        <v>3006.17891619116</v>
      </c>
      <c r="D281">
        <v>368.74986173383</v>
      </c>
      <c r="E281">
        <v>75.1664287786013</v>
      </c>
    </row>
    <row r="282" spans="1:5">
      <c r="A282">
        <v>280</v>
      </c>
      <c r="B282">
        <v>3006.17891619116</v>
      </c>
      <c r="C282">
        <v>3006.17891619116</v>
      </c>
      <c r="D282">
        <v>368.618853340415</v>
      </c>
      <c r="E282">
        <v>75.0354203851859</v>
      </c>
    </row>
    <row r="283" spans="1:5">
      <c r="A283">
        <v>281</v>
      </c>
      <c r="B283">
        <v>3006.17891619116</v>
      </c>
      <c r="C283">
        <v>3006.17891619116</v>
      </c>
      <c r="D283">
        <v>368.796881800816</v>
      </c>
      <c r="E283">
        <v>75.2134488455875</v>
      </c>
    </row>
    <row r="284" spans="1:5">
      <c r="A284">
        <v>282</v>
      </c>
      <c r="B284">
        <v>3006.17891619116</v>
      </c>
      <c r="C284">
        <v>3006.17891619116</v>
      </c>
      <c r="D284">
        <v>368.803219082788</v>
      </c>
      <c r="E284">
        <v>75.2197861275598</v>
      </c>
    </row>
    <row r="285" spans="1:5">
      <c r="A285">
        <v>283</v>
      </c>
      <c r="B285">
        <v>3006.17891619116</v>
      </c>
      <c r="C285">
        <v>3006.17891619116</v>
      </c>
      <c r="D285">
        <v>368.673353829829</v>
      </c>
      <c r="E285">
        <v>75.0899208746009</v>
      </c>
    </row>
    <row r="286" spans="1:5">
      <c r="A286">
        <v>284</v>
      </c>
      <c r="B286">
        <v>3006.17891619116</v>
      </c>
      <c r="C286">
        <v>3006.17891619116</v>
      </c>
      <c r="D286">
        <v>368.799715596833</v>
      </c>
      <c r="E286">
        <v>75.2162826416048</v>
      </c>
    </row>
    <row r="287" spans="1:5">
      <c r="A287">
        <v>285</v>
      </c>
      <c r="B287">
        <v>3006.17891619116</v>
      </c>
      <c r="C287">
        <v>3006.17891619116</v>
      </c>
      <c r="D287">
        <v>368.724097073408</v>
      </c>
      <c r="E287">
        <v>75.140664118179</v>
      </c>
    </row>
    <row r="288" spans="1:5">
      <c r="A288">
        <v>286</v>
      </c>
      <c r="B288">
        <v>3006.17891619116</v>
      </c>
      <c r="C288">
        <v>3006.17891619116</v>
      </c>
      <c r="D288">
        <v>368.783546398433</v>
      </c>
      <c r="E288">
        <v>75.2001134432049</v>
      </c>
    </row>
    <row r="289" spans="1:5">
      <c r="A289">
        <v>287</v>
      </c>
      <c r="B289">
        <v>3006.17891619116</v>
      </c>
      <c r="C289">
        <v>3006.17891619116</v>
      </c>
      <c r="D289">
        <v>368.768807746438</v>
      </c>
      <c r="E289">
        <v>75.185374791209</v>
      </c>
    </row>
    <row r="290" spans="1:5">
      <c r="A290">
        <v>288</v>
      </c>
      <c r="B290">
        <v>3006.17891619116</v>
      </c>
      <c r="C290">
        <v>3006.17891619116</v>
      </c>
      <c r="D290">
        <v>368.701268135508</v>
      </c>
      <c r="E290">
        <v>75.1178351802804</v>
      </c>
    </row>
    <row r="291" spans="1:5">
      <c r="A291">
        <v>289</v>
      </c>
      <c r="B291">
        <v>3006.17891619116</v>
      </c>
      <c r="C291">
        <v>3006.17891619116</v>
      </c>
      <c r="D291">
        <v>368.770882889045</v>
      </c>
      <c r="E291">
        <v>75.1874499338166</v>
      </c>
    </row>
    <row r="292" spans="1:5">
      <c r="A292">
        <v>290</v>
      </c>
      <c r="B292">
        <v>3006.17891619116</v>
      </c>
      <c r="C292">
        <v>3006.17891619116</v>
      </c>
      <c r="D292">
        <v>368.739014474083</v>
      </c>
      <c r="E292">
        <v>75.1555815188548</v>
      </c>
    </row>
    <row r="293" spans="1:5">
      <c r="A293">
        <v>291</v>
      </c>
      <c r="B293">
        <v>3006.17891619116</v>
      </c>
      <c r="C293">
        <v>3006.17891619116</v>
      </c>
      <c r="D293">
        <v>368.730101166962</v>
      </c>
      <c r="E293">
        <v>75.1466682117332</v>
      </c>
    </row>
    <row r="294" spans="1:5">
      <c r="A294">
        <v>292</v>
      </c>
      <c r="B294">
        <v>3006.17891619116</v>
      </c>
      <c r="C294">
        <v>3006.17891619116</v>
      </c>
      <c r="D294">
        <v>368.764133533731</v>
      </c>
      <c r="E294">
        <v>75.1807005785025</v>
      </c>
    </row>
    <row r="295" spans="1:5">
      <c r="A295">
        <v>293</v>
      </c>
      <c r="B295">
        <v>3006.17891619116</v>
      </c>
      <c r="C295">
        <v>3006.17891619116</v>
      </c>
      <c r="D295">
        <v>368.741982847647</v>
      </c>
      <c r="E295">
        <v>75.1585498924181</v>
      </c>
    </row>
    <row r="296" spans="1:5">
      <c r="A296">
        <v>294</v>
      </c>
      <c r="B296">
        <v>3006.17891619116</v>
      </c>
      <c r="C296">
        <v>3006.17891619116</v>
      </c>
      <c r="D296">
        <v>368.723576547557</v>
      </c>
      <c r="E296">
        <v>75.1401435923282</v>
      </c>
    </row>
    <row r="297" spans="1:5">
      <c r="A297">
        <v>295</v>
      </c>
      <c r="B297">
        <v>3006.17891619116</v>
      </c>
      <c r="C297">
        <v>3006.17891619116</v>
      </c>
      <c r="D297">
        <v>368.818140809067</v>
      </c>
      <c r="E297">
        <v>75.2347078538382</v>
      </c>
    </row>
    <row r="298" spans="1:5">
      <c r="A298">
        <v>296</v>
      </c>
      <c r="B298">
        <v>3006.17891619116</v>
      </c>
      <c r="C298">
        <v>3006.17891619116</v>
      </c>
      <c r="D298">
        <v>368.784458672682</v>
      </c>
      <c r="E298">
        <v>75.2010257174534</v>
      </c>
    </row>
    <row r="299" spans="1:5">
      <c r="A299">
        <v>297</v>
      </c>
      <c r="B299">
        <v>3006.17891619116</v>
      </c>
      <c r="C299">
        <v>3006.17891619116</v>
      </c>
      <c r="D299">
        <v>368.836840020124</v>
      </c>
      <c r="E299">
        <v>75.253407064896</v>
      </c>
    </row>
    <row r="300" spans="1:5">
      <c r="A300">
        <v>298</v>
      </c>
      <c r="B300">
        <v>3006.17891619116</v>
      </c>
      <c r="C300">
        <v>3006.17891619116</v>
      </c>
      <c r="D300">
        <v>368.810997196257</v>
      </c>
      <c r="E300">
        <v>75.2275642410288</v>
      </c>
    </row>
    <row r="301" spans="1:5">
      <c r="A301">
        <v>299</v>
      </c>
      <c r="B301">
        <v>3006.17891619116</v>
      </c>
      <c r="C301">
        <v>3006.17891619116</v>
      </c>
      <c r="D301">
        <v>368.658114644006</v>
      </c>
      <c r="E301">
        <v>75.0746816887775</v>
      </c>
    </row>
    <row r="302" spans="1:5">
      <c r="A302">
        <v>300</v>
      </c>
      <c r="B302">
        <v>3006.17891619116</v>
      </c>
      <c r="C302">
        <v>3006.17891619116</v>
      </c>
      <c r="D302">
        <v>368.80434847284</v>
      </c>
      <c r="E302">
        <v>75.2209155176118</v>
      </c>
    </row>
    <row r="303" spans="1:5">
      <c r="A303">
        <v>301</v>
      </c>
      <c r="B303">
        <v>3006.17891619116</v>
      </c>
      <c r="C303">
        <v>3006.17891619116</v>
      </c>
      <c r="D303">
        <v>368.780357032215</v>
      </c>
      <c r="E303">
        <v>75.1969240769863</v>
      </c>
    </row>
    <row r="304" spans="1:5">
      <c r="A304">
        <v>302</v>
      </c>
      <c r="B304">
        <v>3006.17891619116</v>
      </c>
      <c r="C304">
        <v>3006.17891619116</v>
      </c>
      <c r="D304">
        <v>368.778328030773</v>
      </c>
      <c r="E304">
        <v>75.1948950755445</v>
      </c>
    </row>
    <row r="305" spans="1:5">
      <c r="A305">
        <v>303</v>
      </c>
      <c r="B305">
        <v>3006.17891619116</v>
      </c>
      <c r="C305">
        <v>3006.17891619116</v>
      </c>
      <c r="D305">
        <v>368.795751410789</v>
      </c>
      <c r="E305">
        <v>75.2123184555598</v>
      </c>
    </row>
    <row r="306" spans="1:5">
      <c r="A306">
        <v>304</v>
      </c>
      <c r="B306">
        <v>3006.17891619116</v>
      </c>
      <c r="C306">
        <v>3006.17891619116</v>
      </c>
      <c r="D306">
        <v>368.777372819164</v>
      </c>
      <c r="E306">
        <v>75.1939398639354</v>
      </c>
    </row>
    <row r="307" spans="1:5">
      <c r="A307">
        <v>305</v>
      </c>
      <c r="B307">
        <v>3006.17891619116</v>
      </c>
      <c r="C307">
        <v>3006.17891619116</v>
      </c>
      <c r="D307">
        <v>368.808983700402</v>
      </c>
      <c r="E307">
        <v>75.2255507451734</v>
      </c>
    </row>
    <row r="308" spans="1:5">
      <c r="A308">
        <v>306</v>
      </c>
      <c r="B308">
        <v>3006.17891619116</v>
      </c>
      <c r="C308">
        <v>3006.17891619116</v>
      </c>
      <c r="D308">
        <v>368.769775568293</v>
      </c>
      <c r="E308">
        <v>75.1863426130642</v>
      </c>
    </row>
    <row r="309" spans="1:5">
      <c r="A309">
        <v>307</v>
      </c>
      <c r="B309">
        <v>3006.17891619116</v>
      </c>
      <c r="C309">
        <v>3006.17891619116</v>
      </c>
      <c r="D309">
        <v>368.747752622417</v>
      </c>
      <c r="E309">
        <v>75.1643196671884</v>
      </c>
    </row>
    <row r="310" spans="1:5">
      <c r="A310">
        <v>308</v>
      </c>
      <c r="B310">
        <v>3006.17891619116</v>
      </c>
      <c r="C310">
        <v>3006.17891619116</v>
      </c>
      <c r="D310">
        <v>368.748847969382</v>
      </c>
      <c r="E310">
        <v>75.1654150141541</v>
      </c>
    </row>
    <row r="311" spans="1:5">
      <c r="A311">
        <v>309</v>
      </c>
      <c r="B311">
        <v>3006.17891619116</v>
      </c>
      <c r="C311">
        <v>3006.17891619116</v>
      </c>
      <c r="D311">
        <v>368.748884288951</v>
      </c>
      <c r="E311">
        <v>75.1654513337224</v>
      </c>
    </row>
    <row r="312" spans="1:5">
      <c r="A312">
        <v>310</v>
      </c>
      <c r="B312">
        <v>3006.17891619116</v>
      </c>
      <c r="C312">
        <v>3006.17891619116</v>
      </c>
      <c r="D312">
        <v>368.707835587449</v>
      </c>
      <c r="E312">
        <v>75.1244026322216</v>
      </c>
    </row>
    <row r="313" spans="1:5">
      <c r="A313">
        <v>311</v>
      </c>
      <c r="B313">
        <v>3006.17891619116</v>
      </c>
      <c r="C313">
        <v>3006.17891619116</v>
      </c>
      <c r="D313">
        <v>368.709193074213</v>
      </c>
      <c r="E313">
        <v>75.1257601189842</v>
      </c>
    </row>
    <row r="314" spans="1:5">
      <c r="A314">
        <v>312</v>
      </c>
      <c r="B314">
        <v>3006.17891619116</v>
      </c>
      <c r="C314">
        <v>3006.17891619116</v>
      </c>
      <c r="D314">
        <v>368.698579658357</v>
      </c>
      <c r="E314">
        <v>75.115146703128</v>
      </c>
    </row>
    <row r="315" spans="1:5">
      <c r="A315">
        <v>313</v>
      </c>
      <c r="B315">
        <v>3006.17891619116</v>
      </c>
      <c r="C315">
        <v>3006.17891619116</v>
      </c>
      <c r="D315">
        <v>368.703808861249</v>
      </c>
      <c r="E315">
        <v>75.1203759060208</v>
      </c>
    </row>
    <row r="316" spans="1:5">
      <c r="A316">
        <v>314</v>
      </c>
      <c r="B316">
        <v>3006.17891619116</v>
      </c>
      <c r="C316">
        <v>3006.17891619116</v>
      </c>
      <c r="D316">
        <v>368.677561776683</v>
      </c>
      <c r="E316">
        <v>75.0941288214545</v>
      </c>
    </row>
    <row r="317" spans="1:5">
      <c r="A317">
        <v>315</v>
      </c>
      <c r="B317">
        <v>3006.17891619116</v>
      </c>
      <c r="C317">
        <v>3006.17891619116</v>
      </c>
      <c r="D317">
        <v>368.663886335277</v>
      </c>
      <c r="E317">
        <v>75.0804533800484</v>
      </c>
    </row>
    <row r="318" spans="1:5">
      <c r="A318">
        <v>316</v>
      </c>
      <c r="B318">
        <v>3006.17891619116</v>
      </c>
      <c r="C318">
        <v>3006.17891619116</v>
      </c>
      <c r="D318">
        <v>368.67022287319</v>
      </c>
      <c r="E318">
        <v>75.0867899179621</v>
      </c>
    </row>
    <row r="319" spans="1:5">
      <c r="A319">
        <v>317</v>
      </c>
      <c r="B319">
        <v>3006.17891619116</v>
      </c>
      <c r="C319">
        <v>3006.17891619116</v>
      </c>
      <c r="D319">
        <v>368.674805840747</v>
      </c>
      <c r="E319">
        <v>75.0913728855192</v>
      </c>
    </row>
    <row r="320" spans="1:5">
      <c r="A320">
        <v>318</v>
      </c>
      <c r="B320">
        <v>3006.17891619116</v>
      </c>
      <c r="C320">
        <v>3006.17891619116</v>
      </c>
      <c r="D320">
        <v>368.620816080296</v>
      </c>
      <c r="E320">
        <v>75.0373831250677</v>
      </c>
    </row>
    <row r="321" spans="1:5">
      <c r="A321">
        <v>319</v>
      </c>
      <c r="B321">
        <v>3006.17891619116</v>
      </c>
      <c r="C321">
        <v>3006.17891619116</v>
      </c>
      <c r="D321">
        <v>368.614019173698</v>
      </c>
      <c r="E321">
        <v>75.0305862184701</v>
      </c>
    </row>
    <row r="322" spans="1:5">
      <c r="A322">
        <v>320</v>
      </c>
      <c r="B322">
        <v>3006.17891619116</v>
      </c>
      <c r="C322">
        <v>3006.17891619116</v>
      </c>
      <c r="D322">
        <v>368.624514197151</v>
      </c>
      <c r="E322">
        <v>75.0410812419223</v>
      </c>
    </row>
    <row r="323" spans="1:5">
      <c r="A323">
        <v>321</v>
      </c>
      <c r="B323">
        <v>3006.17891619116</v>
      </c>
      <c r="C323">
        <v>3006.17891619116</v>
      </c>
      <c r="D323">
        <v>368.614833669078</v>
      </c>
      <c r="E323">
        <v>75.0314007138493</v>
      </c>
    </row>
    <row r="324" spans="1:5">
      <c r="A324">
        <v>322</v>
      </c>
      <c r="B324">
        <v>3006.17891619116</v>
      </c>
      <c r="C324">
        <v>3006.17891619116</v>
      </c>
      <c r="D324">
        <v>368.626759405131</v>
      </c>
      <c r="E324">
        <v>75.0433264499031</v>
      </c>
    </row>
    <row r="325" spans="1:5">
      <c r="A325">
        <v>323</v>
      </c>
      <c r="B325">
        <v>3006.17891619116</v>
      </c>
      <c r="C325">
        <v>3006.17891619116</v>
      </c>
      <c r="D325">
        <v>368.619879939733</v>
      </c>
      <c r="E325">
        <v>75.0364469845051</v>
      </c>
    </row>
    <row r="326" spans="1:5">
      <c r="A326">
        <v>324</v>
      </c>
      <c r="B326">
        <v>3006.17891619116</v>
      </c>
      <c r="C326">
        <v>3006.17891619116</v>
      </c>
      <c r="D326">
        <v>368.627298761881</v>
      </c>
      <c r="E326">
        <v>75.043865806653</v>
      </c>
    </row>
    <row r="327" spans="1:5">
      <c r="A327">
        <v>325</v>
      </c>
      <c r="B327">
        <v>3006.17891619116</v>
      </c>
      <c r="C327">
        <v>3006.17891619116</v>
      </c>
      <c r="D327">
        <v>368.60893880348</v>
      </c>
      <c r="E327">
        <v>75.0255058482519</v>
      </c>
    </row>
    <row r="328" spans="1:5">
      <c r="A328">
        <v>326</v>
      </c>
      <c r="B328">
        <v>3006.17891619116</v>
      </c>
      <c r="C328">
        <v>3006.17891619116</v>
      </c>
      <c r="D328">
        <v>368.618147611763</v>
      </c>
      <c r="E328">
        <v>75.0347146565344</v>
      </c>
    </row>
    <row r="329" spans="1:5">
      <c r="A329">
        <v>327</v>
      </c>
      <c r="B329">
        <v>3006.17891619116</v>
      </c>
      <c r="C329">
        <v>3006.17891619116</v>
      </c>
      <c r="D329">
        <v>368.60828937848</v>
      </c>
      <c r="E329">
        <v>75.0248564232513</v>
      </c>
    </row>
    <row r="330" spans="1:5">
      <c r="A330">
        <v>328</v>
      </c>
      <c r="B330">
        <v>3006.17891619116</v>
      </c>
      <c r="C330">
        <v>3006.17891619116</v>
      </c>
      <c r="D330">
        <v>368.603394478054</v>
      </c>
      <c r="E330">
        <v>75.0199615228259</v>
      </c>
    </row>
    <row r="331" spans="1:5">
      <c r="A331">
        <v>329</v>
      </c>
      <c r="B331">
        <v>3006.17891619116</v>
      </c>
      <c r="C331">
        <v>3006.17891619116</v>
      </c>
      <c r="D331">
        <v>368.571835281855</v>
      </c>
      <c r="E331">
        <v>74.9884023266264</v>
      </c>
    </row>
    <row r="332" spans="1:5">
      <c r="A332">
        <v>330</v>
      </c>
      <c r="B332">
        <v>3006.17891619116</v>
      </c>
      <c r="C332">
        <v>3006.17891619116</v>
      </c>
      <c r="D332">
        <v>368.553652005307</v>
      </c>
      <c r="E332">
        <v>74.9702190500783</v>
      </c>
    </row>
    <row r="333" spans="1:5">
      <c r="A333">
        <v>331</v>
      </c>
      <c r="B333">
        <v>3006.17891619116</v>
      </c>
      <c r="C333">
        <v>3006.17891619116</v>
      </c>
      <c r="D333">
        <v>368.568195134903</v>
      </c>
      <c r="E333">
        <v>74.9847621796745</v>
      </c>
    </row>
    <row r="334" spans="1:5">
      <c r="A334">
        <v>332</v>
      </c>
      <c r="B334">
        <v>3006.17891619116</v>
      </c>
      <c r="C334">
        <v>3006.17891619116</v>
      </c>
      <c r="D334">
        <v>368.567414456781</v>
      </c>
      <c r="E334">
        <v>74.983981501553</v>
      </c>
    </row>
    <row r="335" spans="1:5">
      <c r="A335">
        <v>333</v>
      </c>
      <c r="B335">
        <v>3006.17891619116</v>
      </c>
      <c r="C335">
        <v>3006.17891619116</v>
      </c>
      <c r="D335">
        <v>368.578448376612</v>
      </c>
      <c r="E335">
        <v>74.9950154213832</v>
      </c>
    </row>
    <row r="336" spans="1:5">
      <c r="A336">
        <v>334</v>
      </c>
      <c r="B336">
        <v>3006.17891619116</v>
      </c>
      <c r="C336">
        <v>3006.17891619116</v>
      </c>
      <c r="D336">
        <v>368.575272154121</v>
      </c>
      <c r="E336">
        <v>74.9918391988924</v>
      </c>
    </row>
    <row r="337" spans="1:5">
      <c r="A337">
        <v>335</v>
      </c>
      <c r="B337">
        <v>3006.17891619116</v>
      </c>
      <c r="C337">
        <v>3006.17891619116</v>
      </c>
      <c r="D337">
        <v>368.557587516082</v>
      </c>
      <c r="E337">
        <v>74.9741545608535</v>
      </c>
    </row>
    <row r="338" spans="1:5">
      <c r="A338">
        <v>336</v>
      </c>
      <c r="B338">
        <v>3006.17891619116</v>
      </c>
      <c r="C338">
        <v>3006.17891619116</v>
      </c>
      <c r="D338">
        <v>368.556394198209</v>
      </c>
      <c r="E338">
        <v>74.9729612429812</v>
      </c>
    </row>
    <row r="339" spans="1:5">
      <c r="A339">
        <v>337</v>
      </c>
      <c r="B339">
        <v>3006.17891619116</v>
      </c>
      <c r="C339">
        <v>3006.17891619116</v>
      </c>
      <c r="D339">
        <v>368.567036062301</v>
      </c>
      <c r="E339">
        <v>74.9836031070726</v>
      </c>
    </row>
    <row r="340" spans="1:5">
      <c r="A340">
        <v>338</v>
      </c>
      <c r="B340">
        <v>3006.17891619116</v>
      </c>
      <c r="C340">
        <v>3006.17891619116</v>
      </c>
      <c r="D340">
        <v>368.574202213053</v>
      </c>
      <c r="E340">
        <v>74.9907692578244</v>
      </c>
    </row>
    <row r="341" spans="1:5">
      <c r="A341">
        <v>339</v>
      </c>
      <c r="B341">
        <v>3006.17891619116</v>
      </c>
      <c r="C341">
        <v>3006.17891619116</v>
      </c>
      <c r="D341">
        <v>368.568504960698</v>
      </c>
      <c r="E341">
        <v>74.9850720054697</v>
      </c>
    </row>
    <row r="342" spans="1:5">
      <c r="A342">
        <v>340</v>
      </c>
      <c r="B342">
        <v>3006.17891619116</v>
      </c>
      <c r="C342">
        <v>3006.17891619116</v>
      </c>
      <c r="D342">
        <v>368.542349905599</v>
      </c>
      <c r="E342">
        <v>74.9589169503709</v>
      </c>
    </row>
    <row r="343" spans="1:5">
      <c r="A343">
        <v>341</v>
      </c>
      <c r="B343">
        <v>3006.17891619116</v>
      </c>
      <c r="C343">
        <v>3006.17891619116</v>
      </c>
      <c r="D343">
        <v>368.565024660489</v>
      </c>
      <c r="E343">
        <v>74.9815917052603</v>
      </c>
    </row>
    <row r="344" spans="1:5">
      <c r="A344">
        <v>342</v>
      </c>
      <c r="B344">
        <v>3006.17891619116</v>
      </c>
      <c r="C344">
        <v>3006.17891619116</v>
      </c>
      <c r="D344">
        <v>368.54715432498</v>
      </c>
      <c r="E344">
        <v>74.9637213697514</v>
      </c>
    </row>
    <row r="345" spans="1:5">
      <c r="A345">
        <v>343</v>
      </c>
      <c r="B345">
        <v>3006.17891619116</v>
      </c>
      <c r="C345">
        <v>3006.17891619116</v>
      </c>
      <c r="D345">
        <v>368.572196347354</v>
      </c>
      <c r="E345">
        <v>74.988763392125</v>
      </c>
    </row>
    <row r="346" spans="1:5">
      <c r="A346">
        <v>344</v>
      </c>
      <c r="B346">
        <v>3006.17891619116</v>
      </c>
      <c r="C346">
        <v>3006.17891619116</v>
      </c>
      <c r="D346">
        <v>368.573947203729</v>
      </c>
      <c r="E346">
        <v>74.9905142484999</v>
      </c>
    </row>
    <row r="347" spans="1:5">
      <c r="A347">
        <v>345</v>
      </c>
      <c r="B347">
        <v>3006.17891619116</v>
      </c>
      <c r="C347">
        <v>3006.17891619116</v>
      </c>
      <c r="D347">
        <v>368.582549376652</v>
      </c>
      <c r="E347">
        <v>74.9991164214231</v>
      </c>
    </row>
    <row r="348" spans="1:5">
      <c r="A348">
        <v>346</v>
      </c>
      <c r="B348">
        <v>3006.17891619116</v>
      </c>
      <c r="C348">
        <v>3006.17891619116</v>
      </c>
      <c r="D348">
        <v>368.570670147664</v>
      </c>
      <c r="E348">
        <v>74.9872371924356</v>
      </c>
    </row>
    <row r="349" spans="1:5">
      <c r="A349">
        <v>347</v>
      </c>
      <c r="B349">
        <v>3006.17891619116</v>
      </c>
      <c r="C349">
        <v>3006.17891619116</v>
      </c>
      <c r="D349">
        <v>368.554888789498</v>
      </c>
      <c r="E349">
        <v>74.9714558342699</v>
      </c>
    </row>
    <row r="350" spans="1:5">
      <c r="A350">
        <v>348</v>
      </c>
      <c r="B350">
        <v>3006.17891619116</v>
      </c>
      <c r="C350">
        <v>3006.17891619116</v>
      </c>
      <c r="D350">
        <v>368.569773215734</v>
      </c>
      <c r="E350">
        <v>74.9863402605061</v>
      </c>
    </row>
    <row r="351" spans="1:5">
      <c r="A351">
        <v>349</v>
      </c>
      <c r="B351">
        <v>3006.17891619116</v>
      </c>
      <c r="C351">
        <v>3006.17891619116</v>
      </c>
      <c r="D351">
        <v>368.592758139815</v>
      </c>
      <c r="E351">
        <v>75.009325184587</v>
      </c>
    </row>
    <row r="352" spans="1:5">
      <c r="A352">
        <v>350</v>
      </c>
      <c r="B352">
        <v>3006.17891619116</v>
      </c>
      <c r="C352">
        <v>3006.17891619116</v>
      </c>
      <c r="D352">
        <v>368.568741968262</v>
      </c>
      <c r="E352">
        <v>74.9853090130341</v>
      </c>
    </row>
    <row r="353" spans="1:5">
      <c r="A353">
        <v>351</v>
      </c>
      <c r="B353">
        <v>3006.17891619116</v>
      </c>
      <c r="C353">
        <v>3006.17891619116</v>
      </c>
      <c r="D353">
        <v>368.567748770794</v>
      </c>
      <c r="E353">
        <v>74.9843158155652</v>
      </c>
    </row>
    <row r="354" spans="1:5">
      <c r="A354">
        <v>352</v>
      </c>
      <c r="B354">
        <v>3006.17891619116</v>
      </c>
      <c r="C354">
        <v>3006.17891619116</v>
      </c>
      <c r="D354">
        <v>368.580735716803</v>
      </c>
      <c r="E354">
        <v>74.9973027615746</v>
      </c>
    </row>
    <row r="355" spans="1:5">
      <c r="A355">
        <v>353</v>
      </c>
      <c r="B355">
        <v>3006.17891619116</v>
      </c>
      <c r="C355">
        <v>3006.17891619116</v>
      </c>
      <c r="D355">
        <v>368.572772879371</v>
      </c>
      <c r="E355">
        <v>74.9893399241429</v>
      </c>
    </row>
    <row r="356" spans="1:5">
      <c r="A356">
        <v>354</v>
      </c>
      <c r="B356">
        <v>3006.17891619116</v>
      </c>
      <c r="C356">
        <v>3006.17891619116</v>
      </c>
      <c r="D356">
        <v>368.581264876781</v>
      </c>
      <c r="E356">
        <v>74.9978319215523</v>
      </c>
    </row>
    <row r="357" spans="1:5">
      <c r="A357">
        <v>355</v>
      </c>
      <c r="B357">
        <v>3006.17891619116</v>
      </c>
      <c r="C357">
        <v>3006.17891619116</v>
      </c>
      <c r="D357">
        <v>368.623749353978</v>
      </c>
      <c r="E357">
        <v>75.0403163987497</v>
      </c>
    </row>
    <row r="358" spans="1:5">
      <c r="A358">
        <v>356</v>
      </c>
      <c r="B358">
        <v>3006.17891619116</v>
      </c>
      <c r="C358">
        <v>3006.17891619116</v>
      </c>
      <c r="D358">
        <v>368.574939453198</v>
      </c>
      <c r="E358">
        <v>74.9915064979701</v>
      </c>
    </row>
    <row r="359" spans="1:5">
      <c r="A359">
        <v>357</v>
      </c>
      <c r="B359">
        <v>3006.17891619116</v>
      </c>
      <c r="C359">
        <v>3006.17891619116</v>
      </c>
      <c r="D359">
        <v>368.564271890258</v>
      </c>
      <c r="E359">
        <v>74.9808389350288</v>
      </c>
    </row>
    <row r="360" spans="1:5">
      <c r="A360">
        <v>358</v>
      </c>
      <c r="B360">
        <v>3006.17891619116</v>
      </c>
      <c r="C360">
        <v>3006.17891619116</v>
      </c>
      <c r="D360">
        <v>368.579228018971</v>
      </c>
      <c r="E360">
        <v>74.9957950637423</v>
      </c>
    </row>
    <row r="361" spans="1:5">
      <c r="A361">
        <v>359</v>
      </c>
      <c r="B361">
        <v>3006.17891619116</v>
      </c>
      <c r="C361">
        <v>3006.17891619116</v>
      </c>
      <c r="D361">
        <v>368.579235091746</v>
      </c>
      <c r="E361">
        <v>74.9958021365178</v>
      </c>
    </row>
    <row r="362" spans="1:5">
      <c r="A362">
        <v>360</v>
      </c>
      <c r="B362">
        <v>3006.17891619116</v>
      </c>
      <c r="C362">
        <v>3006.17891619116</v>
      </c>
      <c r="D362">
        <v>368.571709412873</v>
      </c>
      <c r="E362">
        <v>74.9882764576444</v>
      </c>
    </row>
    <row r="363" spans="1:5">
      <c r="A363">
        <v>361</v>
      </c>
      <c r="B363">
        <v>3006.17891619116</v>
      </c>
      <c r="C363">
        <v>3006.17891619116</v>
      </c>
      <c r="D363">
        <v>368.583522841806</v>
      </c>
      <c r="E363">
        <v>75.0000898865779</v>
      </c>
    </row>
    <row r="364" spans="1:5">
      <c r="A364">
        <v>362</v>
      </c>
      <c r="B364">
        <v>3006.17891619116</v>
      </c>
      <c r="C364">
        <v>3006.17891619116</v>
      </c>
      <c r="D364">
        <v>368.591729639046</v>
      </c>
      <c r="E364">
        <v>75.0082966838172</v>
      </c>
    </row>
    <row r="365" spans="1:5">
      <c r="A365">
        <v>363</v>
      </c>
      <c r="B365">
        <v>3006.17891619116</v>
      </c>
      <c r="C365">
        <v>3006.17891619116</v>
      </c>
      <c r="D365">
        <v>368.583337963175</v>
      </c>
      <c r="E365">
        <v>74.9999050079465</v>
      </c>
    </row>
    <row r="366" spans="1:5">
      <c r="A366">
        <v>364</v>
      </c>
      <c r="B366">
        <v>3006.17891619116</v>
      </c>
      <c r="C366">
        <v>3006.17891619116</v>
      </c>
      <c r="D366">
        <v>368.583820925237</v>
      </c>
      <c r="E366">
        <v>75.0003879700088</v>
      </c>
    </row>
    <row r="367" spans="1:5">
      <c r="A367">
        <v>365</v>
      </c>
      <c r="B367">
        <v>3006.17891619116</v>
      </c>
      <c r="C367">
        <v>3006.17891619116</v>
      </c>
      <c r="D367">
        <v>368.585216913292</v>
      </c>
      <c r="E367">
        <v>75.0017839580639</v>
      </c>
    </row>
    <row r="368" spans="1:5">
      <c r="A368">
        <v>366</v>
      </c>
      <c r="B368">
        <v>3006.17891619116</v>
      </c>
      <c r="C368">
        <v>3006.17891619116</v>
      </c>
      <c r="D368">
        <v>368.582495162472</v>
      </c>
      <c r="E368">
        <v>74.9990622072439</v>
      </c>
    </row>
    <row r="369" spans="1:5">
      <c r="A369">
        <v>367</v>
      </c>
      <c r="B369">
        <v>3006.17891619116</v>
      </c>
      <c r="C369">
        <v>3006.17891619116</v>
      </c>
      <c r="D369">
        <v>368.580410490768</v>
      </c>
      <c r="E369">
        <v>74.9969775355395</v>
      </c>
    </row>
    <row r="370" spans="1:5">
      <c r="A370">
        <v>368</v>
      </c>
      <c r="B370">
        <v>3006.17891619116</v>
      </c>
      <c r="C370">
        <v>3006.17891619116</v>
      </c>
      <c r="D370">
        <v>368.598993982323</v>
      </c>
      <c r="E370">
        <v>75.0155610270946</v>
      </c>
    </row>
    <row r="371" spans="1:5">
      <c r="A371">
        <v>369</v>
      </c>
      <c r="B371">
        <v>3006.17891619116</v>
      </c>
      <c r="C371">
        <v>3006.17891619116</v>
      </c>
      <c r="D371">
        <v>368.609474291183</v>
      </c>
      <c r="E371">
        <v>75.0260413359545</v>
      </c>
    </row>
    <row r="372" spans="1:5">
      <c r="A372">
        <v>370</v>
      </c>
      <c r="B372">
        <v>3006.17891619116</v>
      </c>
      <c r="C372">
        <v>3006.17891619116</v>
      </c>
      <c r="D372">
        <v>368.586460641491</v>
      </c>
      <c r="E372">
        <v>75.0030276862634</v>
      </c>
    </row>
    <row r="373" spans="1:5">
      <c r="A373">
        <v>371</v>
      </c>
      <c r="B373">
        <v>3006.17891619116</v>
      </c>
      <c r="C373">
        <v>3006.17891619116</v>
      </c>
      <c r="D373">
        <v>368.604076597689</v>
      </c>
      <c r="E373">
        <v>75.0206436424608</v>
      </c>
    </row>
    <row r="374" spans="1:5">
      <c r="A374">
        <v>372</v>
      </c>
      <c r="B374">
        <v>3006.17891619116</v>
      </c>
      <c r="C374">
        <v>3006.17891619116</v>
      </c>
      <c r="D374">
        <v>368.601174783545</v>
      </c>
      <c r="E374">
        <v>75.0177418283172</v>
      </c>
    </row>
    <row r="375" spans="1:5">
      <c r="A375">
        <v>373</v>
      </c>
      <c r="B375">
        <v>3006.17891619116</v>
      </c>
      <c r="C375">
        <v>3006.17891619116</v>
      </c>
      <c r="D375">
        <v>368.598763342669</v>
      </c>
      <c r="E375">
        <v>75.0153303874405</v>
      </c>
    </row>
    <row r="376" spans="1:5">
      <c r="A376">
        <v>374</v>
      </c>
      <c r="B376">
        <v>3006.17891619116</v>
      </c>
      <c r="C376">
        <v>3006.17891619116</v>
      </c>
      <c r="D376">
        <v>368.592905547016</v>
      </c>
      <c r="E376">
        <v>75.0094725917877</v>
      </c>
    </row>
    <row r="377" spans="1:5">
      <c r="A377">
        <v>375</v>
      </c>
      <c r="B377">
        <v>3006.17891619116</v>
      </c>
      <c r="C377">
        <v>3006.17891619116</v>
      </c>
      <c r="D377">
        <v>368.590539158809</v>
      </c>
      <c r="E377">
        <v>75.0071062035807</v>
      </c>
    </row>
    <row r="378" spans="1:5">
      <c r="A378">
        <v>376</v>
      </c>
      <c r="B378">
        <v>3006.17891619116</v>
      </c>
      <c r="C378">
        <v>3006.17891619116</v>
      </c>
      <c r="D378">
        <v>368.602798300513</v>
      </c>
      <c r="E378">
        <v>75.0193653452844</v>
      </c>
    </row>
    <row r="379" spans="1:5">
      <c r="A379">
        <v>377</v>
      </c>
      <c r="B379">
        <v>3006.17891619116</v>
      </c>
      <c r="C379">
        <v>3006.17891619116</v>
      </c>
      <c r="D379">
        <v>368.606349881806</v>
      </c>
      <c r="E379">
        <v>75.0229169265776</v>
      </c>
    </row>
    <row r="380" spans="1:5">
      <c r="A380">
        <v>378</v>
      </c>
      <c r="B380">
        <v>3006.17891619116</v>
      </c>
      <c r="C380">
        <v>3006.17891619116</v>
      </c>
      <c r="D380">
        <v>368.599379494565</v>
      </c>
      <c r="E380">
        <v>75.015946539337</v>
      </c>
    </row>
    <row r="381" spans="1:5">
      <c r="A381">
        <v>379</v>
      </c>
      <c r="B381">
        <v>3006.17891619116</v>
      </c>
      <c r="C381">
        <v>3006.17891619116</v>
      </c>
      <c r="D381">
        <v>368.593782409937</v>
      </c>
      <c r="E381">
        <v>75.0103494547088</v>
      </c>
    </row>
    <row r="382" spans="1:5">
      <c r="A382">
        <v>380</v>
      </c>
      <c r="B382">
        <v>3006.17891619116</v>
      </c>
      <c r="C382">
        <v>3006.17891619116</v>
      </c>
      <c r="D382">
        <v>368.591525230952</v>
      </c>
      <c r="E382">
        <v>75.008092275724</v>
      </c>
    </row>
    <row r="383" spans="1:5">
      <c r="A383">
        <v>381</v>
      </c>
      <c r="B383">
        <v>3006.17891619116</v>
      </c>
      <c r="C383">
        <v>3006.17891619116</v>
      </c>
      <c r="D383">
        <v>368.598216038995</v>
      </c>
      <c r="E383">
        <v>75.0147830837662</v>
      </c>
    </row>
    <row r="384" spans="1:5">
      <c r="A384">
        <v>382</v>
      </c>
      <c r="B384">
        <v>3006.17891619116</v>
      </c>
      <c r="C384">
        <v>3006.17891619116</v>
      </c>
      <c r="D384">
        <v>368.598730788181</v>
      </c>
      <c r="E384">
        <v>75.0152978329529</v>
      </c>
    </row>
    <row r="385" spans="1:5">
      <c r="A385">
        <v>383</v>
      </c>
      <c r="B385">
        <v>3006.17891619116</v>
      </c>
      <c r="C385">
        <v>3006.17891619116</v>
      </c>
      <c r="D385">
        <v>368.598302183698</v>
      </c>
      <c r="E385">
        <v>75.01486922847</v>
      </c>
    </row>
    <row r="386" spans="1:5">
      <c r="A386">
        <v>384</v>
      </c>
      <c r="B386">
        <v>3006.17891619116</v>
      </c>
      <c r="C386">
        <v>3006.17891619116</v>
      </c>
      <c r="D386">
        <v>368.595819593916</v>
      </c>
      <c r="E386">
        <v>75.0123866386874</v>
      </c>
    </row>
    <row r="387" spans="1:5">
      <c r="A387">
        <v>385</v>
      </c>
      <c r="B387">
        <v>3006.17891619116</v>
      </c>
      <c r="C387">
        <v>3006.17891619116</v>
      </c>
      <c r="D387">
        <v>368.593369208615</v>
      </c>
      <c r="E387">
        <v>75.0099362533861</v>
      </c>
    </row>
    <row r="388" spans="1:5">
      <c r="A388">
        <v>386</v>
      </c>
      <c r="B388">
        <v>3006.17891619116</v>
      </c>
      <c r="C388">
        <v>3006.17891619116</v>
      </c>
      <c r="D388">
        <v>368.594281342437</v>
      </c>
      <c r="E388">
        <v>75.0108483872084</v>
      </c>
    </row>
    <row r="389" spans="1:5">
      <c r="A389">
        <v>387</v>
      </c>
      <c r="B389">
        <v>3006.17891619116</v>
      </c>
      <c r="C389">
        <v>3006.17891619116</v>
      </c>
      <c r="D389">
        <v>368.610668184363</v>
      </c>
      <c r="E389">
        <v>75.0272352291348</v>
      </c>
    </row>
    <row r="390" spans="1:5">
      <c r="A390">
        <v>388</v>
      </c>
      <c r="B390">
        <v>3006.17891619116</v>
      </c>
      <c r="C390">
        <v>3006.17891619116</v>
      </c>
      <c r="D390">
        <v>368.596448092829</v>
      </c>
      <c r="E390">
        <v>75.0130151376009</v>
      </c>
    </row>
    <row r="391" spans="1:5">
      <c r="A391">
        <v>389</v>
      </c>
      <c r="B391">
        <v>3006.17891619116</v>
      </c>
      <c r="C391">
        <v>3006.17891619116</v>
      </c>
      <c r="D391">
        <v>368.573171822585</v>
      </c>
      <c r="E391">
        <v>74.9897388673569</v>
      </c>
    </row>
    <row r="392" spans="1:5">
      <c r="A392">
        <v>390</v>
      </c>
      <c r="B392">
        <v>3006.17891619116</v>
      </c>
      <c r="C392">
        <v>3006.17891619116</v>
      </c>
      <c r="D392">
        <v>368.602527854467</v>
      </c>
      <c r="E392">
        <v>75.0190948992382</v>
      </c>
    </row>
    <row r="393" spans="1:5">
      <c r="A393">
        <v>391</v>
      </c>
      <c r="B393">
        <v>3006.17891619116</v>
      </c>
      <c r="C393">
        <v>3006.17891619116</v>
      </c>
      <c r="D393">
        <v>368.576897015384</v>
      </c>
      <c r="E393">
        <v>74.9934640601549</v>
      </c>
    </row>
    <row r="394" spans="1:5">
      <c r="A394">
        <v>392</v>
      </c>
      <c r="B394">
        <v>3006.17891619116</v>
      </c>
      <c r="C394">
        <v>3006.17891619116</v>
      </c>
      <c r="D394">
        <v>368.593167653119</v>
      </c>
      <c r="E394">
        <v>75.0097346978909</v>
      </c>
    </row>
    <row r="395" spans="1:5">
      <c r="A395">
        <v>393</v>
      </c>
      <c r="B395">
        <v>3006.17891619116</v>
      </c>
      <c r="C395">
        <v>3006.17891619116</v>
      </c>
      <c r="D395">
        <v>368.586643241932</v>
      </c>
      <c r="E395">
        <v>75.0032102867038</v>
      </c>
    </row>
    <row r="396" spans="1:5">
      <c r="A396">
        <v>394</v>
      </c>
      <c r="B396">
        <v>3006.17891619116</v>
      </c>
      <c r="C396">
        <v>3006.17891619116</v>
      </c>
      <c r="D396">
        <v>368.582057150572</v>
      </c>
      <c r="E396">
        <v>74.9986241953435</v>
      </c>
    </row>
    <row r="397" spans="1:5">
      <c r="A397">
        <v>395</v>
      </c>
      <c r="B397">
        <v>3006.17891619116</v>
      </c>
      <c r="C397">
        <v>3006.17891619116</v>
      </c>
      <c r="D397">
        <v>368.586559531876</v>
      </c>
      <c r="E397">
        <v>75.0031265766471</v>
      </c>
    </row>
    <row r="398" spans="1:5">
      <c r="A398">
        <v>396</v>
      </c>
      <c r="B398">
        <v>3006.17891619116</v>
      </c>
      <c r="C398">
        <v>3006.17891619116</v>
      </c>
      <c r="D398">
        <v>368.582942317313</v>
      </c>
      <c r="E398">
        <v>74.9995093620849</v>
      </c>
    </row>
    <row r="399" spans="1:5">
      <c r="A399">
        <v>397</v>
      </c>
      <c r="B399">
        <v>3006.17891619116</v>
      </c>
      <c r="C399">
        <v>3006.17891619116</v>
      </c>
      <c r="D399">
        <v>368.584988834975</v>
      </c>
      <c r="E399">
        <v>75.0015558797463</v>
      </c>
    </row>
    <row r="400" spans="1:5">
      <c r="A400">
        <v>398</v>
      </c>
      <c r="B400">
        <v>3006.17891619116</v>
      </c>
      <c r="C400">
        <v>3006.17891619116</v>
      </c>
      <c r="D400">
        <v>368.58217537573</v>
      </c>
      <c r="E400">
        <v>74.998742420501</v>
      </c>
    </row>
    <row r="401" spans="1:5">
      <c r="A401">
        <v>399</v>
      </c>
      <c r="B401">
        <v>3006.17891619116</v>
      </c>
      <c r="C401">
        <v>3006.17891619116</v>
      </c>
      <c r="D401">
        <v>368.589337342972</v>
      </c>
      <c r="E401">
        <v>75.0059043877433</v>
      </c>
    </row>
    <row r="402" spans="1:5">
      <c r="A402">
        <v>400</v>
      </c>
      <c r="B402">
        <v>3006.17891619116</v>
      </c>
      <c r="C402">
        <v>3006.17891619116</v>
      </c>
      <c r="D402">
        <v>368.57972931576</v>
      </c>
      <c r="E402">
        <v>74.9962963605314</v>
      </c>
    </row>
    <row r="403" spans="1:5">
      <c r="A403">
        <v>401</v>
      </c>
      <c r="B403">
        <v>3006.17891619116</v>
      </c>
      <c r="C403">
        <v>3006.17891619116</v>
      </c>
      <c r="D403">
        <v>368.586690343756</v>
      </c>
      <c r="E403">
        <v>75.0032573885279</v>
      </c>
    </row>
    <row r="404" spans="1:5">
      <c r="A404">
        <v>402</v>
      </c>
      <c r="B404">
        <v>3006.17891619116</v>
      </c>
      <c r="C404">
        <v>3006.17891619116</v>
      </c>
      <c r="D404">
        <v>368.577968820655</v>
      </c>
      <c r="E404">
        <v>74.9945358654262</v>
      </c>
    </row>
    <row r="405" spans="1:5">
      <c r="A405">
        <v>403</v>
      </c>
      <c r="B405">
        <v>3006.17891619116</v>
      </c>
      <c r="C405">
        <v>3006.17891619116</v>
      </c>
      <c r="D405">
        <v>368.579643610868</v>
      </c>
      <c r="E405">
        <v>74.99621065564</v>
      </c>
    </row>
    <row r="406" spans="1:5">
      <c r="A406">
        <v>404</v>
      </c>
      <c r="B406">
        <v>3006.17891619116</v>
      </c>
      <c r="C406">
        <v>3006.17891619116</v>
      </c>
      <c r="D406">
        <v>368.574906197199</v>
      </c>
      <c r="E406">
        <v>74.9914732419704</v>
      </c>
    </row>
    <row r="407" spans="1:5">
      <c r="A407">
        <v>405</v>
      </c>
      <c r="B407">
        <v>3006.17891619116</v>
      </c>
      <c r="C407">
        <v>3006.17891619116</v>
      </c>
      <c r="D407">
        <v>368.580091122673</v>
      </c>
      <c r="E407">
        <v>74.9966581674442</v>
      </c>
    </row>
    <row r="408" spans="1:5">
      <c r="A408">
        <v>406</v>
      </c>
      <c r="B408">
        <v>3006.17891619116</v>
      </c>
      <c r="C408">
        <v>3006.17891619116</v>
      </c>
      <c r="D408">
        <v>368.583646661266</v>
      </c>
      <c r="E408">
        <v>75.0002137060375</v>
      </c>
    </row>
    <row r="409" spans="1:5">
      <c r="A409">
        <v>407</v>
      </c>
      <c r="B409">
        <v>3006.17891619116</v>
      </c>
      <c r="C409">
        <v>3006.17891619116</v>
      </c>
      <c r="D409">
        <v>368.588767685783</v>
      </c>
      <c r="E409">
        <v>75.0053347305545</v>
      </c>
    </row>
    <row r="410" spans="1:5">
      <c r="A410">
        <v>408</v>
      </c>
      <c r="B410">
        <v>3006.17891619116</v>
      </c>
      <c r="C410">
        <v>3006.17891619116</v>
      </c>
      <c r="D410">
        <v>368.578516159558</v>
      </c>
      <c r="E410">
        <v>74.9950832043301</v>
      </c>
    </row>
    <row r="411" spans="1:5">
      <c r="A411">
        <v>409</v>
      </c>
      <c r="B411">
        <v>3006.17891619116</v>
      </c>
      <c r="C411">
        <v>3006.17891619116</v>
      </c>
      <c r="D411">
        <v>368.574782276083</v>
      </c>
      <c r="E411">
        <v>74.9913493208545</v>
      </c>
    </row>
    <row r="412" spans="1:5">
      <c r="A412">
        <v>410</v>
      </c>
      <c r="B412">
        <v>3006.17891619116</v>
      </c>
      <c r="C412">
        <v>3006.17891619116</v>
      </c>
      <c r="D412">
        <v>368.577644356032</v>
      </c>
      <c r="E412">
        <v>74.9942114008037</v>
      </c>
    </row>
    <row r="413" spans="1:5">
      <c r="A413">
        <v>411</v>
      </c>
      <c r="B413">
        <v>3006.17891619116</v>
      </c>
      <c r="C413">
        <v>3006.17891619116</v>
      </c>
      <c r="D413">
        <v>368.577297634277</v>
      </c>
      <c r="E413">
        <v>74.9938646790482</v>
      </c>
    </row>
    <row r="414" spans="1:5">
      <c r="A414">
        <v>412</v>
      </c>
      <c r="B414">
        <v>3006.17891619116</v>
      </c>
      <c r="C414">
        <v>3006.17891619116</v>
      </c>
      <c r="D414">
        <v>368.581782684471</v>
      </c>
      <c r="E414">
        <v>74.9983497292427</v>
      </c>
    </row>
    <row r="415" spans="1:5">
      <c r="A415">
        <v>413</v>
      </c>
      <c r="B415">
        <v>3006.17891619116</v>
      </c>
      <c r="C415">
        <v>3006.17891619116</v>
      </c>
      <c r="D415">
        <v>368.577643128188</v>
      </c>
      <c r="E415">
        <v>74.9942101729594</v>
      </c>
    </row>
    <row r="416" spans="1:5">
      <c r="A416">
        <v>414</v>
      </c>
      <c r="B416">
        <v>3006.17891619116</v>
      </c>
      <c r="C416">
        <v>3006.17891619116</v>
      </c>
      <c r="D416">
        <v>368.581250979714</v>
      </c>
      <c r="E416">
        <v>74.9978180244853</v>
      </c>
    </row>
    <row r="417" spans="1:5">
      <c r="A417">
        <v>415</v>
      </c>
      <c r="B417">
        <v>3006.17891619116</v>
      </c>
      <c r="C417">
        <v>3006.17891619116</v>
      </c>
      <c r="D417">
        <v>368.580057061137</v>
      </c>
      <c r="E417">
        <v>74.9966241059091</v>
      </c>
    </row>
    <row r="418" spans="1:5">
      <c r="A418">
        <v>416</v>
      </c>
      <c r="B418">
        <v>3006.17891619116</v>
      </c>
      <c r="C418">
        <v>3006.17891619116</v>
      </c>
      <c r="D418">
        <v>368.582136537055</v>
      </c>
      <c r="E418">
        <v>74.9987035818261</v>
      </c>
    </row>
    <row r="419" spans="1:5">
      <c r="A419">
        <v>417</v>
      </c>
      <c r="B419">
        <v>3006.17891619116</v>
      </c>
      <c r="C419">
        <v>3006.17891619116</v>
      </c>
      <c r="D419">
        <v>368.582233199955</v>
      </c>
      <c r="E419">
        <v>74.9988002447263</v>
      </c>
    </row>
    <row r="420" spans="1:5">
      <c r="A420">
        <v>418</v>
      </c>
      <c r="B420">
        <v>3006.17891619116</v>
      </c>
      <c r="C420">
        <v>3006.17891619116</v>
      </c>
      <c r="D420">
        <v>368.579679219562</v>
      </c>
      <c r="E420">
        <v>74.9962462643332</v>
      </c>
    </row>
    <row r="421" spans="1:5">
      <c r="A421">
        <v>419</v>
      </c>
      <c r="B421">
        <v>3006.17891619116</v>
      </c>
      <c r="C421">
        <v>3006.17891619116</v>
      </c>
      <c r="D421">
        <v>368.580172616731</v>
      </c>
      <c r="E421">
        <v>74.9967396615034</v>
      </c>
    </row>
    <row r="422" spans="1:5">
      <c r="A422">
        <v>420</v>
      </c>
      <c r="B422">
        <v>3006.17891619116</v>
      </c>
      <c r="C422">
        <v>3006.17891619116</v>
      </c>
      <c r="D422">
        <v>368.580105058258</v>
      </c>
      <c r="E422">
        <v>74.9966721030292</v>
      </c>
    </row>
    <row r="423" spans="1:5">
      <c r="A423">
        <v>421</v>
      </c>
      <c r="B423">
        <v>3006.17891619116</v>
      </c>
      <c r="C423">
        <v>3006.17891619116</v>
      </c>
      <c r="D423">
        <v>368.576814180463</v>
      </c>
      <c r="E423">
        <v>74.993381225235</v>
      </c>
    </row>
    <row r="424" spans="1:5">
      <c r="A424">
        <v>422</v>
      </c>
      <c r="B424">
        <v>3006.17891619116</v>
      </c>
      <c r="C424">
        <v>3006.17891619116</v>
      </c>
      <c r="D424">
        <v>368.572539656266</v>
      </c>
      <c r="E424">
        <v>74.9891067010374</v>
      </c>
    </row>
    <row r="425" spans="1:5">
      <c r="A425">
        <v>423</v>
      </c>
      <c r="B425">
        <v>3006.17891619116</v>
      </c>
      <c r="C425">
        <v>3006.17891619116</v>
      </c>
      <c r="D425">
        <v>368.582351108746</v>
      </c>
      <c r="E425">
        <v>74.9989181535174</v>
      </c>
    </row>
    <row r="426" spans="1:5">
      <c r="A426">
        <v>424</v>
      </c>
      <c r="B426">
        <v>3006.17891619116</v>
      </c>
      <c r="C426">
        <v>3006.17891619116</v>
      </c>
      <c r="D426">
        <v>368.574660053499</v>
      </c>
      <c r="E426">
        <v>74.9912270982706</v>
      </c>
    </row>
    <row r="427" spans="1:5">
      <c r="A427">
        <v>425</v>
      </c>
      <c r="B427">
        <v>3006.17891619116</v>
      </c>
      <c r="C427">
        <v>3006.17891619116</v>
      </c>
      <c r="D427">
        <v>368.579890309553</v>
      </c>
      <c r="E427">
        <v>74.9964573543249</v>
      </c>
    </row>
    <row r="428" spans="1:5">
      <c r="A428">
        <v>426</v>
      </c>
      <c r="B428">
        <v>3006.17891619116</v>
      </c>
      <c r="C428">
        <v>3006.17891619116</v>
      </c>
      <c r="D428">
        <v>368.574710750078</v>
      </c>
      <c r="E428">
        <v>74.9912777948493</v>
      </c>
    </row>
    <row r="429" spans="1:5">
      <c r="A429">
        <v>427</v>
      </c>
      <c r="B429">
        <v>3006.17891619116</v>
      </c>
      <c r="C429">
        <v>3006.17891619116</v>
      </c>
      <c r="D429">
        <v>368.588311317227</v>
      </c>
      <c r="E429">
        <v>75.0048783619983</v>
      </c>
    </row>
    <row r="430" spans="1:5">
      <c r="A430">
        <v>428</v>
      </c>
      <c r="B430">
        <v>3006.17891619116</v>
      </c>
      <c r="C430">
        <v>3006.17891619116</v>
      </c>
      <c r="D430">
        <v>368.578365387153</v>
      </c>
      <c r="E430">
        <v>74.9949324319245</v>
      </c>
    </row>
    <row r="431" spans="1:5">
      <c r="A431">
        <v>429</v>
      </c>
      <c r="B431">
        <v>3006.17891619116</v>
      </c>
      <c r="C431">
        <v>3006.17891619116</v>
      </c>
      <c r="D431">
        <v>368.580262311783</v>
      </c>
      <c r="E431">
        <v>74.9968293565544</v>
      </c>
    </row>
    <row r="432" spans="1:5">
      <c r="A432">
        <v>430</v>
      </c>
      <c r="B432">
        <v>3006.17891619116</v>
      </c>
      <c r="C432">
        <v>3006.17891619116</v>
      </c>
      <c r="D432">
        <v>368.57760348911</v>
      </c>
      <c r="E432">
        <v>74.9941705338814</v>
      </c>
    </row>
    <row r="433" spans="1:5">
      <c r="A433">
        <v>431</v>
      </c>
      <c r="B433">
        <v>3006.17891619116</v>
      </c>
      <c r="C433">
        <v>3006.17891619116</v>
      </c>
      <c r="D433">
        <v>368.574693511527</v>
      </c>
      <c r="E433">
        <v>74.9912605562979</v>
      </c>
    </row>
    <row r="434" spans="1:5">
      <c r="A434">
        <v>432</v>
      </c>
      <c r="B434">
        <v>3006.17891619116</v>
      </c>
      <c r="C434">
        <v>3006.17891619116</v>
      </c>
      <c r="D434">
        <v>368.573714776947</v>
      </c>
      <c r="E434">
        <v>74.9902818217187</v>
      </c>
    </row>
    <row r="435" spans="1:5">
      <c r="A435">
        <v>433</v>
      </c>
      <c r="B435">
        <v>3006.17891619116</v>
      </c>
      <c r="C435">
        <v>3006.17891619116</v>
      </c>
      <c r="D435">
        <v>368.575710537385</v>
      </c>
      <c r="E435">
        <v>74.9922775821567</v>
      </c>
    </row>
    <row r="436" spans="1:5">
      <c r="A436">
        <v>434</v>
      </c>
      <c r="B436">
        <v>3006.17891619116</v>
      </c>
      <c r="C436">
        <v>3006.17891619116</v>
      </c>
      <c r="D436">
        <v>368.574843949366</v>
      </c>
      <c r="E436">
        <v>74.9914109941381</v>
      </c>
    </row>
    <row r="437" spans="1:5">
      <c r="A437">
        <v>435</v>
      </c>
      <c r="B437">
        <v>3006.17891619116</v>
      </c>
      <c r="C437">
        <v>3006.17891619116</v>
      </c>
      <c r="D437">
        <v>368.575150333842</v>
      </c>
      <c r="E437">
        <v>74.9917173786128</v>
      </c>
    </row>
    <row r="438" spans="1:5">
      <c r="A438">
        <v>436</v>
      </c>
      <c r="B438">
        <v>3006.17891619116</v>
      </c>
      <c r="C438">
        <v>3006.17891619116</v>
      </c>
      <c r="D438">
        <v>368.574047834755</v>
      </c>
      <c r="E438">
        <v>74.9906148795268</v>
      </c>
    </row>
    <row r="439" spans="1:5">
      <c r="A439">
        <v>437</v>
      </c>
      <c r="B439">
        <v>3006.17891619116</v>
      </c>
      <c r="C439">
        <v>3006.17891619116</v>
      </c>
      <c r="D439">
        <v>368.579686949665</v>
      </c>
      <c r="E439">
        <v>74.9962539944365</v>
      </c>
    </row>
    <row r="440" spans="1:5">
      <c r="A440">
        <v>438</v>
      </c>
      <c r="B440">
        <v>3006.17891619116</v>
      </c>
      <c r="C440">
        <v>3006.17891619116</v>
      </c>
      <c r="D440">
        <v>368.577402847002</v>
      </c>
      <c r="E440">
        <v>74.9939698917731</v>
      </c>
    </row>
    <row r="441" spans="1:5">
      <c r="A441">
        <v>439</v>
      </c>
      <c r="B441">
        <v>3006.17891619116</v>
      </c>
      <c r="C441">
        <v>3006.17891619116</v>
      </c>
      <c r="D441">
        <v>368.58244158411</v>
      </c>
      <c r="E441">
        <v>74.9990086288815</v>
      </c>
    </row>
    <row r="442" spans="1:5">
      <c r="A442">
        <v>440</v>
      </c>
      <c r="B442">
        <v>3006.17891619116</v>
      </c>
      <c r="C442">
        <v>3006.17891619116</v>
      </c>
      <c r="D442">
        <v>368.578955503781</v>
      </c>
      <c r="E442">
        <v>74.9955225485524</v>
      </c>
    </row>
    <row r="443" spans="1:5">
      <c r="A443">
        <v>441</v>
      </c>
      <c r="B443">
        <v>3006.17891619116</v>
      </c>
      <c r="C443">
        <v>3006.17891619116</v>
      </c>
      <c r="D443">
        <v>368.585359587089</v>
      </c>
      <c r="E443">
        <v>75.0019266318612</v>
      </c>
    </row>
    <row r="444" spans="1:5">
      <c r="A444">
        <v>442</v>
      </c>
      <c r="B444">
        <v>3006.17891619116</v>
      </c>
      <c r="C444">
        <v>3006.17891619116</v>
      </c>
      <c r="D444">
        <v>368.582207473302</v>
      </c>
      <c r="E444">
        <v>74.9987745180737</v>
      </c>
    </row>
    <row r="445" spans="1:5">
      <c r="A445">
        <v>443</v>
      </c>
      <c r="B445">
        <v>3006.17891619116</v>
      </c>
      <c r="C445">
        <v>3006.17891619116</v>
      </c>
      <c r="D445">
        <v>368.573746443302</v>
      </c>
      <c r="E445">
        <v>74.9903134880732</v>
      </c>
    </row>
    <row r="446" spans="1:5">
      <c r="A446">
        <v>444</v>
      </c>
      <c r="B446">
        <v>3006.17891619116</v>
      </c>
      <c r="C446">
        <v>3006.17891619116</v>
      </c>
      <c r="D446">
        <v>368.582013349233</v>
      </c>
      <c r="E446">
        <v>74.9985803940045</v>
      </c>
    </row>
    <row r="447" spans="1:5">
      <c r="A447">
        <v>445</v>
      </c>
      <c r="B447">
        <v>3006.17891619116</v>
      </c>
      <c r="C447">
        <v>3006.17891619116</v>
      </c>
      <c r="D447">
        <v>368.586229542802</v>
      </c>
      <c r="E447">
        <v>75.0027965875732</v>
      </c>
    </row>
    <row r="448" spans="1:5">
      <c r="A448">
        <v>446</v>
      </c>
      <c r="B448">
        <v>3006.17891619116</v>
      </c>
      <c r="C448">
        <v>3006.17891619116</v>
      </c>
      <c r="D448">
        <v>368.574037905831</v>
      </c>
      <c r="E448">
        <v>74.9906049506032</v>
      </c>
    </row>
    <row r="449" spans="1:5">
      <c r="A449">
        <v>447</v>
      </c>
      <c r="B449">
        <v>3006.17891619116</v>
      </c>
      <c r="C449">
        <v>3006.17891619116</v>
      </c>
      <c r="D449">
        <v>368.5776352666</v>
      </c>
      <c r="E449">
        <v>74.9942023113715</v>
      </c>
    </row>
    <row r="450" spans="1:5">
      <c r="A450">
        <v>448</v>
      </c>
      <c r="B450">
        <v>3006.17891619116</v>
      </c>
      <c r="C450">
        <v>3006.17891619116</v>
      </c>
      <c r="D450">
        <v>368.578112829496</v>
      </c>
      <c r="E450">
        <v>74.994679874268</v>
      </c>
    </row>
    <row r="451" spans="1:5">
      <c r="A451">
        <v>449</v>
      </c>
      <c r="B451">
        <v>3006.17891619116</v>
      </c>
      <c r="C451">
        <v>3006.17891619116</v>
      </c>
      <c r="D451">
        <v>368.578987864814</v>
      </c>
      <c r="E451">
        <v>74.9955549095864</v>
      </c>
    </row>
    <row r="452" spans="1:5">
      <c r="A452">
        <v>450</v>
      </c>
      <c r="B452">
        <v>3006.17891619116</v>
      </c>
      <c r="C452">
        <v>3006.17891619116</v>
      </c>
      <c r="D452">
        <v>368.576872304422</v>
      </c>
      <c r="E452">
        <v>74.9934393491939</v>
      </c>
    </row>
    <row r="453" spans="1:5">
      <c r="A453">
        <v>451</v>
      </c>
      <c r="B453">
        <v>3006.17891619116</v>
      </c>
      <c r="C453">
        <v>3006.17891619116</v>
      </c>
      <c r="D453">
        <v>368.577957414972</v>
      </c>
      <c r="E453">
        <v>74.9945244597431</v>
      </c>
    </row>
    <row r="454" spans="1:5">
      <c r="A454">
        <v>452</v>
      </c>
      <c r="B454">
        <v>3006.17891619116</v>
      </c>
      <c r="C454">
        <v>3006.17891619116</v>
      </c>
      <c r="D454">
        <v>368.578476038978</v>
      </c>
      <c r="E454">
        <v>74.9950430837502</v>
      </c>
    </row>
    <row r="455" spans="1:5">
      <c r="A455">
        <v>453</v>
      </c>
      <c r="B455">
        <v>3006.17891619116</v>
      </c>
      <c r="C455">
        <v>3006.17891619116</v>
      </c>
      <c r="D455">
        <v>368.576697411489</v>
      </c>
      <c r="E455">
        <v>74.9932644562609</v>
      </c>
    </row>
    <row r="456" spans="1:5">
      <c r="A456">
        <v>454</v>
      </c>
      <c r="B456">
        <v>3006.17891619116</v>
      </c>
      <c r="C456">
        <v>3006.17891619116</v>
      </c>
      <c r="D456">
        <v>368.576743339096</v>
      </c>
      <c r="E456">
        <v>74.9933103838681</v>
      </c>
    </row>
    <row r="457" spans="1:5">
      <c r="A457">
        <v>455</v>
      </c>
      <c r="B457">
        <v>3006.17891619116</v>
      </c>
      <c r="C457">
        <v>3006.17891619116</v>
      </c>
      <c r="D457">
        <v>368.576887360658</v>
      </c>
      <c r="E457">
        <v>74.9934544054292</v>
      </c>
    </row>
    <row r="458" spans="1:5">
      <c r="A458">
        <v>456</v>
      </c>
      <c r="B458">
        <v>3006.17891619116</v>
      </c>
      <c r="C458">
        <v>3006.17891619116</v>
      </c>
      <c r="D458">
        <v>368.573947944669</v>
      </c>
      <c r="E458">
        <v>74.9905149894405</v>
      </c>
    </row>
    <row r="459" spans="1:5">
      <c r="A459">
        <v>457</v>
      </c>
      <c r="B459">
        <v>3006.17891619116</v>
      </c>
      <c r="C459">
        <v>3006.17891619116</v>
      </c>
      <c r="D459">
        <v>368.575252678298</v>
      </c>
      <c r="E459">
        <v>74.9918197230701</v>
      </c>
    </row>
    <row r="460" spans="1:5">
      <c r="A460">
        <v>458</v>
      </c>
      <c r="B460">
        <v>3006.17891619116</v>
      </c>
      <c r="C460">
        <v>3006.17891619116</v>
      </c>
      <c r="D460">
        <v>368.578253697321</v>
      </c>
      <c r="E460">
        <v>74.9948207420929</v>
      </c>
    </row>
    <row r="461" spans="1:5">
      <c r="A461">
        <v>459</v>
      </c>
      <c r="B461">
        <v>3006.17891619116</v>
      </c>
      <c r="C461">
        <v>3006.17891619116</v>
      </c>
      <c r="D461">
        <v>368.576495351997</v>
      </c>
      <c r="E461">
        <v>74.9930623967685</v>
      </c>
    </row>
    <row r="462" spans="1:5">
      <c r="A462">
        <v>460</v>
      </c>
      <c r="B462">
        <v>3006.17891619116</v>
      </c>
      <c r="C462">
        <v>3006.17891619116</v>
      </c>
      <c r="D462">
        <v>368.578097695194</v>
      </c>
      <c r="E462">
        <v>74.994664739965</v>
      </c>
    </row>
    <row r="463" spans="1:5">
      <c r="A463">
        <v>461</v>
      </c>
      <c r="B463">
        <v>3006.17891619116</v>
      </c>
      <c r="C463">
        <v>3006.17891619116</v>
      </c>
      <c r="D463">
        <v>368.581972730128</v>
      </c>
      <c r="E463">
        <v>74.9985397748998</v>
      </c>
    </row>
    <row r="464" spans="1:5">
      <c r="A464">
        <v>462</v>
      </c>
      <c r="B464">
        <v>3006.17891619116</v>
      </c>
      <c r="C464">
        <v>3006.17891619116</v>
      </c>
      <c r="D464">
        <v>368.577352337441</v>
      </c>
      <c r="E464">
        <v>74.993919382213</v>
      </c>
    </row>
    <row r="465" spans="1:5">
      <c r="A465">
        <v>463</v>
      </c>
      <c r="B465">
        <v>3006.17891619116</v>
      </c>
      <c r="C465">
        <v>3006.17891619116</v>
      </c>
      <c r="D465">
        <v>368.578299974352</v>
      </c>
      <c r="E465">
        <v>74.9948670191236</v>
      </c>
    </row>
    <row r="466" spans="1:5">
      <c r="A466">
        <v>464</v>
      </c>
      <c r="B466">
        <v>3006.17891619116</v>
      </c>
      <c r="C466">
        <v>3006.17891619116</v>
      </c>
      <c r="D466">
        <v>368.581084723392</v>
      </c>
      <c r="E466">
        <v>74.9976517681628</v>
      </c>
    </row>
    <row r="467" spans="1:5">
      <c r="A467">
        <v>465</v>
      </c>
      <c r="B467">
        <v>3006.17891619116</v>
      </c>
      <c r="C467">
        <v>3006.17891619116</v>
      </c>
      <c r="D467">
        <v>368.577060613864</v>
      </c>
      <c r="E467">
        <v>74.9936276586351</v>
      </c>
    </row>
    <row r="468" spans="1:5">
      <c r="A468">
        <v>466</v>
      </c>
      <c r="B468">
        <v>3006.17891619116</v>
      </c>
      <c r="C468">
        <v>3006.17891619116</v>
      </c>
      <c r="D468">
        <v>368.576098620103</v>
      </c>
      <c r="E468">
        <v>74.9926656648746</v>
      </c>
    </row>
    <row r="469" spans="1:5">
      <c r="A469">
        <v>467</v>
      </c>
      <c r="B469">
        <v>3006.17891619116</v>
      </c>
      <c r="C469">
        <v>3006.17891619116</v>
      </c>
      <c r="D469">
        <v>368.575191050198</v>
      </c>
      <c r="E469">
        <v>74.99175809497</v>
      </c>
    </row>
    <row r="470" spans="1:5">
      <c r="A470">
        <v>468</v>
      </c>
      <c r="B470">
        <v>3006.17891619116</v>
      </c>
      <c r="C470">
        <v>3006.17891619116</v>
      </c>
      <c r="D470">
        <v>368.576047608696</v>
      </c>
      <c r="E470">
        <v>74.9926146534674</v>
      </c>
    </row>
    <row r="471" spans="1:5">
      <c r="A471">
        <v>469</v>
      </c>
      <c r="B471">
        <v>3006.17891619116</v>
      </c>
      <c r="C471">
        <v>3006.17891619116</v>
      </c>
      <c r="D471">
        <v>368.575199982715</v>
      </c>
      <c r="E471">
        <v>74.9917670274868</v>
      </c>
    </row>
    <row r="472" spans="1:5">
      <c r="A472">
        <v>470</v>
      </c>
      <c r="B472">
        <v>3006.17891619116</v>
      </c>
      <c r="C472">
        <v>3006.17891619116</v>
      </c>
      <c r="D472">
        <v>368.574975523279</v>
      </c>
      <c r="E472">
        <v>74.9915425680503</v>
      </c>
    </row>
    <row r="473" spans="1:5">
      <c r="A473">
        <v>471</v>
      </c>
      <c r="B473">
        <v>3006.17891619116</v>
      </c>
      <c r="C473">
        <v>3006.17891619116</v>
      </c>
      <c r="D473">
        <v>368.578152700271</v>
      </c>
      <c r="E473">
        <v>74.9947197450424</v>
      </c>
    </row>
    <row r="474" spans="1:5">
      <c r="A474">
        <v>472</v>
      </c>
      <c r="B474">
        <v>3006.17891619116</v>
      </c>
      <c r="C474">
        <v>3006.17891619116</v>
      </c>
      <c r="D474">
        <v>368.577303988489</v>
      </c>
      <c r="E474">
        <v>74.9938710332605</v>
      </c>
    </row>
    <row r="475" spans="1:5">
      <c r="A475">
        <v>473</v>
      </c>
      <c r="B475">
        <v>3006.17891619116</v>
      </c>
      <c r="C475">
        <v>3006.17891619116</v>
      </c>
      <c r="D475">
        <v>368.574152231588</v>
      </c>
      <c r="E475">
        <v>74.9907192763593</v>
      </c>
    </row>
    <row r="476" spans="1:5">
      <c r="A476">
        <v>474</v>
      </c>
      <c r="B476">
        <v>3006.17891619116</v>
      </c>
      <c r="C476">
        <v>3006.17891619116</v>
      </c>
      <c r="D476">
        <v>368.577232390689</v>
      </c>
      <c r="E476">
        <v>74.9937994354605</v>
      </c>
    </row>
    <row r="477" spans="1:5">
      <c r="A477">
        <v>475</v>
      </c>
      <c r="B477">
        <v>3006.17891619116</v>
      </c>
      <c r="C477">
        <v>3006.17891619116</v>
      </c>
      <c r="D477">
        <v>368.577766608538</v>
      </c>
      <c r="E477">
        <v>74.99433365331</v>
      </c>
    </row>
    <row r="478" spans="1:5">
      <c r="A478">
        <v>476</v>
      </c>
      <c r="B478">
        <v>3006.17891619116</v>
      </c>
      <c r="C478">
        <v>3006.17891619116</v>
      </c>
      <c r="D478">
        <v>368.578085342137</v>
      </c>
      <c r="E478">
        <v>74.9946523869084</v>
      </c>
    </row>
    <row r="479" spans="1:5">
      <c r="A479">
        <v>477</v>
      </c>
      <c r="B479">
        <v>3006.17891619116</v>
      </c>
      <c r="C479">
        <v>3006.17891619116</v>
      </c>
      <c r="D479">
        <v>368.579515364531</v>
      </c>
      <c r="E479">
        <v>74.9960824093023</v>
      </c>
    </row>
    <row r="480" spans="1:5">
      <c r="A480">
        <v>478</v>
      </c>
      <c r="B480">
        <v>3006.17891619116</v>
      </c>
      <c r="C480">
        <v>3006.17891619116</v>
      </c>
      <c r="D480">
        <v>368.575024280511</v>
      </c>
      <c r="E480">
        <v>74.9915913252828</v>
      </c>
    </row>
    <row r="481" spans="1:5">
      <c r="A481">
        <v>479</v>
      </c>
      <c r="B481">
        <v>3006.17891619116</v>
      </c>
      <c r="C481">
        <v>3006.17891619116</v>
      </c>
      <c r="D481">
        <v>368.578541691501</v>
      </c>
      <c r="E481">
        <v>74.9951087362724</v>
      </c>
    </row>
    <row r="482" spans="1:5">
      <c r="A482">
        <v>480</v>
      </c>
      <c r="B482">
        <v>3006.17891619116</v>
      </c>
      <c r="C482">
        <v>3006.17891619116</v>
      </c>
      <c r="D482">
        <v>368.577304650957</v>
      </c>
      <c r="E482">
        <v>74.9938716957286</v>
      </c>
    </row>
    <row r="483" spans="1:5">
      <c r="A483">
        <v>481</v>
      </c>
      <c r="B483">
        <v>3006.17891619116</v>
      </c>
      <c r="C483">
        <v>3006.17891619116</v>
      </c>
      <c r="D483">
        <v>368.577461284486</v>
      </c>
      <c r="E483">
        <v>74.9940283292572</v>
      </c>
    </row>
    <row r="484" spans="1:5">
      <c r="A484">
        <v>482</v>
      </c>
      <c r="B484">
        <v>3006.17891619116</v>
      </c>
      <c r="C484">
        <v>3006.17891619116</v>
      </c>
      <c r="D484">
        <v>368.574241272409</v>
      </c>
      <c r="E484">
        <v>74.9908083171813</v>
      </c>
    </row>
    <row r="485" spans="1:5">
      <c r="A485">
        <v>483</v>
      </c>
      <c r="B485">
        <v>3006.17891619116</v>
      </c>
      <c r="C485">
        <v>3006.17891619116</v>
      </c>
      <c r="D485">
        <v>368.578680561017</v>
      </c>
      <c r="E485">
        <v>74.9952476057883</v>
      </c>
    </row>
    <row r="486" spans="1:5">
      <c r="A486">
        <v>484</v>
      </c>
      <c r="B486">
        <v>3006.17891619116</v>
      </c>
      <c r="C486">
        <v>3006.17891619116</v>
      </c>
      <c r="D486">
        <v>368.577730649859</v>
      </c>
      <c r="E486">
        <v>74.9942976946298</v>
      </c>
    </row>
    <row r="487" spans="1:5">
      <c r="A487">
        <v>485</v>
      </c>
      <c r="B487">
        <v>3006.17891619116</v>
      </c>
      <c r="C487">
        <v>3006.17891619116</v>
      </c>
      <c r="D487">
        <v>368.580463950237</v>
      </c>
      <c r="E487">
        <v>74.9970309950095</v>
      </c>
    </row>
    <row r="488" spans="1:5">
      <c r="A488">
        <v>486</v>
      </c>
      <c r="B488">
        <v>3006.17891619116</v>
      </c>
      <c r="C488">
        <v>3006.17891619116</v>
      </c>
      <c r="D488">
        <v>368.577623338162</v>
      </c>
      <c r="E488">
        <v>74.9941903829338</v>
      </c>
    </row>
    <row r="489" spans="1:5">
      <c r="A489">
        <v>487</v>
      </c>
      <c r="B489">
        <v>3006.17891619116</v>
      </c>
      <c r="C489">
        <v>3006.17891619116</v>
      </c>
      <c r="D489">
        <v>368.577092897929</v>
      </c>
      <c r="E489">
        <v>74.9936599427011</v>
      </c>
    </row>
    <row r="490" spans="1:5">
      <c r="A490">
        <v>488</v>
      </c>
      <c r="B490">
        <v>3006.17891619116</v>
      </c>
      <c r="C490">
        <v>3006.17891619116</v>
      </c>
      <c r="D490">
        <v>368.57967387571</v>
      </c>
      <c r="E490">
        <v>74.9962409204815</v>
      </c>
    </row>
    <row r="491" spans="1:5">
      <c r="A491">
        <v>489</v>
      </c>
      <c r="B491">
        <v>3006.17891619116</v>
      </c>
      <c r="C491">
        <v>3006.17891619116</v>
      </c>
      <c r="D491">
        <v>368.577250466203</v>
      </c>
      <c r="E491">
        <v>74.9938175109749</v>
      </c>
    </row>
    <row r="492" spans="1:5">
      <c r="A492">
        <v>490</v>
      </c>
      <c r="B492">
        <v>3006.17891619116</v>
      </c>
      <c r="C492">
        <v>3006.17891619116</v>
      </c>
      <c r="D492">
        <v>368.577947277893</v>
      </c>
      <c r="E492">
        <v>74.9945143226651</v>
      </c>
    </row>
    <row r="493" spans="1:5">
      <c r="A493">
        <v>491</v>
      </c>
      <c r="B493">
        <v>3006.17891619116</v>
      </c>
      <c r="C493">
        <v>3006.17891619116</v>
      </c>
      <c r="D493">
        <v>368.577272640454</v>
      </c>
      <c r="E493">
        <v>74.9938396852252</v>
      </c>
    </row>
    <row r="494" spans="1:5">
      <c r="A494">
        <v>492</v>
      </c>
      <c r="B494">
        <v>3006.17891619116</v>
      </c>
      <c r="C494">
        <v>3006.17891619116</v>
      </c>
      <c r="D494">
        <v>368.576901293866</v>
      </c>
      <c r="E494">
        <v>74.9934683386376</v>
      </c>
    </row>
    <row r="495" spans="1:5">
      <c r="A495">
        <v>493</v>
      </c>
      <c r="B495">
        <v>3006.17891619116</v>
      </c>
      <c r="C495">
        <v>3006.17891619116</v>
      </c>
      <c r="D495">
        <v>368.577235024269</v>
      </c>
      <c r="E495">
        <v>74.99380206904</v>
      </c>
    </row>
    <row r="496" spans="1:5">
      <c r="A496">
        <v>494</v>
      </c>
      <c r="B496">
        <v>3006.17891619116</v>
      </c>
      <c r="C496">
        <v>3006.17891619116</v>
      </c>
      <c r="D496">
        <v>368.57726706373</v>
      </c>
      <c r="E496">
        <v>74.9938341085016</v>
      </c>
    </row>
    <row r="497" spans="1:5">
      <c r="A497">
        <v>495</v>
      </c>
      <c r="B497">
        <v>3006.17891619116</v>
      </c>
      <c r="C497">
        <v>3006.17891619116</v>
      </c>
      <c r="D497">
        <v>368.576514931764</v>
      </c>
      <c r="E497">
        <v>74.9930819765355</v>
      </c>
    </row>
    <row r="498" spans="1:5">
      <c r="A498">
        <v>496</v>
      </c>
      <c r="B498">
        <v>3006.17891619116</v>
      </c>
      <c r="C498">
        <v>3006.17891619116</v>
      </c>
      <c r="D498">
        <v>368.577294301119</v>
      </c>
      <c r="E498">
        <v>74.9938613458908</v>
      </c>
    </row>
    <row r="499" spans="1:5">
      <c r="A499">
        <v>497</v>
      </c>
      <c r="B499">
        <v>3006.17891619116</v>
      </c>
      <c r="C499">
        <v>3006.17891619116</v>
      </c>
      <c r="D499">
        <v>368.577593373882</v>
      </c>
      <c r="E499">
        <v>74.9941604186533</v>
      </c>
    </row>
    <row r="500" spans="1:5">
      <c r="A500">
        <v>498</v>
      </c>
      <c r="B500">
        <v>3006.17891619116</v>
      </c>
      <c r="C500">
        <v>3006.17891619116</v>
      </c>
      <c r="D500">
        <v>368.578448016709</v>
      </c>
      <c r="E500">
        <v>74.9950150614809</v>
      </c>
    </row>
    <row r="501" spans="1:5">
      <c r="A501">
        <v>499</v>
      </c>
      <c r="B501">
        <v>3006.17891619116</v>
      </c>
      <c r="C501">
        <v>3006.17891619116</v>
      </c>
      <c r="D501">
        <v>368.579089721821</v>
      </c>
      <c r="E501">
        <v>74.9956567665925</v>
      </c>
    </row>
    <row r="502" spans="1:5">
      <c r="A502">
        <v>500</v>
      </c>
      <c r="B502">
        <v>3006.17891619116</v>
      </c>
      <c r="C502">
        <v>3006.17891619116</v>
      </c>
      <c r="D502">
        <v>368.580073735045</v>
      </c>
      <c r="E502">
        <v>74.9966407798168</v>
      </c>
    </row>
    <row r="503" spans="1:5">
      <c r="A503">
        <v>501</v>
      </c>
      <c r="B503">
        <v>3006.17891619116</v>
      </c>
      <c r="C503">
        <v>3006.17891619116</v>
      </c>
      <c r="D503">
        <v>368.578997695271</v>
      </c>
      <c r="E503">
        <v>74.9955647400429</v>
      </c>
    </row>
    <row r="504" spans="1:5">
      <c r="A504">
        <v>502</v>
      </c>
      <c r="B504">
        <v>3006.17891619116</v>
      </c>
      <c r="C504">
        <v>3006.17891619116</v>
      </c>
      <c r="D504">
        <v>368.578982181371</v>
      </c>
      <c r="E504">
        <v>74.9955492261427</v>
      </c>
    </row>
    <row r="505" spans="1:5">
      <c r="A505">
        <v>503</v>
      </c>
      <c r="B505">
        <v>3006.17891619116</v>
      </c>
      <c r="C505">
        <v>3006.17891619116</v>
      </c>
      <c r="D505">
        <v>368.581051021446</v>
      </c>
      <c r="E505">
        <v>74.9976180662174</v>
      </c>
    </row>
    <row r="506" spans="1:5">
      <c r="A506">
        <v>504</v>
      </c>
      <c r="B506">
        <v>3006.17891619116</v>
      </c>
      <c r="C506">
        <v>3006.17891619116</v>
      </c>
      <c r="D506">
        <v>368.579067004615</v>
      </c>
      <c r="E506">
        <v>74.9956340493868</v>
      </c>
    </row>
    <row r="507" spans="1:5">
      <c r="A507">
        <v>505</v>
      </c>
      <c r="B507">
        <v>3006.17891619116</v>
      </c>
      <c r="C507">
        <v>3006.17891619116</v>
      </c>
      <c r="D507">
        <v>368.579919244881</v>
      </c>
      <c r="E507">
        <v>74.9964862896523</v>
      </c>
    </row>
    <row r="508" spans="1:5">
      <c r="A508">
        <v>506</v>
      </c>
      <c r="B508">
        <v>3006.17891619116</v>
      </c>
      <c r="C508">
        <v>3006.17891619116</v>
      </c>
      <c r="D508">
        <v>368.580562967302</v>
      </c>
      <c r="E508">
        <v>74.9971300120734</v>
      </c>
    </row>
    <row r="509" spans="1:5">
      <c r="A509">
        <v>507</v>
      </c>
      <c r="B509">
        <v>3006.17891619116</v>
      </c>
      <c r="C509">
        <v>3006.17891619116</v>
      </c>
      <c r="D509">
        <v>368.579006551264</v>
      </c>
      <c r="E509">
        <v>74.9955735960352</v>
      </c>
    </row>
    <row r="510" spans="1:5">
      <c r="A510">
        <v>508</v>
      </c>
      <c r="B510">
        <v>3006.17891619116</v>
      </c>
      <c r="C510">
        <v>3006.17891619116</v>
      </c>
      <c r="D510">
        <v>368.580330077786</v>
      </c>
      <c r="E510">
        <v>74.9968971225575</v>
      </c>
    </row>
    <row r="511" spans="1:5">
      <c r="A511">
        <v>509</v>
      </c>
      <c r="B511">
        <v>3006.17891619116</v>
      </c>
      <c r="C511">
        <v>3006.17891619116</v>
      </c>
      <c r="D511">
        <v>368.580210453405</v>
      </c>
      <c r="E511">
        <v>74.9967774981767</v>
      </c>
    </row>
    <row r="512" spans="1:5">
      <c r="A512">
        <v>510</v>
      </c>
      <c r="B512">
        <v>3006.17891619116</v>
      </c>
      <c r="C512">
        <v>3006.17891619116</v>
      </c>
      <c r="D512">
        <v>368.580015922068</v>
      </c>
      <c r="E512">
        <v>74.9965829668389</v>
      </c>
    </row>
    <row r="513" spans="1:5">
      <c r="A513">
        <v>511</v>
      </c>
      <c r="B513">
        <v>3006.17891619116</v>
      </c>
      <c r="C513">
        <v>3006.17891619116</v>
      </c>
      <c r="D513">
        <v>368.57963870233</v>
      </c>
      <c r="E513">
        <v>74.9962057471019</v>
      </c>
    </row>
    <row r="514" spans="1:5">
      <c r="A514">
        <v>512</v>
      </c>
      <c r="B514">
        <v>3006.17891619116</v>
      </c>
      <c r="C514">
        <v>3006.17891619116</v>
      </c>
      <c r="D514">
        <v>368.58016051781</v>
      </c>
      <c r="E514">
        <v>74.9967275625809</v>
      </c>
    </row>
    <row r="515" spans="1:5">
      <c r="A515">
        <v>513</v>
      </c>
      <c r="B515">
        <v>3006.17891619116</v>
      </c>
      <c r="C515">
        <v>3006.17891619116</v>
      </c>
      <c r="D515">
        <v>368.580953011744</v>
      </c>
      <c r="E515">
        <v>74.9975200565159</v>
      </c>
    </row>
    <row r="516" spans="1:5">
      <c r="A516">
        <v>514</v>
      </c>
      <c r="B516">
        <v>3006.17891619116</v>
      </c>
      <c r="C516">
        <v>3006.17891619116</v>
      </c>
      <c r="D516">
        <v>368.580407207675</v>
      </c>
      <c r="E516">
        <v>74.9969742524463</v>
      </c>
    </row>
    <row r="517" spans="1:5">
      <c r="A517">
        <v>515</v>
      </c>
      <c r="B517">
        <v>3006.17891619116</v>
      </c>
      <c r="C517">
        <v>3006.17891619116</v>
      </c>
      <c r="D517">
        <v>368.580931969729</v>
      </c>
      <c r="E517">
        <v>74.9974990145009</v>
      </c>
    </row>
    <row r="518" spans="1:5">
      <c r="A518">
        <v>516</v>
      </c>
      <c r="B518">
        <v>3006.17891619116</v>
      </c>
      <c r="C518">
        <v>3006.17891619116</v>
      </c>
      <c r="D518">
        <v>368.578365914515</v>
      </c>
      <c r="E518">
        <v>74.994932959287</v>
      </c>
    </row>
    <row r="519" spans="1:5">
      <c r="A519">
        <v>517</v>
      </c>
      <c r="B519">
        <v>3006.17891619116</v>
      </c>
      <c r="C519">
        <v>3006.17891619116</v>
      </c>
      <c r="D519">
        <v>368.580204119941</v>
      </c>
      <c r="E519">
        <v>74.9967711647132</v>
      </c>
    </row>
    <row r="520" spans="1:5">
      <c r="A520">
        <v>518</v>
      </c>
      <c r="B520">
        <v>3006.17891619116</v>
      </c>
      <c r="C520">
        <v>3006.17891619116</v>
      </c>
      <c r="D520">
        <v>368.579557466153</v>
      </c>
      <c r="E520">
        <v>74.9961245109246</v>
      </c>
    </row>
    <row r="521" spans="1:5">
      <c r="A521">
        <v>519</v>
      </c>
      <c r="B521">
        <v>3006.17891619116</v>
      </c>
      <c r="C521">
        <v>3006.17891619116</v>
      </c>
      <c r="D521">
        <v>368.579065784134</v>
      </c>
      <c r="E521">
        <v>74.9956328289053</v>
      </c>
    </row>
    <row r="522" spans="1:5">
      <c r="A522">
        <v>520</v>
      </c>
      <c r="B522">
        <v>3006.17891619116</v>
      </c>
      <c r="C522">
        <v>3006.17891619116</v>
      </c>
      <c r="D522">
        <v>368.579422683682</v>
      </c>
      <c r="E522">
        <v>74.9959897284538</v>
      </c>
    </row>
    <row r="523" spans="1:5">
      <c r="A523">
        <v>521</v>
      </c>
      <c r="B523">
        <v>3006.17891619116</v>
      </c>
      <c r="C523">
        <v>3006.17891619116</v>
      </c>
      <c r="D523">
        <v>368.579237789873</v>
      </c>
      <c r="E523">
        <v>74.9958048346447</v>
      </c>
    </row>
    <row r="524" spans="1:5">
      <c r="A524">
        <v>522</v>
      </c>
      <c r="B524">
        <v>3006.17891619116</v>
      </c>
      <c r="C524">
        <v>3006.17891619116</v>
      </c>
      <c r="D524">
        <v>368.579425404019</v>
      </c>
      <c r="E524">
        <v>74.9959924487905</v>
      </c>
    </row>
    <row r="525" spans="1:5">
      <c r="A525">
        <v>523</v>
      </c>
      <c r="B525">
        <v>3006.17891619116</v>
      </c>
      <c r="C525">
        <v>3006.17891619116</v>
      </c>
      <c r="D525">
        <v>368.579304930556</v>
      </c>
      <c r="E525">
        <v>74.9958719753277</v>
      </c>
    </row>
    <row r="526" spans="1:5">
      <c r="A526">
        <v>524</v>
      </c>
      <c r="B526">
        <v>3006.17891619116</v>
      </c>
      <c r="C526">
        <v>3006.17891619116</v>
      </c>
      <c r="D526">
        <v>368.579283336934</v>
      </c>
      <c r="E526">
        <v>74.9958503817049</v>
      </c>
    </row>
    <row r="527" spans="1:5">
      <c r="A527">
        <v>525</v>
      </c>
      <c r="B527">
        <v>3006.17891619116</v>
      </c>
      <c r="C527">
        <v>3006.17891619116</v>
      </c>
      <c r="D527">
        <v>368.579109048451</v>
      </c>
      <c r="E527">
        <v>74.9956760932233</v>
      </c>
    </row>
    <row r="528" spans="1:5">
      <c r="A528">
        <v>526</v>
      </c>
      <c r="B528">
        <v>3006.17891619116</v>
      </c>
      <c r="C528">
        <v>3006.17891619116</v>
      </c>
      <c r="D528">
        <v>368.578994858527</v>
      </c>
      <c r="E528">
        <v>74.9955619032987</v>
      </c>
    </row>
    <row r="529" spans="1:5">
      <c r="A529">
        <v>527</v>
      </c>
      <c r="B529">
        <v>3006.17891619116</v>
      </c>
      <c r="C529">
        <v>3006.17891619116</v>
      </c>
      <c r="D529">
        <v>368.580306362011</v>
      </c>
      <c r="E529">
        <v>74.9968734067825</v>
      </c>
    </row>
    <row r="530" spans="1:5">
      <c r="A530">
        <v>528</v>
      </c>
      <c r="B530">
        <v>3006.17891619116</v>
      </c>
      <c r="C530">
        <v>3006.17891619116</v>
      </c>
      <c r="D530">
        <v>368.579445533338</v>
      </c>
      <c r="E530">
        <v>74.9960125781097</v>
      </c>
    </row>
    <row r="531" spans="1:5">
      <c r="A531">
        <v>529</v>
      </c>
      <c r="B531">
        <v>3006.17891619116</v>
      </c>
      <c r="C531">
        <v>3006.17891619116</v>
      </c>
      <c r="D531">
        <v>368.579565956312</v>
      </c>
      <c r="E531">
        <v>74.9961330010835</v>
      </c>
    </row>
    <row r="532" spans="1:5">
      <c r="A532">
        <v>530</v>
      </c>
      <c r="B532">
        <v>3006.17891619116</v>
      </c>
      <c r="C532">
        <v>3006.17891619116</v>
      </c>
      <c r="D532">
        <v>368.579620289193</v>
      </c>
      <c r="E532">
        <v>74.996187333965</v>
      </c>
    </row>
    <row r="533" spans="1:5">
      <c r="A533">
        <v>531</v>
      </c>
      <c r="B533">
        <v>3006.17891619116</v>
      </c>
      <c r="C533">
        <v>3006.17891619116</v>
      </c>
      <c r="D533">
        <v>368.578326765818</v>
      </c>
      <c r="E533">
        <v>74.99489381059</v>
      </c>
    </row>
    <row r="534" spans="1:5">
      <c r="A534">
        <v>532</v>
      </c>
      <c r="B534">
        <v>3006.17891619116</v>
      </c>
      <c r="C534">
        <v>3006.17891619116</v>
      </c>
      <c r="D534">
        <v>368.579252443501</v>
      </c>
      <c r="E534">
        <v>74.9958194882723</v>
      </c>
    </row>
    <row r="535" spans="1:5">
      <c r="A535">
        <v>533</v>
      </c>
      <c r="B535">
        <v>3006.17891619116</v>
      </c>
      <c r="C535">
        <v>3006.17891619116</v>
      </c>
      <c r="D535">
        <v>368.578245343497</v>
      </c>
      <c r="E535">
        <v>74.9948123882681</v>
      </c>
    </row>
    <row r="536" spans="1:5">
      <c r="A536">
        <v>534</v>
      </c>
      <c r="B536">
        <v>3006.17891619116</v>
      </c>
      <c r="C536">
        <v>3006.17891619116</v>
      </c>
      <c r="D536">
        <v>368.577541188121</v>
      </c>
      <c r="E536">
        <v>74.9941082328922</v>
      </c>
    </row>
    <row r="537" spans="1:5">
      <c r="A537">
        <v>535</v>
      </c>
      <c r="B537">
        <v>3006.17891619116</v>
      </c>
      <c r="C537">
        <v>3006.17891619116</v>
      </c>
      <c r="D537">
        <v>368.578546435042</v>
      </c>
      <c r="E537">
        <v>74.9951134798137</v>
      </c>
    </row>
    <row r="538" spans="1:5">
      <c r="A538">
        <v>536</v>
      </c>
      <c r="B538">
        <v>3006.17891619116</v>
      </c>
      <c r="C538">
        <v>3006.17891619116</v>
      </c>
      <c r="D538">
        <v>368.578324991254</v>
      </c>
      <c r="E538">
        <v>74.9948920360253</v>
      </c>
    </row>
    <row r="539" spans="1:5">
      <c r="A539">
        <v>537</v>
      </c>
      <c r="B539">
        <v>3006.17891619116</v>
      </c>
      <c r="C539">
        <v>3006.17891619116</v>
      </c>
      <c r="D539">
        <v>368.578199232923</v>
      </c>
      <c r="E539">
        <v>74.9947662776951</v>
      </c>
    </row>
    <row r="540" spans="1:5">
      <c r="A540">
        <v>538</v>
      </c>
      <c r="B540">
        <v>3006.17891619116</v>
      </c>
      <c r="C540">
        <v>3006.17891619116</v>
      </c>
      <c r="D540">
        <v>368.579041873355</v>
      </c>
      <c r="E540">
        <v>74.9956089181264</v>
      </c>
    </row>
    <row r="541" spans="1:5">
      <c r="A541">
        <v>539</v>
      </c>
      <c r="B541">
        <v>3006.17891619116</v>
      </c>
      <c r="C541">
        <v>3006.17891619116</v>
      </c>
      <c r="D541">
        <v>368.578454503262</v>
      </c>
      <c r="E541">
        <v>74.9950215480337</v>
      </c>
    </row>
    <row r="542" spans="1:5">
      <c r="A542">
        <v>540</v>
      </c>
      <c r="B542">
        <v>3006.17891619116</v>
      </c>
      <c r="C542">
        <v>3006.17891619116</v>
      </c>
      <c r="D542">
        <v>368.578708204699</v>
      </c>
      <c r="E542">
        <v>74.9952752494712</v>
      </c>
    </row>
    <row r="543" spans="1:5">
      <c r="A543">
        <v>541</v>
      </c>
      <c r="B543">
        <v>3006.17891619116</v>
      </c>
      <c r="C543">
        <v>3006.17891619116</v>
      </c>
      <c r="D543">
        <v>368.57879992782</v>
      </c>
      <c r="E543">
        <v>74.9953669725915</v>
      </c>
    </row>
    <row r="544" spans="1:5">
      <c r="A544">
        <v>542</v>
      </c>
      <c r="B544">
        <v>3006.17891619116</v>
      </c>
      <c r="C544">
        <v>3006.17891619116</v>
      </c>
      <c r="D544">
        <v>368.578661056598</v>
      </c>
      <c r="E544">
        <v>74.99522810137</v>
      </c>
    </row>
    <row r="545" spans="1:5">
      <c r="A545">
        <v>543</v>
      </c>
      <c r="B545">
        <v>3006.17891619116</v>
      </c>
      <c r="C545">
        <v>3006.17891619116</v>
      </c>
      <c r="D545">
        <v>368.578671162356</v>
      </c>
      <c r="E545">
        <v>74.9952382071275</v>
      </c>
    </row>
    <row r="546" spans="1:5">
      <c r="A546">
        <v>544</v>
      </c>
      <c r="B546">
        <v>3006.17891619116</v>
      </c>
      <c r="C546">
        <v>3006.17891619116</v>
      </c>
      <c r="D546">
        <v>368.578050513926</v>
      </c>
      <c r="E546">
        <v>74.9946175586976</v>
      </c>
    </row>
    <row r="547" spans="1:5">
      <c r="A547">
        <v>545</v>
      </c>
      <c r="B547">
        <v>3006.17891619116</v>
      </c>
      <c r="C547">
        <v>3006.17891619116</v>
      </c>
      <c r="D547">
        <v>368.578574641898</v>
      </c>
      <c r="E547">
        <v>74.9951416866694</v>
      </c>
    </row>
    <row r="548" spans="1:5">
      <c r="A548">
        <v>546</v>
      </c>
      <c r="B548">
        <v>3006.17891619116</v>
      </c>
      <c r="C548">
        <v>3006.17891619116</v>
      </c>
      <c r="D548">
        <v>368.57862180705</v>
      </c>
      <c r="E548">
        <v>74.9951888518213</v>
      </c>
    </row>
    <row r="549" spans="1:5">
      <c r="A549">
        <v>547</v>
      </c>
      <c r="B549">
        <v>3006.17891619116</v>
      </c>
      <c r="C549">
        <v>3006.17891619116</v>
      </c>
      <c r="D549">
        <v>368.578044408468</v>
      </c>
      <c r="E549">
        <v>74.9946114532398</v>
      </c>
    </row>
    <row r="550" spans="1:5">
      <c r="A550">
        <v>548</v>
      </c>
      <c r="B550">
        <v>3006.17891619116</v>
      </c>
      <c r="C550">
        <v>3006.17891619116</v>
      </c>
      <c r="D550">
        <v>368.578450429262</v>
      </c>
      <c r="E550">
        <v>74.9950174740336</v>
      </c>
    </row>
    <row r="551" spans="1:5">
      <c r="A551">
        <v>549</v>
      </c>
      <c r="B551">
        <v>3006.17891619116</v>
      </c>
      <c r="C551">
        <v>3006.17891619116</v>
      </c>
      <c r="D551">
        <v>368.578183388234</v>
      </c>
      <c r="E551">
        <v>74.9947504330059</v>
      </c>
    </row>
    <row r="552" spans="1:5">
      <c r="A552">
        <v>550</v>
      </c>
      <c r="B552">
        <v>3006.17891619116</v>
      </c>
      <c r="C552">
        <v>3006.17891619116</v>
      </c>
      <c r="D552">
        <v>368.579361878754</v>
      </c>
      <c r="E552">
        <v>74.9959289235254</v>
      </c>
    </row>
    <row r="553" spans="1:5">
      <c r="A553">
        <v>551</v>
      </c>
      <c r="B553">
        <v>3006.17891619116</v>
      </c>
      <c r="C553">
        <v>3006.17891619116</v>
      </c>
      <c r="D553">
        <v>368.579289714045</v>
      </c>
      <c r="E553">
        <v>74.9958567588163</v>
      </c>
    </row>
    <row r="554" spans="1:5">
      <c r="A554">
        <v>552</v>
      </c>
      <c r="B554">
        <v>3006.17891619116</v>
      </c>
      <c r="C554">
        <v>3006.17891619116</v>
      </c>
      <c r="D554">
        <v>368.578870910715</v>
      </c>
      <c r="E554">
        <v>74.9954379554871</v>
      </c>
    </row>
    <row r="555" spans="1:5">
      <c r="A555">
        <v>553</v>
      </c>
      <c r="B555">
        <v>3006.17891619116</v>
      </c>
      <c r="C555">
        <v>3006.17891619116</v>
      </c>
      <c r="D555">
        <v>368.578571892237</v>
      </c>
      <c r="E555">
        <v>74.995138937009</v>
      </c>
    </row>
    <row r="556" spans="1:5">
      <c r="A556">
        <v>554</v>
      </c>
      <c r="B556">
        <v>3006.17891619116</v>
      </c>
      <c r="C556">
        <v>3006.17891619116</v>
      </c>
      <c r="D556">
        <v>368.578842084923</v>
      </c>
      <c r="E556">
        <v>74.9954091296943</v>
      </c>
    </row>
    <row r="557" spans="1:5">
      <c r="A557">
        <v>555</v>
      </c>
      <c r="B557">
        <v>3006.17891619116</v>
      </c>
      <c r="C557">
        <v>3006.17891619116</v>
      </c>
      <c r="D557">
        <v>368.578680464674</v>
      </c>
      <c r="E557">
        <v>74.9952475094458</v>
      </c>
    </row>
    <row r="558" spans="1:5">
      <c r="A558">
        <v>556</v>
      </c>
      <c r="B558">
        <v>3006.17891619116</v>
      </c>
      <c r="C558">
        <v>3006.17891619116</v>
      </c>
      <c r="D558">
        <v>368.578553652667</v>
      </c>
      <c r="E558">
        <v>74.995120697439</v>
      </c>
    </row>
    <row r="559" spans="1:5">
      <c r="A559">
        <v>557</v>
      </c>
      <c r="B559">
        <v>3006.17891619116</v>
      </c>
      <c r="C559">
        <v>3006.17891619116</v>
      </c>
      <c r="D559">
        <v>368.5784828018</v>
      </c>
      <c r="E559">
        <v>74.995049846571</v>
      </c>
    </row>
    <row r="560" spans="1:5">
      <c r="A560">
        <v>558</v>
      </c>
      <c r="B560">
        <v>3006.17891619116</v>
      </c>
      <c r="C560">
        <v>3006.17891619116</v>
      </c>
      <c r="D560">
        <v>368.578382610074</v>
      </c>
      <c r="E560">
        <v>74.9949496548455</v>
      </c>
    </row>
    <row r="561" spans="1:5">
      <c r="A561">
        <v>559</v>
      </c>
      <c r="B561">
        <v>3006.17891619116</v>
      </c>
      <c r="C561">
        <v>3006.17891619116</v>
      </c>
      <c r="D561">
        <v>368.578417697318</v>
      </c>
      <c r="E561">
        <v>74.994984742089</v>
      </c>
    </row>
    <row r="562" spans="1:5">
      <c r="A562">
        <v>560</v>
      </c>
      <c r="B562">
        <v>3006.17891619116</v>
      </c>
      <c r="C562">
        <v>3006.17891619116</v>
      </c>
      <c r="D562">
        <v>368.578476228868</v>
      </c>
      <c r="E562">
        <v>74.9950432736396</v>
      </c>
    </row>
    <row r="563" spans="1:5">
      <c r="A563">
        <v>561</v>
      </c>
      <c r="B563">
        <v>3006.17891619116</v>
      </c>
      <c r="C563">
        <v>3006.17891619116</v>
      </c>
      <c r="D563">
        <v>368.578731257428</v>
      </c>
      <c r="E563">
        <v>74.9952983021995</v>
      </c>
    </row>
    <row r="564" spans="1:5">
      <c r="A564">
        <v>562</v>
      </c>
      <c r="B564">
        <v>3006.17891619116</v>
      </c>
      <c r="C564">
        <v>3006.17891619116</v>
      </c>
      <c r="D564">
        <v>368.578907856538</v>
      </c>
      <c r="E564">
        <v>74.9954749013096</v>
      </c>
    </row>
    <row r="565" spans="1:5">
      <c r="A565">
        <v>563</v>
      </c>
      <c r="B565">
        <v>3006.17891619116</v>
      </c>
      <c r="C565">
        <v>3006.17891619116</v>
      </c>
      <c r="D565">
        <v>368.578738352211</v>
      </c>
      <c r="E565">
        <v>74.9953053969824</v>
      </c>
    </row>
    <row r="566" spans="1:5">
      <c r="A566">
        <v>564</v>
      </c>
      <c r="B566">
        <v>3006.17891619116</v>
      </c>
      <c r="C566">
        <v>3006.17891619116</v>
      </c>
      <c r="D566">
        <v>368.579153075826</v>
      </c>
      <c r="E566">
        <v>74.9957201205982</v>
      </c>
    </row>
    <row r="567" spans="1:5">
      <c r="A567">
        <v>565</v>
      </c>
      <c r="B567">
        <v>3006.17891619116</v>
      </c>
      <c r="C567">
        <v>3006.17891619116</v>
      </c>
      <c r="D567">
        <v>368.57880116358</v>
      </c>
      <c r="E567">
        <v>74.9953682083512</v>
      </c>
    </row>
    <row r="568" spans="1:5">
      <c r="A568">
        <v>566</v>
      </c>
      <c r="B568">
        <v>3006.17891619116</v>
      </c>
      <c r="C568">
        <v>3006.17891619116</v>
      </c>
      <c r="D568">
        <v>368.579141114337</v>
      </c>
      <c r="E568">
        <v>74.9957081591079</v>
      </c>
    </row>
    <row r="569" spans="1:5">
      <c r="A569">
        <v>567</v>
      </c>
      <c r="B569">
        <v>3006.17891619116</v>
      </c>
      <c r="C569">
        <v>3006.17891619116</v>
      </c>
      <c r="D569">
        <v>368.579288708915</v>
      </c>
      <c r="E569">
        <v>74.9958557536865</v>
      </c>
    </row>
    <row r="570" spans="1:5">
      <c r="A570">
        <v>568</v>
      </c>
      <c r="B570">
        <v>3006.17891619116</v>
      </c>
      <c r="C570">
        <v>3006.17891619116</v>
      </c>
      <c r="D570">
        <v>368.579107168758</v>
      </c>
      <c r="E570">
        <v>74.9956742135298</v>
      </c>
    </row>
    <row r="571" spans="1:5">
      <c r="A571">
        <v>569</v>
      </c>
      <c r="B571">
        <v>3006.17891619116</v>
      </c>
      <c r="C571">
        <v>3006.17891619116</v>
      </c>
      <c r="D571">
        <v>368.579411365256</v>
      </c>
      <c r="E571">
        <v>74.9959784100278</v>
      </c>
    </row>
    <row r="572" spans="1:5">
      <c r="A572">
        <v>570</v>
      </c>
      <c r="B572">
        <v>3006.17891619116</v>
      </c>
      <c r="C572">
        <v>3006.17891619116</v>
      </c>
      <c r="D572">
        <v>368.578887489349</v>
      </c>
      <c r="E572">
        <v>74.9954545341205</v>
      </c>
    </row>
    <row r="573" spans="1:5">
      <c r="A573">
        <v>571</v>
      </c>
      <c r="B573">
        <v>3006.17891619116</v>
      </c>
      <c r="C573">
        <v>3006.17891619116</v>
      </c>
      <c r="D573">
        <v>368.579880780942</v>
      </c>
      <c r="E573">
        <v>74.9964478257141</v>
      </c>
    </row>
    <row r="574" spans="1:5">
      <c r="A574">
        <v>572</v>
      </c>
      <c r="B574">
        <v>3006.17891619116</v>
      </c>
      <c r="C574">
        <v>3006.17891619116</v>
      </c>
      <c r="D574">
        <v>368.579386775576</v>
      </c>
      <c r="E574">
        <v>74.995953820347</v>
      </c>
    </row>
    <row r="575" spans="1:5">
      <c r="A575">
        <v>573</v>
      </c>
      <c r="B575">
        <v>3006.17891619116</v>
      </c>
      <c r="C575">
        <v>3006.17891619116</v>
      </c>
      <c r="D575">
        <v>368.578860987205</v>
      </c>
      <c r="E575">
        <v>74.9954280319771</v>
      </c>
    </row>
    <row r="576" spans="1:5">
      <c r="A576">
        <v>574</v>
      </c>
      <c r="B576">
        <v>3006.17891619116</v>
      </c>
      <c r="C576">
        <v>3006.17891619116</v>
      </c>
      <c r="D576">
        <v>368.578987443285</v>
      </c>
      <c r="E576">
        <v>74.9955544880562</v>
      </c>
    </row>
    <row r="577" spans="1:5">
      <c r="A577">
        <v>575</v>
      </c>
      <c r="B577">
        <v>3006.17891619116</v>
      </c>
      <c r="C577">
        <v>3006.17891619116</v>
      </c>
      <c r="D577">
        <v>368.578864519369</v>
      </c>
      <c r="E577">
        <v>74.9954315641406</v>
      </c>
    </row>
    <row r="578" spans="1:5">
      <c r="A578">
        <v>576</v>
      </c>
      <c r="B578">
        <v>3006.17891619116</v>
      </c>
      <c r="C578">
        <v>3006.17891619116</v>
      </c>
      <c r="D578">
        <v>368.579106977154</v>
      </c>
      <c r="E578">
        <v>74.9956740219248</v>
      </c>
    </row>
    <row r="579" spans="1:5">
      <c r="A579">
        <v>577</v>
      </c>
      <c r="B579">
        <v>3006.17891619116</v>
      </c>
      <c r="C579">
        <v>3006.17891619116</v>
      </c>
      <c r="D579">
        <v>368.579019759581</v>
      </c>
      <c r="E579">
        <v>74.9955868043526</v>
      </c>
    </row>
    <row r="580" spans="1:5">
      <c r="A580">
        <v>578</v>
      </c>
      <c r="B580">
        <v>3006.17891619116</v>
      </c>
      <c r="C580">
        <v>3006.17891619116</v>
      </c>
      <c r="D580">
        <v>368.578985211461</v>
      </c>
      <c r="E580">
        <v>74.9955522562318</v>
      </c>
    </row>
    <row r="581" spans="1:5">
      <c r="A581">
        <v>579</v>
      </c>
      <c r="B581">
        <v>3006.17891619116</v>
      </c>
      <c r="C581">
        <v>3006.17891619116</v>
      </c>
      <c r="D581">
        <v>368.57903071796</v>
      </c>
      <c r="E581">
        <v>74.9955977627315</v>
      </c>
    </row>
    <row r="582" spans="1:5">
      <c r="A582">
        <v>580</v>
      </c>
      <c r="B582">
        <v>3006.17891619116</v>
      </c>
      <c r="C582">
        <v>3006.17891619116</v>
      </c>
      <c r="D582">
        <v>368.579078125612</v>
      </c>
      <c r="E582">
        <v>74.9956451703843</v>
      </c>
    </row>
    <row r="583" spans="1:5">
      <c r="A583">
        <v>581</v>
      </c>
      <c r="B583">
        <v>3006.17891619116</v>
      </c>
      <c r="C583">
        <v>3006.17891619116</v>
      </c>
      <c r="D583">
        <v>368.578714500192</v>
      </c>
      <c r="E583">
        <v>74.9952815449639</v>
      </c>
    </row>
    <row r="584" spans="1:5">
      <c r="A584">
        <v>582</v>
      </c>
      <c r="B584">
        <v>3006.17891619116</v>
      </c>
      <c r="C584">
        <v>3006.17891619116</v>
      </c>
      <c r="D584">
        <v>368.579192120541</v>
      </c>
      <c r="E584">
        <v>74.9957591653122</v>
      </c>
    </row>
    <row r="585" spans="1:5">
      <c r="A585">
        <v>583</v>
      </c>
      <c r="B585">
        <v>3006.17891619116</v>
      </c>
      <c r="C585">
        <v>3006.17891619116</v>
      </c>
      <c r="D585">
        <v>368.579073715044</v>
      </c>
      <c r="E585">
        <v>74.9956407598155</v>
      </c>
    </row>
    <row r="586" spans="1:5">
      <c r="A586">
        <v>584</v>
      </c>
      <c r="B586">
        <v>3006.17891619116</v>
      </c>
      <c r="C586">
        <v>3006.17891619116</v>
      </c>
      <c r="D586">
        <v>368.578923968174</v>
      </c>
      <c r="E586">
        <v>74.9954910129459</v>
      </c>
    </row>
    <row r="587" spans="1:5">
      <c r="A587">
        <v>585</v>
      </c>
      <c r="B587">
        <v>3006.17891619116</v>
      </c>
      <c r="C587">
        <v>3006.17891619116</v>
      </c>
      <c r="D587">
        <v>368.578563290649</v>
      </c>
      <c r="E587">
        <v>74.995130335421</v>
      </c>
    </row>
    <row r="588" spans="1:5">
      <c r="A588">
        <v>586</v>
      </c>
      <c r="B588">
        <v>3006.17891619116</v>
      </c>
      <c r="C588">
        <v>3006.17891619116</v>
      </c>
      <c r="D588">
        <v>368.579207553407</v>
      </c>
      <c r="E588">
        <v>74.9957745981783</v>
      </c>
    </row>
    <row r="589" spans="1:5">
      <c r="A589">
        <v>587</v>
      </c>
      <c r="B589">
        <v>3006.17891619116</v>
      </c>
      <c r="C589">
        <v>3006.17891619116</v>
      </c>
      <c r="D589">
        <v>368.57890636213</v>
      </c>
      <c r="E589">
        <v>74.9954734069008</v>
      </c>
    </row>
    <row r="590" spans="1:5">
      <c r="A590">
        <v>588</v>
      </c>
      <c r="B590">
        <v>3006.17891619116</v>
      </c>
      <c r="C590">
        <v>3006.17891619116</v>
      </c>
      <c r="D590">
        <v>368.579350411464</v>
      </c>
      <c r="E590">
        <v>74.9959174562358</v>
      </c>
    </row>
    <row r="591" spans="1:5">
      <c r="A591">
        <v>589</v>
      </c>
      <c r="B591">
        <v>3006.17891619116</v>
      </c>
      <c r="C591">
        <v>3006.17891619116</v>
      </c>
      <c r="D591">
        <v>368.579270771452</v>
      </c>
      <c r="E591">
        <v>74.9958378162241</v>
      </c>
    </row>
    <row r="592" spans="1:5">
      <c r="A592">
        <v>590</v>
      </c>
      <c r="B592">
        <v>3006.17891619116</v>
      </c>
      <c r="C592">
        <v>3006.17891619116</v>
      </c>
      <c r="D592">
        <v>368.579321982796</v>
      </c>
      <c r="E592">
        <v>74.9958890275683</v>
      </c>
    </row>
    <row r="593" spans="1:5">
      <c r="A593">
        <v>591</v>
      </c>
      <c r="B593">
        <v>3006.17891619116</v>
      </c>
      <c r="C593">
        <v>3006.17891619116</v>
      </c>
      <c r="D593">
        <v>368.579341649497</v>
      </c>
      <c r="E593">
        <v>74.9959086942692</v>
      </c>
    </row>
    <row r="594" spans="1:5">
      <c r="A594">
        <v>592</v>
      </c>
      <c r="B594">
        <v>3006.17891619116</v>
      </c>
      <c r="C594">
        <v>3006.17891619116</v>
      </c>
      <c r="D594">
        <v>368.579340435342</v>
      </c>
      <c r="E594">
        <v>74.9959074801135</v>
      </c>
    </row>
    <row r="595" spans="1:5">
      <c r="A595">
        <v>593</v>
      </c>
      <c r="B595">
        <v>3006.17891619116</v>
      </c>
      <c r="C595">
        <v>3006.17891619116</v>
      </c>
      <c r="D595">
        <v>368.579330135379</v>
      </c>
      <c r="E595">
        <v>74.9958971801507</v>
      </c>
    </row>
    <row r="596" spans="1:5">
      <c r="A596">
        <v>594</v>
      </c>
      <c r="B596">
        <v>3006.17891619116</v>
      </c>
      <c r="C596">
        <v>3006.17891619116</v>
      </c>
      <c r="D596">
        <v>368.579197903576</v>
      </c>
      <c r="E596">
        <v>74.9957649483474</v>
      </c>
    </row>
    <row r="597" spans="1:5">
      <c r="A597">
        <v>595</v>
      </c>
      <c r="B597">
        <v>3006.17891619116</v>
      </c>
      <c r="C597">
        <v>3006.17891619116</v>
      </c>
      <c r="D597">
        <v>368.579303547146</v>
      </c>
      <c r="E597">
        <v>74.9958705919174</v>
      </c>
    </row>
    <row r="598" spans="1:5">
      <c r="A598">
        <v>596</v>
      </c>
      <c r="B598">
        <v>3006.17891619116</v>
      </c>
      <c r="C598">
        <v>3006.17891619116</v>
      </c>
      <c r="D598">
        <v>368.579136502593</v>
      </c>
      <c r="E598">
        <v>74.9957035473645</v>
      </c>
    </row>
    <row r="599" spans="1:5">
      <c r="A599">
        <v>597</v>
      </c>
      <c r="B599">
        <v>3006.17891619116</v>
      </c>
      <c r="C599">
        <v>3006.17891619116</v>
      </c>
      <c r="D599">
        <v>368.579120899592</v>
      </c>
      <c r="E599">
        <v>74.9956879443631</v>
      </c>
    </row>
    <row r="600" spans="1:5">
      <c r="A600">
        <v>598</v>
      </c>
      <c r="B600">
        <v>3006.17891619116</v>
      </c>
      <c r="C600">
        <v>3006.17891619116</v>
      </c>
      <c r="D600">
        <v>368.579153719634</v>
      </c>
      <c r="E600">
        <v>74.9957207644057</v>
      </c>
    </row>
    <row r="601" spans="1:5">
      <c r="A601">
        <v>599</v>
      </c>
      <c r="B601">
        <v>3006.17891619116</v>
      </c>
      <c r="C601">
        <v>3006.17891619116</v>
      </c>
      <c r="D601">
        <v>368.578992221964</v>
      </c>
      <c r="E601">
        <v>74.9955592667358</v>
      </c>
    </row>
    <row r="602" spans="1:5">
      <c r="A602">
        <v>600</v>
      </c>
      <c r="B602">
        <v>3006.17891619116</v>
      </c>
      <c r="C602">
        <v>3006.17891619116</v>
      </c>
      <c r="D602">
        <v>368.578998558268</v>
      </c>
      <c r="E602">
        <v>74.9955656030392</v>
      </c>
    </row>
    <row r="603" spans="1:5">
      <c r="A603">
        <v>601</v>
      </c>
      <c r="B603">
        <v>3006.17891619116</v>
      </c>
      <c r="C603">
        <v>3006.17891619116</v>
      </c>
      <c r="D603">
        <v>368.579150692652</v>
      </c>
      <c r="E603">
        <v>74.9957177374239</v>
      </c>
    </row>
    <row r="604" spans="1:5">
      <c r="A604">
        <v>602</v>
      </c>
      <c r="B604">
        <v>3006.17891619116</v>
      </c>
      <c r="C604">
        <v>3006.17891619116</v>
      </c>
      <c r="D604">
        <v>368.579037299903</v>
      </c>
      <c r="E604">
        <v>74.9956043446742</v>
      </c>
    </row>
    <row r="605" spans="1:5">
      <c r="A605">
        <v>603</v>
      </c>
      <c r="B605">
        <v>3006.17891619116</v>
      </c>
      <c r="C605">
        <v>3006.17891619116</v>
      </c>
      <c r="D605">
        <v>368.579115032961</v>
      </c>
      <c r="E605">
        <v>74.9956820777324</v>
      </c>
    </row>
    <row r="606" spans="1:5">
      <c r="A606">
        <v>604</v>
      </c>
      <c r="B606">
        <v>3006.17891619116</v>
      </c>
      <c r="C606">
        <v>3006.17891619116</v>
      </c>
      <c r="D606">
        <v>368.578979713181</v>
      </c>
      <c r="E606">
        <v>74.9955467579524</v>
      </c>
    </row>
    <row r="607" spans="1:5">
      <c r="A607">
        <v>605</v>
      </c>
      <c r="B607">
        <v>3006.17891619116</v>
      </c>
      <c r="C607">
        <v>3006.17891619116</v>
      </c>
      <c r="D607">
        <v>368.578881584066</v>
      </c>
      <c r="E607">
        <v>74.9954486288372</v>
      </c>
    </row>
    <row r="608" spans="1:5">
      <c r="A608">
        <v>606</v>
      </c>
      <c r="B608">
        <v>3006.17891619116</v>
      </c>
      <c r="C608">
        <v>3006.17891619116</v>
      </c>
      <c r="D608">
        <v>368.579095103544</v>
      </c>
      <c r="E608">
        <v>74.9956621483157</v>
      </c>
    </row>
    <row r="609" spans="1:5">
      <c r="A609">
        <v>607</v>
      </c>
      <c r="B609">
        <v>3006.17891619116</v>
      </c>
      <c r="C609">
        <v>3006.17891619116</v>
      </c>
      <c r="D609">
        <v>368.578608618756</v>
      </c>
      <c r="E609">
        <v>74.9951756635273</v>
      </c>
    </row>
    <row r="610" spans="1:5">
      <c r="A610">
        <v>608</v>
      </c>
      <c r="B610">
        <v>3006.17891619116</v>
      </c>
      <c r="C610">
        <v>3006.17891619116</v>
      </c>
      <c r="D610">
        <v>368.578988281491</v>
      </c>
      <c r="E610">
        <v>74.9955553262624</v>
      </c>
    </row>
    <row r="611" spans="1:5">
      <c r="A611">
        <v>609</v>
      </c>
      <c r="B611">
        <v>3006.17891619116</v>
      </c>
      <c r="C611">
        <v>3006.17891619116</v>
      </c>
      <c r="D611">
        <v>368.579127875693</v>
      </c>
      <c r="E611">
        <v>74.9956949204641</v>
      </c>
    </row>
    <row r="612" spans="1:5">
      <c r="A612">
        <v>610</v>
      </c>
      <c r="B612">
        <v>3006.17891619116</v>
      </c>
      <c r="C612">
        <v>3006.17891619116</v>
      </c>
      <c r="D612">
        <v>368.579067783714</v>
      </c>
      <c r="E612">
        <v>74.995634828486</v>
      </c>
    </row>
    <row r="613" spans="1:5">
      <c r="A613">
        <v>611</v>
      </c>
      <c r="B613">
        <v>3006.17891619116</v>
      </c>
      <c r="C613">
        <v>3006.17891619116</v>
      </c>
      <c r="D613">
        <v>368.579046475647</v>
      </c>
      <c r="E613">
        <v>74.9956135204181</v>
      </c>
    </row>
    <row r="614" spans="1:5">
      <c r="A614">
        <v>612</v>
      </c>
      <c r="B614">
        <v>3006.17891619116</v>
      </c>
      <c r="C614">
        <v>3006.17891619116</v>
      </c>
      <c r="D614">
        <v>368.579000394318</v>
      </c>
      <c r="E614">
        <v>74.9955674390899</v>
      </c>
    </row>
    <row r="615" spans="1:5">
      <c r="A615">
        <v>613</v>
      </c>
      <c r="B615">
        <v>3006.17891619116</v>
      </c>
      <c r="C615">
        <v>3006.17891619116</v>
      </c>
      <c r="D615">
        <v>368.578820756103</v>
      </c>
      <c r="E615">
        <v>74.9953878008744</v>
      </c>
    </row>
    <row r="616" spans="1:5">
      <c r="A616">
        <v>614</v>
      </c>
      <c r="B616">
        <v>3006.17891619116</v>
      </c>
      <c r="C616">
        <v>3006.17891619116</v>
      </c>
      <c r="D616">
        <v>368.579062415968</v>
      </c>
      <c r="E616">
        <v>74.9956294607398</v>
      </c>
    </row>
    <row r="617" spans="1:5">
      <c r="A617">
        <v>615</v>
      </c>
      <c r="B617">
        <v>3006.17891619116</v>
      </c>
      <c r="C617">
        <v>3006.17891619116</v>
      </c>
      <c r="D617">
        <v>368.579094898461</v>
      </c>
      <c r="E617">
        <v>74.9956619432324</v>
      </c>
    </row>
    <row r="618" spans="1:5">
      <c r="A618">
        <v>616</v>
      </c>
      <c r="B618">
        <v>3006.17891619116</v>
      </c>
      <c r="C618">
        <v>3006.17891619116</v>
      </c>
      <c r="D618">
        <v>368.578817503653</v>
      </c>
      <c r="E618">
        <v>74.9953845484241</v>
      </c>
    </row>
    <row r="619" spans="1:5">
      <c r="A619">
        <v>617</v>
      </c>
      <c r="B619">
        <v>3006.17891619116</v>
      </c>
      <c r="C619">
        <v>3006.17891619116</v>
      </c>
      <c r="D619">
        <v>368.578623545195</v>
      </c>
      <c r="E619">
        <v>74.9951905899671</v>
      </c>
    </row>
    <row r="620" spans="1:5">
      <c r="A620">
        <v>618</v>
      </c>
      <c r="B620">
        <v>3006.17891619116</v>
      </c>
      <c r="C620">
        <v>3006.17891619116</v>
      </c>
      <c r="D620">
        <v>368.578737905142</v>
      </c>
      <c r="E620">
        <v>74.9953049499142</v>
      </c>
    </row>
    <row r="621" spans="1:5">
      <c r="A621">
        <v>619</v>
      </c>
      <c r="B621">
        <v>3006.17891619116</v>
      </c>
      <c r="C621">
        <v>3006.17891619116</v>
      </c>
      <c r="D621">
        <v>368.578970172642</v>
      </c>
      <c r="E621">
        <v>74.9955372174134</v>
      </c>
    </row>
    <row r="622" spans="1:5">
      <c r="A622">
        <v>620</v>
      </c>
      <c r="B622">
        <v>3006.17891619116</v>
      </c>
      <c r="C622">
        <v>3006.17891619116</v>
      </c>
      <c r="D622">
        <v>368.57880771418</v>
      </c>
      <c r="E622">
        <v>74.9953747589512</v>
      </c>
    </row>
    <row r="623" spans="1:5">
      <c r="A623">
        <v>621</v>
      </c>
      <c r="B623">
        <v>3006.17891619116</v>
      </c>
      <c r="C623">
        <v>3006.17891619116</v>
      </c>
      <c r="D623">
        <v>368.578707312792</v>
      </c>
      <c r="E623">
        <v>74.9952743575633</v>
      </c>
    </row>
    <row r="624" spans="1:5">
      <c r="A624">
        <v>622</v>
      </c>
      <c r="B624">
        <v>3006.17891619116</v>
      </c>
      <c r="C624">
        <v>3006.17891619116</v>
      </c>
      <c r="D624">
        <v>368.578757849279</v>
      </c>
      <c r="E624">
        <v>74.99532489405</v>
      </c>
    </row>
    <row r="625" spans="1:5">
      <c r="A625">
        <v>623</v>
      </c>
      <c r="B625">
        <v>3006.17891619116</v>
      </c>
      <c r="C625">
        <v>3006.17891619116</v>
      </c>
      <c r="D625">
        <v>368.578831869738</v>
      </c>
      <c r="E625">
        <v>74.9953989145104</v>
      </c>
    </row>
    <row r="626" spans="1:5">
      <c r="A626">
        <v>624</v>
      </c>
      <c r="B626">
        <v>3006.17891619116</v>
      </c>
      <c r="C626">
        <v>3006.17891619116</v>
      </c>
      <c r="D626">
        <v>368.578876306248</v>
      </c>
      <c r="E626">
        <v>74.9954433510199</v>
      </c>
    </row>
    <row r="627" spans="1:5">
      <c r="A627">
        <v>625</v>
      </c>
      <c r="B627">
        <v>3006.17891619116</v>
      </c>
      <c r="C627">
        <v>3006.17891619116</v>
      </c>
      <c r="D627">
        <v>368.578765686002</v>
      </c>
      <c r="E627">
        <v>74.9953327307739</v>
      </c>
    </row>
    <row r="628" spans="1:5">
      <c r="A628">
        <v>626</v>
      </c>
      <c r="B628">
        <v>3006.17891619116</v>
      </c>
      <c r="C628">
        <v>3006.17891619116</v>
      </c>
      <c r="D628">
        <v>368.578854822334</v>
      </c>
      <c r="E628">
        <v>74.9954218671059</v>
      </c>
    </row>
    <row r="629" spans="1:5">
      <c r="A629">
        <v>627</v>
      </c>
      <c r="B629">
        <v>3006.17891619116</v>
      </c>
      <c r="C629">
        <v>3006.17891619116</v>
      </c>
      <c r="D629">
        <v>368.578764845648</v>
      </c>
      <c r="E629">
        <v>74.9953318904201</v>
      </c>
    </row>
    <row r="630" spans="1:5">
      <c r="A630">
        <v>628</v>
      </c>
      <c r="B630">
        <v>3006.17891619116</v>
      </c>
      <c r="C630">
        <v>3006.17891619116</v>
      </c>
      <c r="D630">
        <v>368.578819013971</v>
      </c>
      <c r="E630">
        <v>74.9953860587423</v>
      </c>
    </row>
    <row r="631" spans="1:5">
      <c r="A631">
        <v>629</v>
      </c>
      <c r="B631">
        <v>3006.17891619116</v>
      </c>
      <c r="C631">
        <v>3006.17891619116</v>
      </c>
      <c r="D631">
        <v>368.578775873825</v>
      </c>
      <c r="E631">
        <v>74.9953429185969</v>
      </c>
    </row>
    <row r="632" spans="1:5">
      <c r="A632">
        <v>630</v>
      </c>
      <c r="B632">
        <v>3006.17891619116</v>
      </c>
      <c r="C632">
        <v>3006.17891619116</v>
      </c>
      <c r="D632">
        <v>368.578815157223</v>
      </c>
      <c r="E632">
        <v>74.9953822019944</v>
      </c>
    </row>
    <row r="633" spans="1:5">
      <c r="A633">
        <v>631</v>
      </c>
      <c r="B633">
        <v>3006.17891619116</v>
      </c>
      <c r="C633">
        <v>3006.17891619116</v>
      </c>
      <c r="D633">
        <v>368.578799923876</v>
      </c>
      <c r="E633">
        <v>74.9953669686479</v>
      </c>
    </row>
    <row r="634" spans="1:5">
      <c r="A634">
        <v>632</v>
      </c>
      <c r="B634">
        <v>3006.17891619116</v>
      </c>
      <c r="C634">
        <v>3006.17891619116</v>
      </c>
      <c r="D634">
        <v>368.578858740098</v>
      </c>
      <c r="E634">
        <v>74.9954257848692</v>
      </c>
    </row>
    <row r="635" spans="1:5">
      <c r="A635">
        <v>633</v>
      </c>
      <c r="B635">
        <v>3006.17891619116</v>
      </c>
      <c r="C635">
        <v>3006.17891619116</v>
      </c>
      <c r="D635">
        <v>368.578832295632</v>
      </c>
      <c r="E635">
        <v>74.9953993404036</v>
      </c>
    </row>
    <row r="636" spans="1:5">
      <c r="A636">
        <v>634</v>
      </c>
      <c r="B636">
        <v>3006.17891619116</v>
      </c>
      <c r="C636">
        <v>3006.17891619116</v>
      </c>
      <c r="D636">
        <v>368.578760502592</v>
      </c>
      <c r="E636">
        <v>74.9953275473635</v>
      </c>
    </row>
    <row r="637" spans="1:5">
      <c r="A637">
        <v>635</v>
      </c>
      <c r="B637">
        <v>3006.17891619116</v>
      </c>
      <c r="C637">
        <v>3006.17891619116</v>
      </c>
      <c r="D637">
        <v>368.578854259476</v>
      </c>
      <c r="E637">
        <v>74.995421304247</v>
      </c>
    </row>
    <row r="638" spans="1:5">
      <c r="A638">
        <v>636</v>
      </c>
      <c r="B638">
        <v>3006.17891619116</v>
      </c>
      <c r="C638">
        <v>3006.17891619116</v>
      </c>
      <c r="D638">
        <v>368.578929109528</v>
      </c>
      <c r="E638">
        <v>74.9954961543</v>
      </c>
    </row>
    <row r="639" spans="1:5">
      <c r="A639">
        <v>637</v>
      </c>
      <c r="B639">
        <v>3006.17891619116</v>
      </c>
      <c r="C639">
        <v>3006.17891619116</v>
      </c>
      <c r="D639">
        <v>368.578893179343</v>
      </c>
      <c r="E639">
        <v>74.9954602241143</v>
      </c>
    </row>
    <row r="640" spans="1:5">
      <c r="A640">
        <v>638</v>
      </c>
      <c r="B640">
        <v>3006.17891619116</v>
      </c>
      <c r="C640">
        <v>3006.17891619116</v>
      </c>
      <c r="D640">
        <v>368.578819094852</v>
      </c>
      <c r="E640">
        <v>74.995386139624</v>
      </c>
    </row>
    <row r="641" spans="1:5">
      <c r="A641">
        <v>639</v>
      </c>
      <c r="B641">
        <v>3006.17891619116</v>
      </c>
      <c r="C641">
        <v>3006.17891619116</v>
      </c>
      <c r="D641">
        <v>368.578813395095</v>
      </c>
      <c r="E641">
        <v>74.9953804398668</v>
      </c>
    </row>
    <row r="642" spans="1:5">
      <c r="A642">
        <v>640</v>
      </c>
      <c r="B642">
        <v>3006.17891619116</v>
      </c>
      <c r="C642">
        <v>3006.17891619116</v>
      </c>
      <c r="D642">
        <v>368.57905934103</v>
      </c>
      <c r="E642">
        <v>74.9956263858017</v>
      </c>
    </row>
    <row r="643" spans="1:5">
      <c r="A643">
        <v>641</v>
      </c>
      <c r="B643">
        <v>3006.17891619116</v>
      </c>
      <c r="C643">
        <v>3006.17891619116</v>
      </c>
      <c r="D643">
        <v>368.578851218359</v>
      </c>
      <c r="E643">
        <v>74.9954182631306</v>
      </c>
    </row>
    <row r="644" spans="1:5">
      <c r="A644">
        <v>642</v>
      </c>
      <c r="B644">
        <v>3006.17891619116</v>
      </c>
      <c r="C644">
        <v>3006.17891619116</v>
      </c>
      <c r="D644">
        <v>368.578807590418</v>
      </c>
      <c r="E644">
        <v>74.9953746351891</v>
      </c>
    </row>
    <row r="645" spans="1:5">
      <c r="A645">
        <v>643</v>
      </c>
      <c r="B645">
        <v>3006.17891619116</v>
      </c>
      <c r="C645">
        <v>3006.17891619116</v>
      </c>
      <c r="D645">
        <v>368.578859328339</v>
      </c>
      <c r="E645">
        <v>74.9954263731109</v>
      </c>
    </row>
    <row r="646" spans="1:5">
      <c r="A646">
        <v>644</v>
      </c>
      <c r="B646">
        <v>3006.17891619116</v>
      </c>
      <c r="C646">
        <v>3006.17891619116</v>
      </c>
      <c r="D646">
        <v>368.578782838619</v>
      </c>
      <c r="E646">
        <v>74.9953498833907</v>
      </c>
    </row>
    <row r="647" spans="1:5">
      <c r="A647">
        <v>645</v>
      </c>
      <c r="B647">
        <v>3006.17891619116</v>
      </c>
      <c r="C647">
        <v>3006.17891619116</v>
      </c>
      <c r="D647">
        <v>368.578812703146</v>
      </c>
      <c r="E647">
        <v>74.9953797479175</v>
      </c>
    </row>
    <row r="648" spans="1:5">
      <c r="A648">
        <v>646</v>
      </c>
      <c r="B648">
        <v>3006.17891619116</v>
      </c>
      <c r="C648">
        <v>3006.17891619116</v>
      </c>
      <c r="D648">
        <v>368.578833948107</v>
      </c>
      <c r="E648">
        <v>74.9954009928788</v>
      </c>
    </row>
    <row r="649" spans="1:5">
      <c r="A649">
        <v>647</v>
      </c>
      <c r="B649">
        <v>3006.17891619116</v>
      </c>
      <c r="C649">
        <v>3006.17891619116</v>
      </c>
      <c r="D649">
        <v>368.578864596452</v>
      </c>
      <c r="E649">
        <v>74.9954316412231</v>
      </c>
    </row>
    <row r="650" spans="1:5">
      <c r="A650">
        <v>648</v>
      </c>
      <c r="B650">
        <v>3006.17891619116</v>
      </c>
      <c r="C650">
        <v>3006.17891619116</v>
      </c>
      <c r="D650">
        <v>368.578836759635</v>
      </c>
      <c r="E650">
        <v>74.9954038044069</v>
      </c>
    </row>
    <row r="651" spans="1:5">
      <c r="A651">
        <v>649</v>
      </c>
      <c r="B651">
        <v>3006.17891619116</v>
      </c>
      <c r="C651">
        <v>3006.17891619116</v>
      </c>
      <c r="D651">
        <v>368.578839536569</v>
      </c>
      <c r="E651">
        <v>74.9954065813403</v>
      </c>
    </row>
    <row r="652" spans="1:5">
      <c r="A652">
        <v>650</v>
      </c>
      <c r="B652">
        <v>3006.17891619116</v>
      </c>
      <c r="C652">
        <v>3006.17891619116</v>
      </c>
      <c r="D652">
        <v>368.578844406558</v>
      </c>
      <c r="E652">
        <v>74.9954114513296</v>
      </c>
    </row>
    <row r="653" spans="1:5">
      <c r="A653">
        <v>651</v>
      </c>
      <c r="B653">
        <v>3006.17891619116</v>
      </c>
      <c r="C653">
        <v>3006.17891619116</v>
      </c>
      <c r="D653">
        <v>368.57881389042</v>
      </c>
      <c r="E653">
        <v>74.9953809351911</v>
      </c>
    </row>
    <row r="654" spans="1:5">
      <c r="A654">
        <v>652</v>
      </c>
      <c r="B654">
        <v>3006.17891619116</v>
      </c>
      <c r="C654">
        <v>3006.17891619116</v>
      </c>
      <c r="D654">
        <v>368.578792888864</v>
      </c>
      <c r="E654">
        <v>74.995359933635</v>
      </c>
    </row>
    <row r="655" spans="1:5">
      <c r="A655">
        <v>653</v>
      </c>
      <c r="B655">
        <v>3006.17891619116</v>
      </c>
      <c r="C655">
        <v>3006.17891619116</v>
      </c>
      <c r="D655">
        <v>368.578756980376</v>
      </c>
      <c r="E655">
        <v>74.9953240251474</v>
      </c>
    </row>
    <row r="656" spans="1:5">
      <c r="A656">
        <v>654</v>
      </c>
      <c r="B656">
        <v>3006.17891619116</v>
      </c>
      <c r="C656">
        <v>3006.17891619116</v>
      </c>
      <c r="D656">
        <v>368.578835432599</v>
      </c>
      <c r="E656">
        <v>74.9954024773703</v>
      </c>
    </row>
    <row r="657" spans="1:5">
      <c r="A657">
        <v>655</v>
      </c>
      <c r="B657">
        <v>3006.17891619116</v>
      </c>
      <c r="C657">
        <v>3006.17891619116</v>
      </c>
      <c r="D657">
        <v>368.578817425096</v>
      </c>
      <c r="E657">
        <v>74.995384469868</v>
      </c>
    </row>
    <row r="658" spans="1:5">
      <c r="A658">
        <v>656</v>
      </c>
      <c r="B658">
        <v>3006.17891619116</v>
      </c>
      <c r="C658">
        <v>3006.17891619116</v>
      </c>
      <c r="D658">
        <v>368.578834362767</v>
      </c>
      <c r="E658">
        <v>74.995401407538</v>
      </c>
    </row>
    <row r="659" spans="1:5">
      <c r="A659">
        <v>657</v>
      </c>
      <c r="B659">
        <v>3006.17891619116</v>
      </c>
      <c r="C659">
        <v>3006.17891619116</v>
      </c>
      <c r="D659">
        <v>368.578824210565</v>
      </c>
      <c r="E659">
        <v>74.9953912553376</v>
      </c>
    </row>
    <row r="660" spans="1:5">
      <c r="A660">
        <v>658</v>
      </c>
      <c r="B660">
        <v>3006.17891619116</v>
      </c>
      <c r="C660">
        <v>3006.17891619116</v>
      </c>
      <c r="D660">
        <v>368.578847325011</v>
      </c>
      <c r="E660">
        <v>74.9954143697827</v>
      </c>
    </row>
    <row r="661" spans="1:5">
      <c r="A661">
        <v>659</v>
      </c>
      <c r="B661">
        <v>3006.17891619116</v>
      </c>
      <c r="C661">
        <v>3006.17891619116</v>
      </c>
      <c r="D661">
        <v>368.57882694283</v>
      </c>
      <c r="E661">
        <v>74.9953939876014</v>
      </c>
    </row>
    <row r="662" spans="1:5">
      <c r="A662">
        <v>660</v>
      </c>
      <c r="B662">
        <v>3006.17891619116</v>
      </c>
      <c r="C662">
        <v>3006.17891619116</v>
      </c>
      <c r="D662">
        <v>368.578840699027</v>
      </c>
      <c r="E662">
        <v>74.995407743799</v>
      </c>
    </row>
    <row r="663" spans="1:5">
      <c r="A663">
        <v>661</v>
      </c>
      <c r="B663">
        <v>3006.17891619116</v>
      </c>
      <c r="C663">
        <v>3006.17891619116</v>
      </c>
      <c r="D663">
        <v>368.578832523562</v>
      </c>
      <c r="E663">
        <v>74.9953995683338</v>
      </c>
    </row>
    <row r="664" spans="1:5">
      <c r="A664">
        <v>662</v>
      </c>
      <c r="B664">
        <v>3006.17891619116</v>
      </c>
      <c r="C664">
        <v>3006.17891619116</v>
      </c>
      <c r="D664">
        <v>368.5788291544</v>
      </c>
      <c r="E664">
        <v>74.9953961991716</v>
      </c>
    </row>
    <row r="665" spans="1:5">
      <c r="A665">
        <v>663</v>
      </c>
      <c r="B665">
        <v>3006.17891619116</v>
      </c>
      <c r="C665">
        <v>3006.17891619116</v>
      </c>
      <c r="D665">
        <v>368.578826071825</v>
      </c>
      <c r="E665">
        <v>74.9953931165966</v>
      </c>
    </row>
    <row r="666" spans="1:5">
      <c r="A666">
        <v>664</v>
      </c>
      <c r="B666">
        <v>3006.17891619116</v>
      </c>
      <c r="C666">
        <v>3006.17891619116</v>
      </c>
      <c r="D666">
        <v>368.578847393914</v>
      </c>
      <c r="E666">
        <v>74.9954144386856</v>
      </c>
    </row>
    <row r="667" spans="1:5">
      <c r="A667">
        <v>665</v>
      </c>
      <c r="B667">
        <v>3006.17891619116</v>
      </c>
      <c r="C667">
        <v>3006.17891619116</v>
      </c>
      <c r="D667">
        <v>368.578837091517</v>
      </c>
      <c r="E667">
        <v>74.995404136289</v>
      </c>
    </row>
    <row r="668" spans="1:5">
      <c r="A668">
        <v>666</v>
      </c>
      <c r="B668">
        <v>3006.17891619116</v>
      </c>
      <c r="C668">
        <v>3006.17891619116</v>
      </c>
      <c r="D668">
        <v>368.578839986456</v>
      </c>
      <c r="E668">
        <v>74.9954070312281</v>
      </c>
    </row>
    <row r="669" spans="1:5">
      <c r="A669">
        <v>667</v>
      </c>
      <c r="B669">
        <v>3006.17891619116</v>
      </c>
      <c r="C669">
        <v>3006.17891619116</v>
      </c>
      <c r="D669">
        <v>368.578806371075</v>
      </c>
      <c r="E669">
        <v>74.9953734158466</v>
      </c>
    </row>
    <row r="670" spans="1:5">
      <c r="A670">
        <v>668</v>
      </c>
      <c r="B670">
        <v>3006.17891619116</v>
      </c>
      <c r="C670">
        <v>3006.17891619116</v>
      </c>
      <c r="D670">
        <v>368.578810133979</v>
      </c>
      <c r="E670">
        <v>74.9953771787501</v>
      </c>
    </row>
    <row r="671" spans="1:5">
      <c r="A671">
        <v>669</v>
      </c>
      <c r="B671">
        <v>3006.17891619116</v>
      </c>
      <c r="C671">
        <v>3006.17891619116</v>
      </c>
      <c r="D671">
        <v>368.578811018493</v>
      </c>
      <c r="E671">
        <v>74.9953780632645</v>
      </c>
    </row>
    <row r="672" spans="1:5">
      <c r="A672">
        <v>670</v>
      </c>
      <c r="B672">
        <v>3006.17891619116</v>
      </c>
      <c r="C672">
        <v>3006.17891619116</v>
      </c>
      <c r="D672">
        <v>368.578801137048</v>
      </c>
      <c r="E672">
        <v>74.9953681818193</v>
      </c>
    </row>
    <row r="673" spans="1:5">
      <c r="A673">
        <v>671</v>
      </c>
      <c r="B673">
        <v>3006.17891619116</v>
      </c>
      <c r="C673">
        <v>3006.17891619116</v>
      </c>
      <c r="D673">
        <v>368.578838020855</v>
      </c>
      <c r="E673">
        <v>74.9954050656262</v>
      </c>
    </row>
    <row r="674" spans="1:5">
      <c r="A674">
        <v>672</v>
      </c>
      <c r="B674">
        <v>3006.17891619116</v>
      </c>
      <c r="C674">
        <v>3006.17891619116</v>
      </c>
      <c r="D674">
        <v>368.578808043628</v>
      </c>
      <c r="E674">
        <v>74.9953750883998</v>
      </c>
    </row>
    <row r="675" spans="1:5">
      <c r="A675">
        <v>673</v>
      </c>
      <c r="B675">
        <v>3006.17891619116</v>
      </c>
      <c r="C675">
        <v>3006.17891619116</v>
      </c>
      <c r="D675">
        <v>368.578744921664</v>
      </c>
      <c r="E675">
        <v>74.9953119664355</v>
      </c>
    </row>
    <row r="676" spans="1:5">
      <c r="A676">
        <v>674</v>
      </c>
      <c r="B676">
        <v>3006.17891619116</v>
      </c>
      <c r="C676">
        <v>3006.17891619116</v>
      </c>
      <c r="D676">
        <v>368.578791801778</v>
      </c>
      <c r="E676">
        <v>74.9953588465497</v>
      </c>
    </row>
    <row r="677" spans="1:5">
      <c r="A677">
        <v>675</v>
      </c>
      <c r="B677">
        <v>3006.17891619116</v>
      </c>
      <c r="C677">
        <v>3006.17891619116</v>
      </c>
      <c r="D677">
        <v>368.578834501103</v>
      </c>
      <c r="E677">
        <v>74.9954015458743</v>
      </c>
    </row>
    <row r="678" spans="1:5">
      <c r="A678">
        <v>676</v>
      </c>
      <c r="B678">
        <v>3006.17891619116</v>
      </c>
      <c r="C678">
        <v>3006.17891619116</v>
      </c>
      <c r="D678">
        <v>368.578787998637</v>
      </c>
      <c r="E678">
        <v>74.9953550434091</v>
      </c>
    </row>
    <row r="679" spans="1:5">
      <c r="A679">
        <v>677</v>
      </c>
      <c r="B679">
        <v>3006.17891619116</v>
      </c>
      <c r="C679">
        <v>3006.17891619116</v>
      </c>
      <c r="D679">
        <v>368.578844523301</v>
      </c>
      <c r="E679">
        <v>74.9954115680722</v>
      </c>
    </row>
    <row r="680" spans="1:5">
      <c r="A680">
        <v>678</v>
      </c>
      <c r="B680">
        <v>3006.17891619116</v>
      </c>
      <c r="C680">
        <v>3006.17891619116</v>
      </c>
      <c r="D680">
        <v>368.578802231368</v>
      </c>
      <c r="E680">
        <v>74.9953692761397</v>
      </c>
    </row>
    <row r="681" spans="1:5">
      <c r="A681">
        <v>679</v>
      </c>
      <c r="B681">
        <v>3006.17891619116</v>
      </c>
      <c r="C681">
        <v>3006.17891619116</v>
      </c>
      <c r="D681">
        <v>368.578846370571</v>
      </c>
      <c r="E681">
        <v>74.9954134153433</v>
      </c>
    </row>
    <row r="682" spans="1:5">
      <c r="A682">
        <v>680</v>
      </c>
      <c r="B682">
        <v>3006.17891619116</v>
      </c>
      <c r="C682">
        <v>3006.17891619116</v>
      </c>
      <c r="D682">
        <v>368.578819656377</v>
      </c>
      <c r="E682">
        <v>74.9953867011483</v>
      </c>
    </row>
    <row r="683" spans="1:5">
      <c r="A683">
        <v>681</v>
      </c>
      <c r="B683">
        <v>3006.17891619116</v>
      </c>
      <c r="C683">
        <v>3006.17891619116</v>
      </c>
      <c r="D683">
        <v>368.578788346464</v>
      </c>
      <c r="E683">
        <v>74.9953553912354</v>
      </c>
    </row>
    <row r="684" spans="1:5">
      <c r="A684">
        <v>682</v>
      </c>
      <c r="B684">
        <v>3006.17891619116</v>
      </c>
      <c r="C684">
        <v>3006.17891619116</v>
      </c>
      <c r="D684">
        <v>368.57882128834</v>
      </c>
      <c r="E684">
        <v>74.9953883331115</v>
      </c>
    </row>
    <row r="685" spans="1:5">
      <c r="A685">
        <v>683</v>
      </c>
      <c r="B685">
        <v>3006.17891619116</v>
      </c>
      <c r="C685">
        <v>3006.17891619116</v>
      </c>
      <c r="D685">
        <v>368.578842244374</v>
      </c>
      <c r="E685">
        <v>74.9954092891461</v>
      </c>
    </row>
    <row r="686" spans="1:5">
      <c r="A686">
        <v>684</v>
      </c>
      <c r="B686">
        <v>3006.17891619116</v>
      </c>
      <c r="C686">
        <v>3006.17891619116</v>
      </c>
      <c r="D686">
        <v>368.578871737628</v>
      </c>
      <c r="E686">
        <v>74.9954387823997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8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0.543915340902678</v>
      </c>
      <c r="I2">
        <v>0.4416219041418</v>
      </c>
      <c r="J2">
        <v>0</v>
      </c>
      <c r="K2">
        <v>1.83629083040178</v>
      </c>
    </row>
    <row r="3" spans="1:11">
      <c r="A3">
        <v>1</v>
      </c>
      <c r="B3">
        <v>1</v>
      </c>
      <c r="C3">
        <v>84.7</v>
      </c>
      <c r="D3">
        <v>0.341134442890227</v>
      </c>
      <c r="E3">
        <v>26.0242197693161</v>
      </c>
      <c r="F3">
        <v>326.285148829603</v>
      </c>
      <c r="G3">
        <v>36668.4830681561</v>
      </c>
      <c r="H3">
        <v>0.172903141039187</v>
      </c>
      <c r="I3">
        <v>0.141310805403501</v>
      </c>
      <c r="J3">
        <v>6.70929329211109</v>
      </c>
      <c r="K3">
        <v>1.83629083040178</v>
      </c>
    </row>
    <row r="4" spans="1:11">
      <c r="A4">
        <v>2</v>
      </c>
      <c r="B4">
        <v>1.14457831325301</v>
      </c>
      <c r="C4">
        <v>91.3</v>
      </c>
      <c r="D4">
        <v>0.350453180889308</v>
      </c>
      <c r="E4">
        <v>26.5615922655455</v>
      </c>
      <c r="F4">
        <v>304.773197511612</v>
      </c>
      <c r="G4">
        <v>36189.9854845698</v>
      </c>
      <c r="H4">
        <v>0.177581527390457</v>
      </c>
      <c r="I4">
        <v>0.145073921530551</v>
      </c>
      <c r="J4">
        <v>7.2090584132904</v>
      </c>
      <c r="K4">
        <v>1.83629083040178</v>
      </c>
    </row>
    <row r="5" spans="1:11">
      <c r="A5">
        <v>3</v>
      </c>
      <c r="B5">
        <v>1.28888888888889</v>
      </c>
      <c r="C5">
        <v>99</v>
      </c>
      <c r="D5">
        <v>0.355658730888728</v>
      </c>
      <c r="E5">
        <v>27.2231213838223</v>
      </c>
      <c r="F5">
        <v>279.155071776438</v>
      </c>
      <c r="G5">
        <v>34231.1519243655</v>
      </c>
      <c r="H5">
        <v>0.182132643473501</v>
      </c>
      <c r="I5">
        <v>0.14872876877769</v>
      </c>
      <c r="J5">
        <v>7.73724272292392</v>
      </c>
      <c r="K5">
        <v>1.83629083040178</v>
      </c>
    </row>
    <row r="6" spans="1:11">
      <c r="A6">
        <v>4</v>
      </c>
      <c r="B6">
        <v>1.38649592549476</v>
      </c>
      <c r="C6">
        <v>104.988888888889</v>
      </c>
      <c r="D6">
        <v>0.357114822737987</v>
      </c>
      <c r="E6">
        <v>27.6931908206612</v>
      </c>
      <c r="F6">
        <v>263.231208543556</v>
      </c>
      <c r="G6">
        <v>33333.3001848</v>
      </c>
      <c r="H6">
        <v>0.186578534153401</v>
      </c>
      <c r="I6">
        <v>0.152306491376407</v>
      </c>
      <c r="J6">
        <v>8.17247322062274</v>
      </c>
      <c r="K6">
        <v>1.83629083040178</v>
      </c>
    </row>
    <row r="7" spans="1:11">
      <c r="A7">
        <v>5</v>
      </c>
      <c r="B7">
        <v>1.48854961832061</v>
      </c>
      <c r="C7">
        <v>112.077777777778</v>
      </c>
      <c r="D7">
        <v>0.351180256452873</v>
      </c>
      <c r="E7">
        <v>28.2877237426623</v>
      </c>
      <c r="F7">
        <v>246.58190636741</v>
      </c>
      <c r="G7">
        <v>31402.6870459892</v>
      </c>
      <c r="H7">
        <v>0.190915305118909</v>
      </c>
      <c r="I7">
        <v>0.155791772310614</v>
      </c>
      <c r="J7">
        <v>8.58518322985057</v>
      </c>
      <c r="K7">
        <v>1.83629083040178</v>
      </c>
    </row>
    <row r="8" spans="1:11">
      <c r="A8">
        <v>6</v>
      </c>
      <c r="B8">
        <v>1.55775234131113</v>
      </c>
      <c r="C8">
        <v>117.455555555556</v>
      </c>
      <c r="D8">
        <v>0.350321139594583</v>
      </c>
      <c r="E8">
        <v>28.6958892006376</v>
      </c>
      <c r="F8">
        <v>235.291995982221</v>
      </c>
      <c r="G8">
        <v>30527.7987262344</v>
      </c>
      <c r="H8">
        <v>0.195161061047391</v>
      </c>
      <c r="I8">
        <v>0.159210558087795</v>
      </c>
      <c r="J8">
        <v>8.92547769693391</v>
      </c>
      <c r="K8">
        <v>1.83629083040178</v>
      </c>
    </row>
    <row r="9" spans="1:11">
      <c r="A9">
        <v>7</v>
      </c>
      <c r="B9">
        <v>1.63313609467456</v>
      </c>
      <c r="C9">
        <v>123.933333333333</v>
      </c>
      <c r="D9">
        <v>0.345786918207785</v>
      </c>
      <c r="E9">
        <v>29.2284709430237</v>
      </c>
      <c r="F9">
        <v>222.993696389462</v>
      </c>
      <c r="G9">
        <v>28685.1377217696</v>
      </c>
      <c r="H9">
        <v>0.19931070875545</v>
      </c>
      <c r="I9">
        <v>0.162547018372253</v>
      </c>
      <c r="J9">
        <v>9.23521317805069</v>
      </c>
      <c r="K9">
        <v>1.83629083040178</v>
      </c>
    </row>
    <row r="10" spans="1:11">
      <c r="A10">
        <v>8</v>
      </c>
      <c r="B10">
        <v>1.68376068376068</v>
      </c>
      <c r="C10">
        <v>128.7</v>
      </c>
      <c r="D10">
        <v>0.34493932684614</v>
      </c>
      <c r="E10">
        <v>29.5788319951299</v>
      </c>
      <c r="F10">
        <v>214.73467059726</v>
      </c>
      <c r="G10">
        <v>27895.8711413055</v>
      </c>
      <c r="H10">
        <v>0.203381197822068</v>
      </c>
      <c r="I10">
        <v>0.165826443122077</v>
      </c>
      <c r="J10">
        <v>9.49471824396628</v>
      </c>
      <c r="K10">
        <v>1.83629083040178</v>
      </c>
    </row>
    <row r="11" spans="1:11">
      <c r="A11">
        <v>9</v>
      </c>
      <c r="B11">
        <v>1.74114441416894</v>
      </c>
      <c r="C11">
        <v>134.566666666667</v>
      </c>
      <c r="D11">
        <v>0.341992495549699</v>
      </c>
      <c r="E11">
        <v>30.0533213049249</v>
      </c>
      <c r="F11">
        <v>205.372941088932</v>
      </c>
      <c r="G11">
        <v>26218.0611399452</v>
      </c>
      <c r="H11">
        <v>0.207366173788236</v>
      </c>
      <c r="I11">
        <v>0.169031920651714</v>
      </c>
      <c r="J11">
        <v>9.7235358778198</v>
      </c>
      <c r="K11">
        <v>1.83629083040178</v>
      </c>
    </row>
    <row r="12" spans="1:11">
      <c r="A12">
        <v>10</v>
      </c>
      <c r="B12">
        <v>1.77885462555066</v>
      </c>
      <c r="C12">
        <v>138.722222222222</v>
      </c>
      <c r="D12">
        <v>0.341628422577817</v>
      </c>
      <c r="E12">
        <v>30.3490608798409</v>
      </c>
      <c r="F12">
        <v>199.220800122392</v>
      </c>
      <c r="G12">
        <v>25535.6202048458</v>
      </c>
      <c r="H12">
        <v>0.21128147448696</v>
      </c>
      <c r="I12">
        <v>0.172187786904826</v>
      </c>
      <c r="J12">
        <v>9.91644594733907</v>
      </c>
      <c r="K12">
        <v>1.83629083040178</v>
      </c>
    </row>
    <row r="13" spans="1:11">
      <c r="A13">
        <v>11</v>
      </c>
      <c r="B13">
        <v>1.82342954159593</v>
      </c>
      <c r="C13">
        <v>143.977777777778</v>
      </c>
      <c r="D13">
        <v>0.340006956835291</v>
      </c>
      <c r="E13">
        <v>30.768499912266</v>
      </c>
      <c r="F13">
        <v>191.948733564444</v>
      </c>
      <c r="G13">
        <v>24049.6535130662</v>
      </c>
      <c r="H13">
        <v>0.215119997269506</v>
      </c>
      <c r="I13">
        <v>0.175276681717105</v>
      </c>
      <c r="J13">
        <v>10.0813528999434</v>
      </c>
      <c r="K13">
        <v>1.83629083040178</v>
      </c>
    </row>
    <row r="14" spans="1:11">
      <c r="A14">
        <v>12</v>
      </c>
      <c r="B14">
        <v>1.85169842584921</v>
      </c>
      <c r="C14">
        <v>147.522222222222</v>
      </c>
      <c r="D14">
        <v>0.340119090376292</v>
      </c>
      <c r="E14">
        <v>31.0121459086513</v>
      </c>
      <c r="F14">
        <v>187.336875011528</v>
      </c>
      <c r="G14">
        <v>23479.3950032068</v>
      </c>
      <c r="H14">
        <v>0.218896610981666</v>
      </c>
      <c r="I14">
        <v>0.178321988082063</v>
      </c>
      <c r="J14">
        <v>10.2189579095468</v>
      </c>
      <c r="K14">
        <v>1.83629083040178</v>
      </c>
    </row>
    <row r="15" spans="1:11">
      <c r="A15">
        <v>13</v>
      </c>
      <c r="B15">
        <v>1.88674698795181</v>
      </c>
      <c r="C15">
        <v>152.166666666667</v>
      </c>
      <c r="D15">
        <v>0.339480700612643</v>
      </c>
      <c r="E15">
        <v>31.3789823303781</v>
      </c>
      <c r="F15">
        <v>181.618962360574</v>
      </c>
      <c r="G15">
        <v>22189.5183643609</v>
      </c>
      <c r="H15">
        <v>0.222603729460003</v>
      </c>
      <c r="I15">
        <v>0.181306167175332</v>
      </c>
      <c r="J15">
        <v>10.3324962489616</v>
      </c>
      <c r="K15">
        <v>1.83629083040178</v>
      </c>
    </row>
    <row r="16" spans="1:11">
      <c r="A16">
        <v>14</v>
      </c>
      <c r="B16">
        <v>1.90780141843972</v>
      </c>
      <c r="C16">
        <v>155.1</v>
      </c>
      <c r="D16">
        <v>0.339867942121129</v>
      </c>
      <c r="E16">
        <v>31.572581631454</v>
      </c>
      <c r="F16">
        <v>178.184088367939</v>
      </c>
      <c r="G16">
        <v>21727.3111579121</v>
      </c>
      <c r="H16">
        <v>0.226255415844133</v>
      </c>
      <c r="I16">
        <v>0.184251763159773</v>
      </c>
      <c r="J16">
        <v>10.423942693793</v>
      </c>
      <c r="K16">
        <v>1.83629083040178</v>
      </c>
    </row>
    <row r="17" spans="1:11">
      <c r="A17">
        <v>15</v>
      </c>
      <c r="B17">
        <v>1.93548387096774</v>
      </c>
      <c r="C17">
        <v>159.133333333333</v>
      </c>
      <c r="D17">
        <v>0.339831499226962</v>
      </c>
      <c r="E17">
        <v>31.8888197355927</v>
      </c>
      <c r="F17">
        <v>173.667901796401</v>
      </c>
      <c r="G17">
        <v>20622.8277642674</v>
      </c>
      <c r="H17">
        <v>0.229843732583979</v>
      </c>
      <c r="I17">
        <v>0.187141145797196</v>
      </c>
      <c r="J17">
        <v>10.4956758049278</v>
      </c>
      <c r="K17">
        <v>1.83629083040178</v>
      </c>
    </row>
    <row r="18" spans="1:11">
      <c r="A18">
        <v>16</v>
      </c>
      <c r="B18">
        <v>1.95079485238456</v>
      </c>
      <c r="C18">
        <v>161.455555555556</v>
      </c>
      <c r="D18">
        <v>0.340151225874028</v>
      </c>
      <c r="E18">
        <v>32.0340576101842</v>
      </c>
      <c r="F18">
        <v>171.170028871245</v>
      </c>
      <c r="G18">
        <v>20256.2237007972</v>
      </c>
      <c r="H18">
        <v>0.233382105760471</v>
      </c>
      <c r="I18">
        <v>0.18999619490431</v>
      </c>
      <c r="J18">
        <v>10.5491621093066</v>
      </c>
      <c r="K18">
        <v>1.83629083040178</v>
      </c>
    </row>
    <row r="19" spans="1:11">
      <c r="A19">
        <v>17</v>
      </c>
      <c r="B19">
        <v>1.97257227575982</v>
      </c>
      <c r="C19">
        <v>164.877777777778</v>
      </c>
      <c r="D19">
        <v>0.340265584140338</v>
      </c>
      <c r="E19">
        <v>32.3013640637845</v>
      </c>
      <c r="F19">
        <v>167.617203957683</v>
      </c>
      <c r="G19">
        <v>19312.487016858</v>
      </c>
      <c r="H19">
        <v>0.236862288024508</v>
      </c>
      <c r="I19">
        <v>0.192799150811213</v>
      </c>
      <c r="J19">
        <v>10.5868822172538</v>
      </c>
      <c r="K19">
        <v>1.83629083040178</v>
      </c>
    </row>
    <row r="20" spans="1:11">
      <c r="A20">
        <v>18</v>
      </c>
      <c r="B20">
        <v>1.98312545854732</v>
      </c>
      <c r="C20">
        <v>166.588888888889</v>
      </c>
      <c r="D20">
        <v>0.340735567911454</v>
      </c>
      <c r="E20">
        <v>32.3996413939998</v>
      </c>
      <c r="F20">
        <v>165.895530549461</v>
      </c>
      <c r="G20">
        <v>19059.4593931514</v>
      </c>
      <c r="H20">
        <v>0.240297489587786</v>
      </c>
      <c r="I20">
        <v>0.195571902799845</v>
      </c>
      <c r="J20">
        <v>10.6111115443819</v>
      </c>
      <c r="K20">
        <v>1.83629083040178</v>
      </c>
    </row>
    <row r="21" spans="1:11">
      <c r="A21">
        <v>19</v>
      </c>
      <c r="B21">
        <v>2</v>
      </c>
      <c r="C21">
        <v>169.4</v>
      </c>
      <c r="D21">
        <v>0.341134442890227</v>
      </c>
      <c r="E21">
        <v>32.6193976592708</v>
      </c>
      <c r="F21">
        <v>163.142574414801</v>
      </c>
      <c r="G21">
        <v>18334.2415340781</v>
      </c>
      <c r="H21">
        <v>0.243679442371868</v>
      </c>
      <c r="I21">
        <v>0.198297007817095</v>
      </c>
      <c r="J21">
        <v>10.6247918382949</v>
      </c>
      <c r="K21">
        <v>1.83629083040178</v>
      </c>
    </row>
    <row r="22" spans="1:11">
      <c r="A22">
        <v>20</v>
      </c>
      <c r="B22">
        <v>2.24092006906179</v>
      </c>
      <c r="C22">
        <v>189.633190369545</v>
      </c>
      <c r="D22">
        <v>0.340831602727623</v>
      </c>
      <c r="E22">
        <v>34.1564071602391</v>
      </c>
      <c r="F22">
        <v>145.689612609969</v>
      </c>
      <c r="G22">
        <v>16280.1581374723</v>
      </c>
      <c r="H22">
        <v>0.256962396050251</v>
      </c>
      <c r="I22">
        <v>0.209033087038788</v>
      </c>
      <c r="J22">
        <v>11.3375753490665</v>
      </c>
      <c r="K22">
        <v>1.83629083040178</v>
      </c>
    </row>
    <row r="23" spans="1:11">
      <c r="A23">
        <v>21</v>
      </c>
      <c r="B23">
        <v>2.3069063807608</v>
      </c>
      <c r="C23">
        <v>192.459072126833</v>
      </c>
      <c r="D23">
        <v>0.338614902976455</v>
      </c>
      <c r="E23">
        <v>34.3870994059837</v>
      </c>
      <c r="F23">
        <v>143.328562680172</v>
      </c>
      <c r="G23">
        <v>16013.5348340781</v>
      </c>
      <c r="H23">
        <v>0.259797159408562</v>
      </c>
      <c r="I23">
        <v>0.211325488987051</v>
      </c>
      <c r="J23">
        <v>11.4026857756471</v>
      </c>
      <c r="K23">
        <v>1.83629083040178</v>
      </c>
    </row>
    <row r="24" spans="1:11">
      <c r="A24">
        <v>22</v>
      </c>
      <c r="B24">
        <v>2.32090818177622</v>
      </c>
      <c r="C24">
        <v>193.346262328857</v>
      </c>
      <c r="D24">
        <v>0.3393320040278</v>
      </c>
      <c r="E24">
        <v>34.4417146456552</v>
      </c>
      <c r="F24">
        <v>142.670884093846</v>
      </c>
      <c r="G24">
        <v>16022.7096897815</v>
      </c>
      <c r="H24">
        <v>0.260472245112106</v>
      </c>
      <c r="I24">
        <v>0.211872042667478</v>
      </c>
      <c r="J24">
        <v>11.4570265427369</v>
      </c>
      <c r="K24">
        <v>1.83629083040178</v>
      </c>
    </row>
    <row r="25" spans="1:11">
      <c r="A25">
        <v>23</v>
      </c>
      <c r="B25">
        <v>2.37980104539727</v>
      </c>
      <c r="C25">
        <v>196.646270220346</v>
      </c>
      <c r="D25">
        <v>0.337605561062453</v>
      </c>
      <c r="E25">
        <v>34.6979252869332</v>
      </c>
      <c r="F25">
        <v>140.27666099026</v>
      </c>
      <c r="G25">
        <v>15718.5084928572</v>
      </c>
      <c r="H25">
        <v>0.264350839764511</v>
      </c>
      <c r="I25">
        <v>0.21500884289039</v>
      </c>
      <c r="J25">
        <v>11.5210411475124</v>
      </c>
      <c r="K25">
        <v>1.83629083040178</v>
      </c>
    </row>
    <row r="26" spans="1:11">
      <c r="A26">
        <v>24</v>
      </c>
      <c r="B26">
        <v>2.39027006667387</v>
      </c>
      <c r="C26">
        <v>197.351852566159</v>
      </c>
      <c r="D26">
        <v>0.33829998703769</v>
      </c>
      <c r="E26">
        <v>34.7385965580246</v>
      </c>
      <c r="F26">
        <v>139.77513676215</v>
      </c>
      <c r="G26">
        <v>15742.1569196848</v>
      </c>
      <c r="H26">
        <v>0.264990082018142</v>
      </c>
      <c r="I26">
        <v>0.215526454733093</v>
      </c>
      <c r="J26">
        <v>11.5635837024837</v>
      </c>
      <c r="K26">
        <v>1.83629083040178</v>
      </c>
    </row>
    <row r="27" spans="1:11">
      <c r="A27">
        <v>25</v>
      </c>
      <c r="B27">
        <v>2.44376481548982</v>
      </c>
      <c r="C27">
        <v>200.54274857843</v>
      </c>
      <c r="D27">
        <v>0.338731551450481</v>
      </c>
      <c r="E27">
        <v>34.9886818741595</v>
      </c>
      <c r="F27">
        <v>137.551132505349</v>
      </c>
      <c r="G27">
        <v>15505.3841583221</v>
      </c>
      <c r="H27">
        <v>0.268307541401004</v>
      </c>
      <c r="I27">
        <v>0.218209973391608</v>
      </c>
      <c r="J27">
        <v>11.6147330535151</v>
      </c>
      <c r="K27">
        <v>1.83629083040178</v>
      </c>
    </row>
    <row r="28" spans="1:11">
      <c r="A28">
        <v>26</v>
      </c>
      <c r="B28">
        <v>2.4515750069392</v>
      </c>
      <c r="C28">
        <v>201.151303423201</v>
      </c>
      <c r="D28">
        <v>0.33926804513859</v>
      </c>
      <c r="E28">
        <v>35.0219130200409</v>
      </c>
      <c r="F28">
        <v>137.134990990652</v>
      </c>
      <c r="G28">
        <v>15521.8067002736</v>
      </c>
      <c r="H28">
        <v>0.268952323331322</v>
      </c>
      <c r="I28">
        <v>0.21873207202541</v>
      </c>
      <c r="J28">
        <v>11.6499965243387</v>
      </c>
      <c r="K28">
        <v>1.83629083040178</v>
      </c>
    </row>
    <row r="29" spans="1:11">
      <c r="A29">
        <v>27</v>
      </c>
      <c r="B29">
        <v>2.52194762192548</v>
      </c>
      <c r="C29">
        <v>205.976978593414</v>
      </c>
      <c r="D29">
        <v>0.340400412016547</v>
      </c>
      <c r="E29">
        <v>35.3835154990995</v>
      </c>
      <c r="F29">
        <v>133.922161452564</v>
      </c>
      <c r="G29">
        <v>15257.8482123371</v>
      </c>
      <c r="H29">
        <v>0.273054607600423</v>
      </c>
      <c r="I29">
        <v>0.222051535325535</v>
      </c>
      <c r="J29">
        <v>11.7770125779818</v>
      </c>
      <c r="K29">
        <v>1.83629083040178</v>
      </c>
    </row>
    <row r="30" spans="1:11">
      <c r="A30">
        <v>28</v>
      </c>
      <c r="B30">
        <v>2.52702515207797</v>
      </c>
      <c r="C30">
        <v>206.476781456255</v>
      </c>
      <c r="D30">
        <v>0.340816464664484</v>
      </c>
      <c r="E30">
        <v>35.4084810259291</v>
      </c>
      <c r="F30">
        <v>133.59798611808</v>
      </c>
      <c r="G30">
        <v>15267.7429396015</v>
      </c>
      <c r="H30">
        <v>0.273699624380694</v>
      </c>
      <c r="I30">
        <v>0.222573834688798</v>
      </c>
      <c r="J30">
        <v>11.8044379328539</v>
      </c>
      <c r="K30">
        <v>1.83629083040178</v>
      </c>
    </row>
    <row r="31" spans="1:11">
      <c r="A31">
        <v>29</v>
      </c>
      <c r="B31">
        <v>2.60475872572976</v>
      </c>
      <c r="C31">
        <v>212.549507373693</v>
      </c>
      <c r="D31">
        <v>0.341538266435134</v>
      </c>
      <c r="E31">
        <v>35.8639020389142</v>
      </c>
      <c r="F31">
        <v>129.780974435289</v>
      </c>
      <c r="G31">
        <v>14841.2379896696</v>
      </c>
      <c r="H31">
        <v>0.278103990779403</v>
      </c>
      <c r="I31">
        <v>0.226137846256316</v>
      </c>
      <c r="J31">
        <v>11.9731625298249</v>
      </c>
      <c r="K31">
        <v>1.83629083040178</v>
      </c>
    </row>
    <row r="32" spans="1:11">
      <c r="A32">
        <v>30</v>
      </c>
      <c r="B32">
        <v>2.60714774026508</v>
      </c>
      <c r="C32">
        <v>212.930729872366</v>
      </c>
      <c r="D32">
        <v>0.341865699361362</v>
      </c>
      <c r="E32">
        <v>35.8799311457665</v>
      </c>
      <c r="F32">
        <v>129.548619869163</v>
      </c>
      <c r="G32">
        <v>14847.0245310064</v>
      </c>
      <c r="H32">
        <v>0.278745278910558</v>
      </c>
      <c r="I32">
        <v>0.226657147704201</v>
      </c>
      <c r="J32">
        <v>11.992548820031</v>
      </c>
      <c r="K32">
        <v>1.83629083040178</v>
      </c>
    </row>
    <row r="33" spans="1:11">
      <c r="A33">
        <v>31</v>
      </c>
      <c r="B33">
        <v>2.69700229421338</v>
      </c>
      <c r="C33">
        <v>220.560892539037</v>
      </c>
      <c r="D33">
        <v>0.342084557327811</v>
      </c>
      <c r="E33">
        <v>36.4512401636943</v>
      </c>
      <c r="F33">
        <v>125.066968423772</v>
      </c>
      <c r="G33">
        <v>14286.2838663604</v>
      </c>
      <c r="H33">
        <v>0.283595927134731</v>
      </c>
      <c r="I33">
        <v>0.230582611913676</v>
      </c>
      <c r="J33">
        <v>12.2129130164119</v>
      </c>
      <c r="K33">
        <v>1.83629083040178</v>
      </c>
    </row>
    <row r="34" spans="1:11">
      <c r="A34">
        <v>32</v>
      </c>
      <c r="B34">
        <v>2.79042424075086</v>
      </c>
      <c r="C34">
        <v>229.301043085873</v>
      </c>
      <c r="D34">
        <v>0.342109677710377</v>
      </c>
      <c r="E34">
        <v>37.0925421842106</v>
      </c>
      <c r="F34">
        <v>120.299854773744</v>
      </c>
      <c r="G34">
        <v>13681.1059303225</v>
      </c>
      <c r="H34">
        <v>0.289022103453672</v>
      </c>
      <c r="I34">
        <v>0.234974526899699</v>
      </c>
      <c r="J34">
        <v>12.4722024228267</v>
      </c>
      <c r="K34">
        <v>1.83629083040178</v>
      </c>
    </row>
    <row r="35" spans="1:11">
      <c r="A35">
        <v>33</v>
      </c>
      <c r="B35">
        <v>2.85659909450768</v>
      </c>
      <c r="C35">
        <v>233.77117835821</v>
      </c>
      <c r="D35">
        <v>0.341762666346301</v>
      </c>
      <c r="E35">
        <v>37.4464636294447</v>
      </c>
      <c r="F35">
        <v>117.99950009419</v>
      </c>
      <c r="G35">
        <v>13393.8532587928</v>
      </c>
      <c r="H35">
        <v>0.290724469936113</v>
      </c>
      <c r="I35">
        <v>0.236352622419435</v>
      </c>
      <c r="J35">
        <v>12.6032875866035</v>
      </c>
      <c r="K35">
        <v>1.83629083040178</v>
      </c>
    </row>
    <row r="36" spans="1:11">
      <c r="A36">
        <v>34</v>
      </c>
      <c r="B36">
        <v>2.85352172663203</v>
      </c>
      <c r="C36">
        <v>233.901102490679</v>
      </c>
      <c r="D36">
        <v>0.341873532949617</v>
      </c>
      <c r="E36">
        <v>37.4437674803202</v>
      </c>
      <c r="F36">
        <v>117.933955372433</v>
      </c>
      <c r="G36">
        <v>13395.1525007249</v>
      </c>
      <c r="H36">
        <v>0.291349775714004</v>
      </c>
      <c r="I36">
        <v>0.23685906024989</v>
      </c>
      <c r="J36">
        <v>12.6078427181804</v>
      </c>
      <c r="K36">
        <v>1.83629083040178</v>
      </c>
    </row>
    <row r="37" spans="1:11">
      <c r="A37">
        <v>35</v>
      </c>
      <c r="B37">
        <v>2.98334502811132</v>
      </c>
      <c r="C37">
        <v>245.755947447383</v>
      </c>
      <c r="D37">
        <v>0.341519388737212</v>
      </c>
      <c r="E37">
        <v>38.3223948720905</v>
      </c>
      <c r="F37">
        <v>112.245023850764</v>
      </c>
      <c r="G37">
        <v>12669.9047886813</v>
      </c>
      <c r="H37">
        <v>0.297523139039918</v>
      </c>
      <c r="I37">
        <v>0.241856502421797</v>
      </c>
      <c r="J37">
        <v>12.9489292338699</v>
      </c>
      <c r="K37">
        <v>1.83629083040178</v>
      </c>
    </row>
    <row r="38" spans="1:11">
      <c r="A38">
        <v>36</v>
      </c>
      <c r="B38">
        <v>3.12171920645098</v>
      </c>
      <c r="C38">
        <v>258.955413880933</v>
      </c>
      <c r="D38">
        <v>0.341269643546697</v>
      </c>
      <c r="E38">
        <v>39.2852049794659</v>
      </c>
      <c r="F38">
        <v>106.523674362653</v>
      </c>
      <c r="G38">
        <v>11957.4015993521</v>
      </c>
      <c r="H38">
        <v>0.304423860797631</v>
      </c>
      <c r="I38">
        <v>0.247443839433616</v>
      </c>
      <c r="J38">
        <v>13.3180837981099</v>
      </c>
      <c r="K38">
        <v>1.83629083040178</v>
      </c>
    </row>
    <row r="39" spans="1:11">
      <c r="A39">
        <v>37</v>
      </c>
      <c r="B39">
        <v>3.21756743276482</v>
      </c>
      <c r="C39">
        <v>266.42285846195</v>
      </c>
      <c r="D39">
        <v>0.340957118089189</v>
      </c>
      <c r="E39">
        <v>39.8539791991798</v>
      </c>
      <c r="F39">
        <v>103.537970960694</v>
      </c>
      <c r="G39">
        <v>11600.3284532772</v>
      </c>
      <c r="H39">
        <v>0.306925101472432</v>
      </c>
      <c r="I39">
        <v>0.249469258815581</v>
      </c>
      <c r="J39">
        <v>13.525696671891</v>
      </c>
      <c r="K39">
        <v>1.83629083040178</v>
      </c>
    </row>
    <row r="40" spans="1:11">
      <c r="A40">
        <v>38</v>
      </c>
      <c r="B40">
        <v>3.26044533277633</v>
      </c>
      <c r="C40">
        <v>271.153131694038</v>
      </c>
      <c r="D40">
        <v>0.340789086862551</v>
      </c>
      <c r="E40">
        <v>40.1947761623833</v>
      </c>
      <c r="F40">
        <v>101.731748441779</v>
      </c>
      <c r="G40">
        <v>11364.4856109067</v>
      </c>
      <c r="H40">
        <v>0.308882003713255</v>
      </c>
      <c r="I40">
        <v>0.25105376611803</v>
      </c>
      <c r="J40">
        <v>13.6570426252472</v>
      </c>
      <c r="K40">
        <v>1.83629083040178</v>
      </c>
    </row>
    <row r="41" spans="1:11">
      <c r="A41">
        <v>39</v>
      </c>
      <c r="B41">
        <v>3.49674812906286</v>
      </c>
      <c r="C41">
        <v>290.584636564943</v>
      </c>
      <c r="D41">
        <v>0.340831115568543</v>
      </c>
      <c r="E41">
        <v>41.607872579095</v>
      </c>
      <c r="F41">
        <v>94.928907834856</v>
      </c>
      <c r="G41">
        <v>10594.8744709284</v>
      </c>
      <c r="H41">
        <v>0.319531399138036</v>
      </c>
      <c r="I41">
        <v>0.259679442039524</v>
      </c>
      <c r="J41">
        <v>14.1288124168199</v>
      </c>
      <c r="K41">
        <v>1.83629083040178</v>
      </c>
    </row>
    <row r="42" spans="1:11">
      <c r="A42">
        <v>40</v>
      </c>
      <c r="B42">
        <v>3.62459566982201</v>
      </c>
      <c r="C42">
        <v>298.684785929401</v>
      </c>
      <c r="D42">
        <v>0.340986123580496</v>
      </c>
      <c r="E42">
        <v>42.2117164855934</v>
      </c>
      <c r="F42">
        <v>92.3544937076866</v>
      </c>
      <c r="G42">
        <v>10349.5311755891</v>
      </c>
      <c r="H42">
        <v>0.324216851110265</v>
      </c>
      <c r="I42">
        <v>0.263475613976406</v>
      </c>
      <c r="J42">
        <v>14.3079394070249</v>
      </c>
      <c r="K42">
        <v>1.83629083040178</v>
      </c>
    </row>
    <row r="43" spans="1:11">
      <c r="A43">
        <v>41</v>
      </c>
      <c r="B43">
        <v>3.68777297836793</v>
      </c>
      <c r="C43">
        <v>304.180798181798</v>
      </c>
      <c r="D43">
        <v>0.34307384628428</v>
      </c>
      <c r="E43">
        <v>42.5872920174857</v>
      </c>
      <c r="F43">
        <v>90.8598496247646</v>
      </c>
      <c r="G43">
        <v>10287.5476817264</v>
      </c>
      <c r="H43">
        <v>0.32635527790133</v>
      </c>
      <c r="I43">
        <v>0.265208463365781</v>
      </c>
      <c r="J43">
        <v>14.4642874227737</v>
      </c>
      <c r="K43">
        <v>1.83629083040178</v>
      </c>
    </row>
    <row r="44" spans="1:11">
      <c r="A44">
        <v>42</v>
      </c>
      <c r="B44">
        <v>3.6975541005555</v>
      </c>
      <c r="C44">
        <v>303.045571693099</v>
      </c>
      <c r="D44">
        <v>0.343891805089255</v>
      </c>
      <c r="E44">
        <v>42.5166816166726</v>
      </c>
      <c r="F44">
        <v>91.138019240572</v>
      </c>
      <c r="G44">
        <v>10369.0555939177</v>
      </c>
      <c r="H44">
        <v>0.325598325889095</v>
      </c>
      <c r="I44">
        <v>0.264595411785885</v>
      </c>
      <c r="J44">
        <v>14.4338557124188</v>
      </c>
      <c r="K44">
        <v>1.83629083040178</v>
      </c>
    </row>
    <row r="45" spans="1:11">
      <c r="A45">
        <v>43</v>
      </c>
      <c r="B45">
        <v>3.79696815210988</v>
      </c>
      <c r="C45">
        <v>311.667637565418</v>
      </c>
      <c r="D45">
        <v>0.345047745717249</v>
      </c>
      <c r="E45">
        <v>43.1212374023408</v>
      </c>
      <c r="F45">
        <v>88.5233302201583</v>
      </c>
      <c r="G45">
        <v>10112.1198726314</v>
      </c>
      <c r="H45">
        <v>0.328831394486938</v>
      </c>
      <c r="I45">
        <v>0.267214794408543</v>
      </c>
      <c r="J45">
        <v>14.6692926022268</v>
      </c>
      <c r="K45">
        <v>1.83629083040178</v>
      </c>
    </row>
    <row r="46" spans="1:11">
      <c r="A46">
        <v>44</v>
      </c>
      <c r="B46">
        <v>3.80495115614486</v>
      </c>
      <c r="C46">
        <v>310.916847845803</v>
      </c>
      <c r="D46">
        <v>0.345078293384049</v>
      </c>
      <c r="E46">
        <v>43.0787671445447</v>
      </c>
      <c r="F46">
        <v>88.7371374002172</v>
      </c>
      <c r="G46">
        <v>10170.5060747912</v>
      </c>
      <c r="H46">
        <v>0.328279526156916</v>
      </c>
      <c r="I46">
        <v>0.266767877665759</v>
      </c>
      <c r="J46">
        <v>14.6481277532995</v>
      </c>
      <c r="K46">
        <v>1.83629083040178</v>
      </c>
    </row>
    <row r="47" spans="1:11">
      <c r="A47">
        <v>45</v>
      </c>
      <c r="B47">
        <v>3.90394927481593</v>
      </c>
      <c r="C47">
        <v>320.773099587962</v>
      </c>
      <c r="D47">
        <v>0.344026576030012</v>
      </c>
      <c r="E47">
        <v>43.7715318545811</v>
      </c>
      <c r="F47">
        <v>86.0119850836043</v>
      </c>
      <c r="G47">
        <v>9827.61429476832</v>
      </c>
      <c r="H47">
        <v>0.332359238029224</v>
      </c>
      <c r="I47">
        <v>0.270073094883244</v>
      </c>
      <c r="J47">
        <v>14.8974664428755</v>
      </c>
      <c r="K47">
        <v>1.83629083040178</v>
      </c>
    </row>
    <row r="48" spans="1:11">
      <c r="A48">
        <v>46</v>
      </c>
      <c r="B48">
        <v>3.91195788511237</v>
      </c>
      <c r="C48">
        <v>321.335178873854</v>
      </c>
      <c r="D48">
        <v>0.344310884013195</v>
      </c>
      <c r="E48">
        <v>43.8002643289968</v>
      </c>
      <c r="F48">
        <v>85.8615712126821</v>
      </c>
      <c r="G48">
        <v>9855.51397945534</v>
      </c>
      <c r="H48">
        <v>0.332847906537983</v>
      </c>
      <c r="I48">
        <v>0.27046925307082</v>
      </c>
      <c r="J48">
        <v>14.9207533893892</v>
      </c>
      <c r="K48">
        <v>1.83629083040178</v>
      </c>
    </row>
    <row r="49" spans="1:11">
      <c r="A49">
        <v>47</v>
      </c>
      <c r="B49">
        <v>4.00826322332386</v>
      </c>
      <c r="C49">
        <v>329.884979395474</v>
      </c>
      <c r="D49">
        <v>0.3430291949523</v>
      </c>
      <c r="E49">
        <v>44.4215099285207</v>
      </c>
      <c r="F49">
        <v>83.6378669812152</v>
      </c>
      <c r="G49">
        <v>9538.90194104237</v>
      </c>
      <c r="H49">
        <v>0.336083084285967</v>
      </c>
      <c r="I49">
        <v>0.273090316165455</v>
      </c>
      <c r="J49">
        <v>15.1127202228333</v>
      </c>
      <c r="K49">
        <v>1.83629083040178</v>
      </c>
    </row>
    <row r="50" spans="1:11">
      <c r="A50">
        <v>48</v>
      </c>
      <c r="B50">
        <v>4.01405135358958</v>
      </c>
      <c r="C50">
        <v>330.263737553963</v>
      </c>
      <c r="D50">
        <v>0.343255641926417</v>
      </c>
      <c r="E50">
        <v>44.4370470488395</v>
      </c>
      <c r="F50">
        <v>83.542032574044</v>
      </c>
      <c r="G50">
        <v>9570.89287965484</v>
      </c>
      <c r="H50">
        <v>0.336535369209738</v>
      </c>
      <c r="I50">
        <v>0.273457022869871</v>
      </c>
      <c r="J50">
        <v>15.1304276538877</v>
      </c>
      <c r="K50">
        <v>1.83629083040178</v>
      </c>
    </row>
    <row r="51" spans="1:11">
      <c r="A51">
        <v>49</v>
      </c>
      <c r="B51">
        <v>4.12534446849007</v>
      </c>
      <c r="C51">
        <v>340.531202988583</v>
      </c>
      <c r="D51">
        <v>0.342241440298611</v>
      </c>
      <c r="E51">
        <v>45.1800122895424</v>
      </c>
      <c r="F51">
        <v>81.0246767859553</v>
      </c>
      <c r="G51">
        <v>9199.72851898188</v>
      </c>
      <c r="H51">
        <v>0.34078505190542</v>
      </c>
      <c r="I51">
        <v>0.27690013600563</v>
      </c>
      <c r="J51">
        <v>15.3434241967396</v>
      </c>
      <c r="K51">
        <v>1.83629083040178</v>
      </c>
    </row>
    <row r="52" spans="1:11">
      <c r="A52">
        <v>50</v>
      </c>
      <c r="B52">
        <v>4.19017913319019</v>
      </c>
      <c r="C52">
        <v>346.279261216121</v>
      </c>
      <c r="D52">
        <v>0.342375606265968</v>
      </c>
      <c r="E52">
        <v>45.5684757015633</v>
      </c>
      <c r="F52">
        <v>79.6807465483289</v>
      </c>
      <c r="G52">
        <v>9074.64674799248</v>
      </c>
      <c r="H52">
        <v>0.344057305107506</v>
      </c>
      <c r="I52">
        <v>0.279551985379342</v>
      </c>
      <c r="J52">
        <v>15.4732313540845</v>
      </c>
      <c r="K52">
        <v>1.83629083040178</v>
      </c>
    </row>
    <row r="53" spans="1:11">
      <c r="A53">
        <v>51</v>
      </c>
      <c r="B53">
        <v>4.19314545290811</v>
      </c>
      <c r="C53">
        <v>346.52402876936</v>
      </c>
      <c r="D53">
        <v>0.342244478906259</v>
      </c>
      <c r="E53">
        <v>45.5862190530914</v>
      </c>
      <c r="F53">
        <v>79.6244399286325</v>
      </c>
      <c r="G53">
        <v>9066.43313547719</v>
      </c>
      <c r="H53">
        <v>0.344062394802397</v>
      </c>
      <c r="I53">
        <v>0.279556141870178</v>
      </c>
      <c r="J53">
        <v>15.480631183105</v>
      </c>
      <c r="K53">
        <v>1.83629083040178</v>
      </c>
    </row>
    <row r="54" spans="1:11">
      <c r="A54">
        <v>52</v>
      </c>
      <c r="B54">
        <v>4.35503654802791</v>
      </c>
      <c r="C54">
        <v>361.343408068096</v>
      </c>
      <c r="D54">
        <v>0.341806096669292</v>
      </c>
      <c r="E54">
        <v>46.6489996775673</v>
      </c>
      <c r="F54">
        <v>76.3610797101942</v>
      </c>
      <c r="G54">
        <v>8619.53112002099</v>
      </c>
      <c r="H54">
        <v>0.350837198734703</v>
      </c>
      <c r="I54">
        <v>0.285045874191093</v>
      </c>
      <c r="J54">
        <v>15.7595411726028</v>
      </c>
      <c r="K54">
        <v>1.83629083040178</v>
      </c>
    </row>
    <row r="55" spans="1:11">
      <c r="A55">
        <v>53</v>
      </c>
      <c r="B55">
        <v>4.42475965293996</v>
      </c>
      <c r="C55">
        <v>367.484130512658</v>
      </c>
      <c r="D55">
        <v>0.341912599191141</v>
      </c>
      <c r="E55">
        <v>47.0651548715923</v>
      </c>
      <c r="F55">
        <v>75.0867240929549</v>
      </c>
      <c r="G55">
        <v>8486.48730021728</v>
      </c>
      <c r="H55">
        <v>0.35474911951343</v>
      </c>
      <c r="I55">
        <v>0.288216409383974</v>
      </c>
      <c r="J55">
        <v>15.8770176642178</v>
      </c>
      <c r="K55">
        <v>1.83629083040178</v>
      </c>
    </row>
    <row r="56" spans="1:11">
      <c r="A56">
        <v>54</v>
      </c>
      <c r="B56">
        <v>4.41355275608376</v>
      </c>
      <c r="C56">
        <v>367.136657083744</v>
      </c>
      <c r="D56">
        <v>0.341968963227719</v>
      </c>
      <c r="E56">
        <v>47.029293509497</v>
      </c>
      <c r="F56">
        <v>75.1581440047731</v>
      </c>
      <c r="G56">
        <v>8494.79569310433</v>
      </c>
      <c r="H56">
        <v>0.354926773071899</v>
      </c>
      <c r="I56">
        <v>0.288360358135434</v>
      </c>
      <c r="J56">
        <v>15.8726645000464</v>
      </c>
      <c r="K56">
        <v>1.83629083040178</v>
      </c>
    </row>
    <row r="57" spans="1:11">
      <c r="A57">
        <v>55</v>
      </c>
      <c r="B57">
        <v>4.5568112172516</v>
      </c>
      <c r="C57">
        <v>380.179688691378</v>
      </c>
      <c r="D57">
        <v>0.341869581730517</v>
      </c>
      <c r="E57">
        <v>47.9547573946661</v>
      </c>
      <c r="F57">
        <v>72.5822690663114</v>
      </c>
      <c r="G57">
        <v>8167.38144431445</v>
      </c>
      <c r="H57">
        <v>0.361228113947612</v>
      </c>
      <c r="I57">
        <v>0.293467236649895</v>
      </c>
      <c r="J57">
        <v>16.1033461934913</v>
      </c>
      <c r="K57">
        <v>1.83629083040178</v>
      </c>
    </row>
    <row r="58" spans="1:11">
      <c r="A58">
        <v>56</v>
      </c>
      <c r="B58">
        <v>4.71147394669938</v>
      </c>
      <c r="C58">
        <v>393.265461275094</v>
      </c>
      <c r="D58">
        <v>0.341802328331932</v>
      </c>
      <c r="E58">
        <v>48.8870702509935</v>
      </c>
      <c r="F58">
        <v>70.1699740385679</v>
      </c>
      <c r="G58">
        <v>7880.39473947344</v>
      </c>
      <c r="H58">
        <v>0.367591587953476</v>
      </c>
      <c r="I58">
        <v>0.298624986065015</v>
      </c>
      <c r="J58">
        <v>16.3241032429585</v>
      </c>
      <c r="K58">
        <v>1.83629083040178</v>
      </c>
    </row>
    <row r="59" spans="1:11">
      <c r="A59">
        <v>57</v>
      </c>
      <c r="B59">
        <v>4.7766177806552</v>
      </c>
      <c r="C59">
        <v>399.101531744588</v>
      </c>
      <c r="D59">
        <v>0.341977720693412</v>
      </c>
      <c r="E59">
        <v>49.2886226979836</v>
      </c>
      <c r="F59">
        <v>69.1460397018902</v>
      </c>
      <c r="G59">
        <v>7764.08034035504</v>
      </c>
      <c r="H59">
        <v>0.371816291554972</v>
      </c>
      <c r="I59">
        <v>0.302049385919614</v>
      </c>
      <c r="J59">
        <v>16.4106026767639</v>
      </c>
      <c r="K59">
        <v>1.83629083040178</v>
      </c>
    </row>
    <row r="60" spans="1:11">
      <c r="A60">
        <v>58</v>
      </c>
      <c r="B60">
        <v>5.01629563959302</v>
      </c>
      <c r="C60">
        <v>419.401732120343</v>
      </c>
      <c r="D60">
        <v>0.341649522781746</v>
      </c>
      <c r="E60">
        <v>50.7156823238071</v>
      </c>
      <c r="F60">
        <v>65.8101038026641</v>
      </c>
      <c r="G60">
        <v>7380.52489315222</v>
      </c>
      <c r="H60">
        <v>0.380377586612682</v>
      </c>
      <c r="I60">
        <v>0.308989451069763</v>
      </c>
      <c r="J60">
        <v>16.763273160992</v>
      </c>
      <c r="K60">
        <v>1.83629083040178</v>
      </c>
    </row>
    <row r="61" spans="1:11">
      <c r="A61">
        <v>59</v>
      </c>
      <c r="B61">
        <v>5.13055705847737</v>
      </c>
      <c r="C61">
        <v>428.140034443407</v>
      </c>
      <c r="D61">
        <v>0.341909042388201</v>
      </c>
      <c r="E61">
        <v>51.3088222388218</v>
      </c>
      <c r="F61">
        <v>64.4745177258273</v>
      </c>
      <c r="G61">
        <v>7274.27515617625</v>
      </c>
      <c r="H61">
        <v>0.385065858451261</v>
      </c>
      <c r="I61">
        <v>0.312790439620784</v>
      </c>
      <c r="J61">
        <v>16.9156164177117</v>
      </c>
      <c r="K61">
        <v>1.83629083040178</v>
      </c>
    </row>
    <row r="62" spans="1:11">
      <c r="A62">
        <v>60</v>
      </c>
      <c r="B62">
        <v>5.22462688346382</v>
      </c>
      <c r="C62">
        <v>437.249208777954</v>
      </c>
      <c r="D62">
        <v>0.341663045073327</v>
      </c>
      <c r="E62">
        <v>51.925224312173</v>
      </c>
      <c r="F62">
        <v>63.1391826570377</v>
      </c>
      <c r="G62">
        <v>7113.543510983</v>
      </c>
      <c r="H62">
        <v>0.388484070136702</v>
      </c>
      <c r="I62">
        <v>0.315561535608769</v>
      </c>
      <c r="J62">
        <v>17.079866780936</v>
      </c>
      <c r="K62">
        <v>1.83629083040178</v>
      </c>
    </row>
    <row r="63" spans="1:11">
      <c r="A63">
        <v>61</v>
      </c>
      <c r="B63">
        <v>5.26848328847567</v>
      </c>
      <c r="C63">
        <v>440.289869014444</v>
      </c>
      <c r="D63">
        <v>0.34016283009083</v>
      </c>
      <c r="E63">
        <v>52.159676612282</v>
      </c>
      <c r="F63">
        <v>62.6516395765482</v>
      </c>
      <c r="G63">
        <v>7014.53806834723</v>
      </c>
      <c r="H63">
        <v>0.390296300935263</v>
      </c>
      <c r="I63">
        <v>0.317030585416973</v>
      </c>
      <c r="J63">
        <v>17.1075746508296</v>
      </c>
      <c r="K63">
        <v>1.83629083040178</v>
      </c>
    </row>
    <row r="64" spans="1:11">
      <c r="A64">
        <v>62</v>
      </c>
      <c r="B64">
        <v>5.30680372357411</v>
      </c>
      <c r="C64">
        <v>441.891863822814</v>
      </c>
      <c r="D64">
        <v>0.340470743510334</v>
      </c>
      <c r="E64">
        <v>52.2771720252233</v>
      </c>
      <c r="F64">
        <v>62.4245079872286</v>
      </c>
      <c r="G64">
        <v>7009.9681766779</v>
      </c>
      <c r="H64">
        <v>0.390494824397754</v>
      </c>
      <c r="I64">
        <v>0.317191597640515</v>
      </c>
      <c r="J64">
        <v>17.1353342050316</v>
      </c>
      <c r="K64">
        <v>1.83629083040178</v>
      </c>
    </row>
    <row r="65" spans="1:11">
      <c r="A65">
        <v>63</v>
      </c>
      <c r="B65">
        <v>5.37991224077372</v>
      </c>
      <c r="C65">
        <v>447.380485582777</v>
      </c>
      <c r="D65">
        <v>0.339984806282695</v>
      </c>
      <c r="E65">
        <v>52.6796657936471</v>
      </c>
      <c r="F65">
        <v>61.6586620821544</v>
      </c>
      <c r="G65">
        <v>6900.31093041267</v>
      </c>
      <c r="H65">
        <v>0.393437264340985</v>
      </c>
      <c r="I65">
        <v>0.319577052306928</v>
      </c>
      <c r="J65">
        <v>17.1984852702647</v>
      </c>
      <c r="K65">
        <v>1.83629083040178</v>
      </c>
    </row>
    <row r="66" spans="1:11">
      <c r="A66">
        <v>64</v>
      </c>
      <c r="B66">
        <v>5.40546869391314</v>
      </c>
      <c r="C66">
        <v>448.494687431814</v>
      </c>
      <c r="D66">
        <v>0.339808161664419</v>
      </c>
      <c r="E66">
        <v>52.7664902227326</v>
      </c>
      <c r="F66">
        <v>61.5054825747349</v>
      </c>
      <c r="G66">
        <v>6885.58472829208</v>
      </c>
      <c r="H66">
        <v>0.393598220698166</v>
      </c>
      <c r="I66">
        <v>0.319707553935364</v>
      </c>
      <c r="J66">
        <v>17.2136448480345</v>
      </c>
      <c r="K66">
        <v>1.83629083040178</v>
      </c>
    </row>
    <row r="67" spans="1:11">
      <c r="A67">
        <v>65</v>
      </c>
      <c r="B67">
        <v>5.49758264934157</v>
      </c>
      <c r="C67">
        <v>455.936924305497</v>
      </c>
      <c r="D67">
        <v>0.339979615405962</v>
      </c>
      <c r="E67">
        <v>53.2992738934743</v>
      </c>
      <c r="F67">
        <v>60.501531488631</v>
      </c>
      <c r="G67">
        <v>6759.17261580278</v>
      </c>
      <c r="H67">
        <v>0.397437885102196</v>
      </c>
      <c r="I67">
        <v>0.322820534499102</v>
      </c>
      <c r="J67">
        <v>17.3073821298042</v>
      </c>
      <c r="K67">
        <v>1.83629083040178</v>
      </c>
    </row>
    <row r="68" spans="1:11">
      <c r="A68">
        <v>66</v>
      </c>
      <c r="B68">
        <v>5.53713994872773</v>
      </c>
      <c r="C68">
        <v>456.890407919868</v>
      </c>
      <c r="D68">
        <v>0.340172890028001</v>
      </c>
      <c r="E68">
        <v>53.3871744977127</v>
      </c>
      <c r="F68">
        <v>60.3752709720634</v>
      </c>
      <c r="G68">
        <v>6762.93472626798</v>
      </c>
      <c r="H68">
        <v>0.39788235021237</v>
      </c>
      <c r="I68">
        <v>0.323180977667562</v>
      </c>
      <c r="J68">
        <v>17.3081425446074</v>
      </c>
      <c r="K68">
        <v>1.83629083040178</v>
      </c>
    </row>
    <row r="69" spans="1:11">
      <c r="A69">
        <v>67</v>
      </c>
      <c r="B69">
        <v>5.53863181224058</v>
      </c>
      <c r="C69">
        <v>455.940052852744</v>
      </c>
      <c r="D69">
        <v>0.340161187661596</v>
      </c>
      <c r="E69">
        <v>53.3308878151263</v>
      </c>
      <c r="F69">
        <v>60.5011163421691</v>
      </c>
      <c r="G69">
        <v>6782.65831868198</v>
      </c>
      <c r="H69">
        <v>0.397320958230284</v>
      </c>
      <c r="I69">
        <v>0.32272584684229</v>
      </c>
      <c r="J69">
        <v>17.289858225287</v>
      </c>
      <c r="K69">
        <v>1.83629083040178</v>
      </c>
    </row>
    <row r="70" spans="1:11">
      <c r="A70">
        <v>68</v>
      </c>
      <c r="B70">
        <v>5.61385604551655</v>
      </c>
      <c r="C70">
        <v>464.840615615899</v>
      </c>
      <c r="D70">
        <v>0.340549544308116</v>
      </c>
      <c r="E70">
        <v>53.9327250011221</v>
      </c>
      <c r="F70">
        <v>59.3426676929886</v>
      </c>
      <c r="G70">
        <v>6636.60782634651</v>
      </c>
      <c r="H70">
        <v>0.402064376331265</v>
      </c>
      <c r="I70">
        <v>0.32657165692314</v>
      </c>
      <c r="J70">
        <v>17.4211019137371</v>
      </c>
      <c r="K70">
        <v>1.83629083040178</v>
      </c>
    </row>
    <row r="71" spans="1:11">
      <c r="A71">
        <v>69</v>
      </c>
      <c r="B71">
        <v>5.73577060074896</v>
      </c>
      <c r="C71">
        <v>475.816212184943</v>
      </c>
      <c r="D71">
        <v>0.340734661782413</v>
      </c>
      <c r="E71">
        <v>54.6988908137099</v>
      </c>
      <c r="F71">
        <v>57.9738173611805</v>
      </c>
      <c r="G71">
        <v>6472.31469010802</v>
      </c>
      <c r="H71">
        <v>0.407176923601985</v>
      </c>
      <c r="I71">
        <v>0.330716931876959</v>
      </c>
      <c r="J71">
        <v>17.5730132560578</v>
      </c>
      <c r="K71">
        <v>1.83629083040178</v>
      </c>
    </row>
    <row r="72" spans="1:11">
      <c r="A72">
        <v>70</v>
      </c>
      <c r="B72">
        <v>5.80219809919021</v>
      </c>
      <c r="C72">
        <v>480.654355865891</v>
      </c>
      <c r="D72">
        <v>0.34057057831237</v>
      </c>
      <c r="E72">
        <v>55.053980973543</v>
      </c>
      <c r="F72">
        <v>57.3902677590529</v>
      </c>
      <c r="G72">
        <v>6398.25736230318</v>
      </c>
      <c r="H72">
        <v>0.408849247614854</v>
      </c>
      <c r="I72">
        <v>0.332072860636247</v>
      </c>
      <c r="J72">
        <v>17.6340410626374</v>
      </c>
      <c r="K72">
        <v>1.83629083040178</v>
      </c>
    </row>
    <row r="73" spans="1:11">
      <c r="A73">
        <v>71</v>
      </c>
      <c r="B73">
        <v>5.80298470485739</v>
      </c>
      <c r="C73">
        <v>480.253485682604</v>
      </c>
      <c r="D73">
        <v>0.340670793160481</v>
      </c>
      <c r="E73">
        <v>55.026209289669</v>
      </c>
      <c r="F73">
        <v>57.4381717261063</v>
      </c>
      <c r="G73">
        <v>6412.29898761841</v>
      </c>
      <c r="H73">
        <v>0.40877773374995</v>
      </c>
      <c r="I73">
        <v>0.332014913322096</v>
      </c>
      <c r="J73">
        <v>17.6282730805542</v>
      </c>
      <c r="K73">
        <v>1.83629083040178</v>
      </c>
    </row>
    <row r="74" spans="1:11">
      <c r="A74">
        <v>72</v>
      </c>
      <c r="B74">
        <v>5.99128344624616</v>
      </c>
      <c r="C74">
        <v>496.97252698294</v>
      </c>
      <c r="D74">
        <v>0.340465626127488</v>
      </c>
      <c r="E74">
        <v>56.1910275618448</v>
      </c>
      <c r="F74">
        <v>55.5058492874104</v>
      </c>
      <c r="G74">
        <v>6180.86148197065</v>
      </c>
      <c r="H74">
        <v>0.415383099737426</v>
      </c>
      <c r="I74">
        <v>0.337370795227112</v>
      </c>
      <c r="J74">
        <v>17.8629141884583</v>
      </c>
      <c r="K74">
        <v>1.83629083040178</v>
      </c>
    </row>
    <row r="75" spans="1:11">
      <c r="A75">
        <v>73</v>
      </c>
      <c r="B75">
        <v>6.07860794919763</v>
      </c>
      <c r="C75">
        <v>505.012067458812</v>
      </c>
      <c r="D75">
        <v>0.340474729525402</v>
      </c>
      <c r="E75">
        <v>56.7299833964638</v>
      </c>
      <c r="F75">
        <v>54.6222238242819</v>
      </c>
      <c r="G75">
        <v>6085.45483866655</v>
      </c>
      <c r="H75">
        <v>0.419077366861596</v>
      </c>
      <c r="I75">
        <v>0.340366442914192</v>
      </c>
      <c r="J75">
        <v>17.9809422263318</v>
      </c>
      <c r="K75">
        <v>1.83629083040178</v>
      </c>
    </row>
    <row r="76" spans="1:11">
      <c r="A76">
        <v>74</v>
      </c>
      <c r="B76">
        <v>6.25436211737277</v>
      </c>
      <c r="C76">
        <v>519.723050560471</v>
      </c>
      <c r="D76">
        <v>0.340248614153551</v>
      </c>
      <c r="E76">
        <v>57.7542266333805</v>
      </c>
      <c r="F76">
        <v>53.0761184306737</v>
      </c>
      <c r="G76">
        <v>5906.7061562105</v>
      </c>
      <c r="H76">
        <v>0.424665365237762</v>
      </c>
      <c r="I76">
        <v>0.3448977216402</v>
      </c>
      <c r="J76">
        <v>18.1775402791435</v>
      </c>
      <c r="K76">
        <v>1.83629083040178</v>
      </c>
    </row>
    <row r="77" spans="1:11">
      <c r="A77">
        <v>75</v>
      </c>
      <c r="B77">
        <v>6.41407664677314</v>
      </c>
      <c r="C77">
        <v>533.743872768361</v>
      </c>
      <c r="D77">
        <v>0.340086307614622</v>
      </c>
      <c r="E77">
        <v>58.713143727675</v>
      </c>
      <c r="F77">
        <v>51.6818713807888</v>
      </c>
      <c r="G77">
        <v>5747.0085330592</v>
      </c>
      <c r="H77">
        <v>0.429995669350276</v>
      </c>
      <c r="I77">
        <v>0.349220185625571</v>
      </c>
      <c r="J77">
        <v>18.367096997861</v>
      </c>
      <c r="K77">
        <v>1.83629083040178</v>
      </c>
    </row>
    <row r="78" spans="1:11">
      <c r="A78">
        <v>76</v>
      </c>
      <c r="B78">
        <v>6.54182419303606</v>
      </c>
      <c r="C78">
        <v>544.195670749758</v>
      </c>
      <c r="D78">
        <v>0.33984776751414</v>
      </c>
      <c r="E78">
        <v>59.4393192953944</v>
      </c>
      <c r="F78">
        <v>50.6892716450572</v>
      </c>
      <c r="G78">
        <v>5632.06799623572</v>
      </c>
      <c r="H78">
        <v>0.432760090900665</v>
      </c>
      <c r="I78">
        <v>0.351461952095711</v>
      </c>
      <c r="J78">
        <v>18.5079154349039</v>
      </c>
      <c r="K78">
        <v>1.83629083040178</v>
      </c>
    </row>
    <row r="79" spans="1:11">
      <c r="A79">
        <v>77</v>
      </c>
      <c r="B79">
        <v>6.55024289420282</v>
      </c>
      <c r="C79">
        <v>545.017300009605</v>
      </c>
      <c r="D79">
        <v>0.339987602483026</v>
      </c>
      <c r="E79">
        <v>59.4867020633791</v>
      </c>
      <c r="F79">
        <v>50.612856109728</v>
      </c>
      <c r="G79">
        <v>5629.38586497302</v>
      </c>
      <c r="H79">
        <v>0.433570943389216</v>
      </c>
      <c r="I79">
        <v>0.352119556468698</v>
      </c>
      <c r="J79">
        <v>18.5197214476729</v>
      </c>
      <c r="K79">
        <v>1.83629083040178</v>
      </c>
    </row>
    <row r="80" spans="1:11">
      <c r="A80">
        <v>78</v>
      </c>
      <c r="B80">
        <v>6.74918610832434</v>
      </c>
      <c r="C80">
        <v>561.79259949146</v>
      </c>
      <c r="D80">
        <v>0.339900609812495</v>
      </c>
      <c r="E80">
        <v>60.6468729736753</v>
      </c>
      <c r="F80">
        <v>49.1015406889814</v>
      </c>
      <c r="G80">
        <v>5454.45096270483</v>
      </c>
      <c r="H80">
        <v>0.440698903617718</v>
      </c>
      <c r="I80">
        <v>0.357900040219593</v>
      </c>
      <c r="J80">
        <v>18.7145353961274</v>
      </c>
      <c r="K80">
        <v>1.83629083040178</v>
      </c>
    </row>
    <row r="81" spans="1:11">
      <c r="A81">
        <v>79</v>
      </c>
      <c r="B81">
        <v>6.81053067315003</v>
      </c>
      <c r="C81">
        <v>566.281401888118</v>
      </c>
      <c r="D81">
        <v>0.339889585183693</v>
      </c>
      <c r="E81">
        <v>60.9422621749394</v>
      </c>
      <c r="F81">
        <v>48.7123223378412</v>
      </c>
      <c r="G81">
        <v>5420.53283871756</v>
      </c>
      <c r="H81">
        <v>0.443083756505368</v>
      </c>
      <c r="I81">
        <v>0.359834206358196</v>
      </c>
      <c r="J81">
        <v>18.7719248209899</v>
      </c>
      <c r="K81">
        <v>1.83629083040178</v>
      </c>
    </row>
    <row r="82" spans="1:11">
      <c r="A82">
        <v>80</v>
      </c>
      <c r="B82">
        <v>6.81206744345442</v>
      </c>
      <c r="C82">
        <v>565.277431738054</v>
      </c>
      <c r="D82">
        <v>0.339372758970634</v>
      </c>
      <c r="E82">
        <v>60.889374292564</v>
      </c>
      <c r="F82">
        <v>48.7988386479248</v>
      </c>
      <c r="G82">
        <v>5426.09194412976</v>
      </c>
      <c r="H82">
        <v>0.443020947419186</v>
      </c>
      <c r="I82">
        <v>0.359783256306897</v>
      </c>
      <c r="J82">
        <v>18.7492981974754</v>
      </c>
      <c r="K82">
        <v>1.83629083040178</v>
      </c>
    </row>
    <row r="83" spans="1:11">
      <c r="A83">
        <v>81</v>
      </c>
      <c r="B83">
        <v>6.94032510717568</v>
      </c>
      <c r="C83">
        <v>577.167506620583</v>
      </c>
      <c r="D83">
        <v>0.340572580828725</v>
      </c>
      <c r="E83">
        <v>61.7024918725346</v>
      </c>
      <c r="F83">
        <v>47.7935467022614</v>
      </c>
      <c r="G83">
        <v>5323.03123743177</v>
      </c>
      <c r="H83">
        <v>0.44767776118383</v>
      </c>
      <c r="I83">
        <v>0.363559915357256</v>
      </c>
      <c r="J83">
        <v>18.8887567694949</v>
      </c>
      <c r="K83">
        <v>1.83629083040178</v>
      </c>
    </row>
    <row r="84" spans="1:11">
      <c r="A84">
        <v>82</v>
      </c>
      <c r="B84">
        <v>7.0429889767627</v>
      </c>
      <c r="C84">
        <v>583.547589948863</v>
      </c>
      <c r="D84">
        <v>0.340388150546336</v>
      </c>
      <c r="E84">
        <v>62.1496837354036</v>
      </c>
      <c r="F84">
        <v>47.2710069544043</v>
      </c>
      <c r="G84">
        <v>5276.05210464215</v>
      </c>
      <c r="H84">
        <v>0.449418308731563</v>
      </c>
      <c r="I84">
        <v>0.364971547797985</v>
      </c>
      <c r="J84">
        <v>18.9645531465918</v>
      </c>
      <c r="K84">
        <v>1.83629083040178</v>
      </c>
    </row>
    <row r="85" spans="1:11">
      <c r="A85">
        <v>83</v>
      </c>
      <c r="B85">
        <v>7.07702510906478</v>
      </c>
      <c r="C85">
        <v>584.814237439405</v>
      </c>
      <c r="D85">
        <v>0.340668906872394</v>
      </c>
      <c r="E85">
        <v>62.2395893447397</v>
      </c>
      <c r="F85">
        <v>47.1686228151324</v>
      </c>
      <c r="G85">
        <v>5278.1877822898</v>
      </c>
      <c r="H85">
        <v>0.44943728041687</v>
      </c>
      <c r="I85">
        <v>0.364986970463853</v>
      </c>
      <c r="J85">
        <v>18.9815889665486</v>
      </c>
      <c r="K85">
        <v>1.83629083040178</v>
      </c>
    </row>
    <row r="86" spans="1:11">
      <c r="A86">
        <v>84</v>
      </c>
      <c r="B86">
        <v>7.16071319668083</v>
      </c>
      <c r="C86">
        <v>594.877998754783</v>
      </c>
      <c r="D86">
        <v>0.340625719214806</v>
      </c>
      <c r="E86">
        <v>62.9103130469505</v>
      </c>
      <c r="F86">
        <v>46.370654555119</v>
      </c>
      <c r="G86">
        <v>5178.24407167493</v>
      </c>
      <c r="H86">
        <v>0.453486563511274</v>
      </c>
      <c r="I86">
        <v>0.368270974117175</v>
      </c>
      <c r="J86">
        <v>19.1038515976502</v>
      </c>
      <c r="K86">
        <v>1.83629083040178</v>
      </c>
    </row>
    <row r="87" spans="1:11">
      <c r="A87">
        <v>85</v>
      </c>
      <c r="B87">
        <v>7.28996545432872</v>
      </c>
      <c r="C87">
        <v>607.327911115455</v>
      </c>
      <c r="D87">
        <v>0.340562753576852</v>
      </c>
      <c r="E87">
        <v>63.7471228882763</v>
      </c>
      <c r="F87">
        <v>45.420079791878</v>
      </c>
      <c r="G87">
        <v>5068.2170526377</v>
      </c>
      <c r="H87">
        <v>0.458082527059032</v>
      </c>
      <c r="I87">
        <v>0.371998425525475</v>
      </c>
      <c r="J87">
        <v>19.2507979503897</v>
      </c>
      <c r="K87">
        <v>1.83629083040178</v>
      </c>
    </row>
    <row r="88" spans="1:11">
      <c r="A88">
        <v>86</v>
      </c>
      <c r="B88">
        <v>7.41242498858155</v>
      </c>
      <c r="C88">
        <v>616.728122570675</v>
      </c>
      <c r="D88">
        <v>0.340365043058963</v>
      </c>
      <c r="E88">
        <v>64.3999519046179</v>
      </c>
      <c r="F88">
        <v>44.7277838859009</v>
      </c>
      <c r="G88">
        <v>4991.74430349738</v>
      </c>
      <c r="H88">
        <v>0.461149837015283</v>
      </c>
      <c r="I88">
        <v>0.374486165238811</v>
      </c>
      <c r="J88">
        <v>19.3518516371357</v>
      </c>
      <c r="K88">
        <v>1.83629083040178</v>
      </c>
    </row>
    <row r="89" spans="1:11">
      <c r="A89">
        <v>87</v>
      </c>
      <c r="B89">
        <v>7.48347970933659</v>
      </c>
      <c r="C89">
        <v>620.958098563876</v>
      </c>
      <c r="D89">
        <v>0.340331217422387</v>
      </c>
      <c r="E89">
        <v>64.7085877037436</v>
      </c>
      <c r="F89">
        <v>44.4230975431284</v>
      </c>
      <c r="G89">
        <v>4960.16191342365</v>
      </c>
      <c r="H89">
        <v>0.462497855405058</v>
      </c>
      <c r="I89">
        <v>0.375579482074602</v>
      </c>
      <c r="J89">
        <v>19.3887204022076</v>
      </c>
      <c r="K89">
        <v>1.83629083040178</v>
      </c>
    </row>
    <row r="90" spans="1:11">
      <c r="A90">
        <v>88</v>
      </c>
      <c r="B90">
        <v>7.46982905956513</v>
      </c>
      <c r="C90">
        <v>620.799334425215</v>
      </c>
      <c r="D90">
        <v>0.340298175051347</v>
      </c>
      <c r="E90">
        <v>64.6867205752159</v>
      </c>
      <c r="F90">
        <v>44.4344583717037</v>
      </c>
      <c r="G90">
        <v>4959.73930249089</v>
      </c>
      <c r="H90">
        <v>0.462451395098683</v>
      </c>
      <c r="I90">
        <v>0.375541795129275</v>
      </c>
      <c r="J90">
        <v>19.3928446319929</v>
      </c>
      <c r="K90">
        <v>1.83629083040178</v>
      </c>
    </row>
    <row r="91" spans="1:11">
      <c r="A91">
        <v>89</v>
      </c>
      <c r="B91">
        <v>7.64334098910561</v>
      </c>
      <c r="C91">
        <v>634.49109743767</v>
      </c>
      <c r="D91">
        <v>0.339971755410091</v>
      </c>
      <c r="E91">
        <v>65.6397187967403</v>
      </c>
      <c r="F91">
        <v>43.4756016185214</v>
      </c>
      <c r="G91">
        <v>4845.32414639872</v>
      </c>
      <c r="H91">
        <v>0.466984044644013</v>
      </c>
      <c r="I91">
        <v>0.379218023381329</v>
      </c>
      <c r="J91">
        <v>19.5305123385055</v>
      </c>
      <c r="K91">
        <v>1.83629083040178</v>
      </c>
    </row>
    <row r="92" spans="1:11">
      <c r="A92">
        <v>90</v>
      </c>
      <c r="B92">
        <v>7.79676015426538</v>
      </c>
      <c r="C92">
        <v>648.535140863401</v>
      </c>
      <c r="D92">
        <v>0.339876974220035</v>
      </c>
      <c r="E92">
        <v>66.5865691256721</v>
      </c>
      <c r="F92">
        <v>42.5341364632525</v>
      </c>
      <c r="G92">
        <v>4734.63620168178</v>
      </c>
      <c r="H92">
        <v>0.472175210934386</v>
      </c>
      <c r="I92">
        <v>0.38342840866208</v>
      </c>
      <c r="J92">
        <v>19.6779681309046</v>
      </c>
      <c r="K92">
        <v>1.83629083040178</v>
      </c>
    </row>
    <row r="93" spans="1:11">
      <c r="A93">
        <v>91</v>
      </c>
      <c r="B93">
        <v>7.86578718780772</v>
      </c>
      <c r="C93">
        <v>653.657281276114</v>
      </c>
      <c r="D93">
        <v>0.339799502871946</v>
      </c>
      <c r="E93">
        <v>66.9398234469369</v>
      </c>
      <c r="F93">
        <v>42.2008336369259</v>
      </c>
      <c r="G93">
        <v>4698.92761621639</v>
      </c>
      <c r="H93">
        <v>0.473898242580273</v>
      </c>
      <c r="I93">
        <v>0.38482594190003</v>
      </c>
      <c r="J93">
        <v>19.7286843739729</v>
      </c>
      <c r="K93">
        <v>1.83629083040178</v>
      </c>
    </row>
    <row r="94" spans="1:11">
      <c r="A94">
        <v>92</v>
      </c>
      <c r="B94">
        <v>7.87962766121122</v>
      </c>
      <c r="C94">
        <v>654.551852991344</v>
      </c>
      <c r="D94">
        <v>0.339748448487904</v>
      </c>
      <c r="E94">
        <v>67.0066577486402</v>
      </c>
      <c r="F94">
        <v>42.1431580349729</v>
      </c>
      <c r="G94">
        <v>4690.99709937357</v>
      </c>
      <c r="H94">
        <v>0.474050689301336</v>
      </c>
      <c r="I94">
        <v>0.384949583545238</v>
      </c>
      <c r="J94">
        <v>19.7359395764035</v>
      </c>
      <c r="K94">
        <v>1.83629083040178</v>
      </c>
    </row>
    <row r="95" spans="1:11">
      <c r="A95">
        <v>93</v>
      </c>
      <c r="B95">
        <v>8.06940262286797</v>
      </c>
      <c r="C95">
        <v>671.143814222206</v>
      </c>
      <c r="D95">
        <v>0.339848764247204</v>
      </c>
      <c r="E95">
        <v>68.1418985287809</v>
      </c>
      <c r="F95">
        <v>41.1012984075059</v>
      </c>
      <c r="G95">
        <v>4568.42540515708</v>
      </c>
      <c r="H95">
        <v>0.480335551871205</v>
      </c>
      <c r="I95">
        <v>0.39004717619915</v>
      </c>
      <c r="J95">
        <v>19.8918345831867</v>
      </c>
      <c r="K95">
        <v>1.83629083040178</v>
      </c>
    </row>
    <row r="96" spans="1:11">
      <c r="A96">
        <v>94</v>
      </c>
      <c r="B96">
        <v>8.19933095811495</v>
      </c>
      <c r="C96">
        <v>681.868058621578</v>
      </c>
      <c r="D96">
        <v>0.339976384017034</v>
      </c>
      <c r="E96">
        <v>68.8841479919077</v>
      </c>
      <c r="F96">
        <v>40.4548678207078</v>
      </c>
      <c r="G96">
        <v>4495.4080095676</v>
      </c>
      <c r="H96">
        <v>0.48456056311279</v>
      </c>
      <c r="I96">
        <v>0.393474115559937</v>
      </c>
      <c r="J96">
        <v>19.9849264379782</v>
      </c>
      <c r="K96">
        <v>1.83629083040178</v>
      </c>
    </row>
    <row r="97" spans="1:11">
      <c r="A97">
        <v>95</v>
      </c>
      <c r="B97">
        <v>8.22963118243684</v>
      </c>
      <c r="C97">
        <v>684.860150828301</v>
      </c>
      <c r="D97">
        <v>0.340172870993653</v>
      </c>
      <c r="E97">
        <v>69.086932346511</v>
      </c>
      <c r="F97">
        <v>40.2781241532832</v>
      </c>
      <c r="G97">
        <v>4477.02743664073</v>
      </c>
      <c r="H97">
        <v>0.48695821232228</v>
      </c>
      <c r="I97">
        <v>0.395418899440217</v>
      </c>
      <c r="J97">
        <v>20.0046634353886</v>
      </c>
      <c r="K97">
        <v>1.83629083040178</v>
      </c>
    </row>
    <row r="98" spans="1:11">
      <c r="A98">
        <v>96</v>
      </c>
      <c r="B98">
        <v>8.23784871694644</v>
      </c>
      <c r="C98">
        <v>685.094164616479</v>
      </c>
      <c r="D98">
        <v>0.340068324734179</v>
      </c>
      <c r="E98">
        <v>69.1113581324217</v>
      </c>
      <c r="F98">
        <v>40.264365991412</v>
      </c>
      <c r="G98">
        <v>4473.6817541684</v>
      </c>
      <c r="H98">
        <v>0.48663866651916</v>
      </c>
      <c r="I98">
        <v>0.39515969299292</v>
      </c>
      <c r="J98">
        <v>20.0052692587207</v>
      </c>
      <c r="K98">
        <v>1.83629083040178</v>
      </c>
    </row>
    <row r="99" spans="1:11">
      <c r="A99">
        <v>97</v>
      </c>
      <c r="B99">
        <v>8.45577172228628</v>
      </c>
      <c r="C99">
        <v>704.401582438657</v>
      </c>
      <c r="D99">
        <v>0.340326410328838</v>
      </c>
      <c r="E99">
        <v>70.4102737417694</v>
      </c>
      <c r="F99">
        <v>39.1607328410577</v>
      </c>
      <c r="G99">
        <v>4353.61957398711</v>
      </c>
      <c r="H99">
        <v>0.493584290376504</v>
      </c>
      <c r="I99">
        <v>0.400793516643866</v>
      </c>
      <c r="J99">
        <v>20.1897414862176</v>
      </c>
      <c r="K99">
        <v>1.83629083040178</v>
      </c>
    </row>
    <row r="100" spans="1:11">
      <c r="A100">
        <v>98</v>
      </c>
      <c r="B100">
        <v>8.61769029627573</v>
      </c>
      <c r="C100">
        <v>716.833632632448</v>
      </c>
      <c r="D100">
        <v>0.339834165298486</v>
      </c>
      <c r="E100">
        <v>71.2486425289759</v>
      </c>
      <c r="F100">
        <v>38.4815680053932</v>
      </c>
      <c r="G100">
        <v>4279.45963594735</v>
      </c>
      <c r="H100">
        <v>0.497257714504203</v>
      </c>
      <c r="I100">
        <v>0.403773201087862</v>
      </c>
      <c r="J100">
        <v>20.3087159485394</v>
      </c>
      <c r="K100">
        <v>1.83629083040178</v>
      </c>
    </row>
    <row r="101" spans="1:11">
      <c r="A101">
        <v>99</v>
      </c>
      <c r="B101">
        <v>8.66615148023165</v>
      </c>
      <c r="C101">
        <v>721.023008729214</v>
      </c>
      <c r="D101">
        <v>0.339899822642805</v>
      </c>
      <c r="E101">
        <v>71.5448230779573</v>
      </c>
      <c r="F101">
        <v>38.2579776910535</v>
      </c>
      <c r="G101">
        <v>4251.63018620682</v>
      </c>
      <c r="H101">
        <v>0.498155692324832</v>
      </c>
      <c r="I101">
        <v>0.404501565086257</v>
      </c>
      <c r="J101">
        <v>20.3434308168934</v>
      </c>
      <c r="K101">
        <v>1.83629083040178</v>
      </c>
    </row>
    <row r="102" spans="1:11">
      <c r="A102">
        <v>100</v>
      </c>
      <c r="B102">
        <v>8.66995688914299</v>
      </c>
      <c r="C102">
        <v>721.899297359261</v>
      </c>
      <c r="D102">
        <v>0.34020737738933</v>
      </c>
      <c r="E102">
        <v>71.5872225002374</v>
      </c>
      <c r="F102">
        <v>38.2262014037973</v>
      </c>
      <c r="G102">
        <v>4255.15115068847</v>
      </c>
      <c r="H102">
        <v>0.49816964160536</v>
      </c>
      <c r="I102">
        <v>0.404512904537953</v>
      </c>
      <c r="J102">
        <v>20.3604923698918</v>
      </c>
      <c r="K102">
        <v>1.83629083040178</v>
      </c>
    </row>
    <row r="103" spans="1:11">
      <c r="A103">
        <v>101</v>
      </c>
      <c r="B103">
        <v>8.79050627223712</v>
      </c>
      <c r="C103">
        <v>733.341707561385</v>
      </c>
      <c r="D103">
        <v>0.339678215672542</v>
      </c>
      <c r="E103">
        <v>72.3683216449224</v>
      </c>
      <c r="F103">
        <v>37.6153188865091</v>
      </c>
      <c r="G103">
        <v>4172.36687635531</v>
      </c>
      <c r="H103">
        <v>0.502642084060114</v>
      </c>
      <c r="I103">
        <v>0.408140707435587</v>
      </c>
      <c r="J103">
        <v>20.4541612712235</v>
      </c>
      <c r="K103">
        <v>1.83629083040178</v>
      </c>
    </row>
    <row r="104" spans="1:11">
      <c r="A104">
        <v>102</v>
      </c>
      <c r="B104">
        <v>8.81739732656472</v>
      </c>
      <c r="C104">
        <v>736.129424486042</v>
      </c>
      <c r="D104">
        <v>0.339132003579509</v>
      </c>
      <c r="E104">
        <v>72.56297526916</v>
      </c>
      <c r="F104">
        <v>37.4904199828214</v>
      </c>
      <c r="G104">
        <v>4152.00595123343</v>
      </c>
      <c r="H104">
        <v>0.504454801987271</v>
      </c>
      <c r="I104">
        <v>0.409611104694478</v>
      </c>
      <c r="J104">
        <v>20.4708699939119</v>
      </c>
      <c r="K104">
        <v>1.83629083040178</v>
      </c>
    </row>
    <row r="105" spans="1:11">
      <c r="A105">
        <v>103</v>
      </c>
      <c r="B105">
        <v>8.82830996308218</v>
      </c>
      <c r="C105">
        <v>736.658941142141</v>
      </c>
      <c r="D105">
        <v>0.339187602267748</v>
      </c>
      <c r="E105">
        <v>72.6003931457808</v>
      </c>
      <c r="F105">
        <v>37.4573675099326</v>
      </c>
      <c r="G105">
        <v>4149.09242507167</v>
      </c>
      <c r="H105">
        <v>0.504528635843802</v>
      </c>
      <c r="I105">
        <v>0.409670997474273</v>
      </c>
      <c r="J105">
        <v>20.4753935435938</v>
      </c>
      <c r="K105">
        <v>1.83629083040178</v>
      </c>
    </row>
    <row r="106" spans="1:11">
      <c r="A106">
        <v>104</v>
      </c>
      <c r="B106">
        <v>9.01834595994862</v>
      </c>
      <c r="C106">
        <v>751.307815620555</v>
      </c>
      <c r="D106">
        <v>0.33922933414684</v>
      </c>
      <c r="E106">
        <v>73.6137613320161</v>
      </c>
      <c r="F106">
        <v>36.7212287269871</v>
      </c>
      <c r="G106">
        <v>4065.18539307354</v>
      </c>
      <c r="H106">
        <v>0.509571760718823</v>
      </c>
      <c r="I106">
        <v>0.413761817433988</v>
      </c>
      <c r="J106">
        <v>20.5887704047853</v>
      </c>
      <c r="K106">
        <v>1.83629083040178</v>
      </c>
    </row>
    <row r="107" spans="1:11">
      <c r="A107">
        <v>105</v>
      </c>
      <c r="B107">
        <v>9.09165861335268</v>
      </c>
      <c r="C107">
        <v>758.389960785552</v>
      </c>
      <c r="D107">
        <v>0.339404897281089</v>
      </c>
      <c r="E107">
        <v>74.0863663970772</v>
      </c>
      <c r="F107">
        <v>36.3784943851238</v>
      </c>
      <c r="G107">
        <v>4027.43967092335</v>
      </c>
      <c r="H107">
        <v>0.512421530536416</v>
      </c>
      <c r="I107">
        <v>0.416073489742215</v>
      </c>
      <c r="J107">
        <v>20.6476859455967</v>
      </c>
      <c r="K107">
        <v>1.83629083040178</v>
      </c>
    </row>
    <row r="108" spans="1:11">
      <c r="A108">
        <v>106</v>
      </c>
      <c r="B108">
        <v>9.1193453100123</v>
      </c>
      <c r="C108">
        <v>762.196736777947</v>
      </c>
      <c r="D108">
        <v>0.339454760162879</v>
      </c>
      <c r="E108">
        <v>74.3259387994021</v>
      </c>
      <c r="F108">
        <v>36.1968448085629</v>
      </c>
      <c r="G108">
        <v>4006.94651548592</v>
      </c>
      <c r="H108">
        <v>0.513936287207432</v>
      </c>
      <c r="I108">
        <v>0.417302232801364</v>
      </c>
      <c r="J108">
        <v>20.6857546513663</v>
      </c>
      <c r="K108">
        <v>1.83629083040178</v>
      </c>
    </row>
    <row r="109" spans="1:11">
      <c r="A109">
        <v>107</v>
      </c>
      <c r="B109">
        <v>9.13050665995117</v>
      </c>
      <c r="C109">
        <v>761.996921744586</v>
      </c>
      <c r="D109">
        <v>0.339499679463899</v>
      </c>
      <c r="E109">
        <v>74.3232680768416</v>
      </c>
      <c r="F109">
        <v>36.2063740693761</v>
      </c>
      <c r="G109">
        <v>4010.70598592227</v>
      </c>
      <c r="H109">
        <v>0.513870606440318</v>
      </c>
      <c r="I109">
        <v>0.417248963028699</v>
      </c>
      <c r="J109">
        <v>20.6793586138021</v>
      </c>
      <c r="K109">
        <v>1.83629083040178</v>
      </c>
    </row>
    <row r="110" spans="1:11">
      <c r="A110">
        <v>108</v>
      </c>
      <c r="B110">
        <v>9.25082183370813</v>
      </c>
      <c r="C110">
        <v>774.008318518607</v>
      </c>
      <c r="D110">
        <v>0.339713534888261</v>
      </c>
      <c r="E110">
        <v>75.1212239116203</v>
      </c>
      <c r="F110">
        <v>35.644756298395</v>
      </c>
      <c r="G110">
        <v>3947.09642969061</v>
      </c>
      <c r="H110">
        <v>0.518438177665897</v>
      </c>
      <c r="I110">
        <v>0.420954121977242</v>
      </c>
      <c r="J110">
        <v>20.7802830819098</v>
      </c>
      <c r="K110">
        <v>1.83629083040178</v>
      </c>
    </row>
    <row r="111" spans="1:11">
      <c r="A111">
        <v>109</v>
      </c>
      <c r="B111">
        <v>9.42114742490685</v>
      </c>
      <c r="C111">
        <v>787.759248933679</v>
      </c>
      <c r="D111">
        <v>0.339785474652508</v>
      </c>
      <c r="E111">
        <v>76.0642006493466</v>
      </c>
      <c r="F111">
        <v>35.022929497727</v>
      </c>
      <c r="G111">
        <v>3878.02667616429</v>
      </c>
      <c r="H111">
        <v>0.523075807269034</v>
      </c>
      <c r="I111">
        <v>0.424716160251844</v>
      </c>
      <c r="J111">
        <v>20.8836247855875</v>
      </c>
      <c r="K111">
        <v>1.83629083040178</v>
      </c>
    </row>
    <row r="112" spans="1:11">
      <c r="A112">
        <v>110</v>
      </c>
      <c r="B112">
        <v>9.57877837550944</v>
      </c>
      <c r="C112">
        <v>800.534058138813</v>
      </c>
      <c r="D112">
        <v>0.339691292717494</v>
      </c>
      <c r="E112">
        <v>76.9326838636383</v>
      </c>
      <c r="F112">
        <v>34.4640024532337</v>
      </c>
      <c r="G112">
        <v>3816.12430881798</v>
      </c>
      <c r="H112">
        <v>0.52693892425312</v>
      </c>
      <c r="I112">
        <v>0.427849957955286</v>
      </c>
      <c r="J112">
        <v>20.9836058890014</v>
      </c>
      <c r="K112">
        <v>1.83629083040178</v>
      </c>
    </row>
    <row r="113" spans="1:11">
      <c r="A113">
        <v>111</v>
      </c>
      <c r="B113">
        <v>9.61305383279374</v>
      </c>
      <c r="C113">
        <v>803.873972593123</v>
      </c>
      <c r="D113">
        <v>0.339770285325928</v>
      </c>
      <c r="E113">
        <v>77.1552854236375</v>
      </c>
      <c r="F113">
        <v>34.3208431441496</v>
      </c>
      <c r="G113">
        <v>3800.29782752341</v>
      </c>
      <c r="H113">
        <v>0.528191118242892</v>
      </c>
      <c r="I113">
        <v>0.428865748655285</v>
      </c>
      <c r="J113">
        <v>21.0095248461235</v>
      </c>
      <c r="K113">
        <v>1.83629083040178</v>
      </c>
    </row>
    <row r="114" spans="1:11">
      <c r="A114">
        <v>112</v>
      </c>
      <c r="B114">
        <v>9.615909130881</v>
      </c>
      <c r="C114">
        <v>803.91824690818</v>
      </c>
      <c r="D114">
        <v>0.33980596086828</v>
      </c>
      <c r="E114">
        <v>77.1616574025587</v>
      </c>
      <c r="F114">
        <v>34.3191348566377</v>
      </c>
      <c r="G114">
        <v>3800.79819388409</v>
      </c>
      <c r="H114">
        <v>0.528358300599543</v>
      </c>
      <c r="I114">
        <v>0.429001370709453</v>
      </c>
      <c r="J114">
        <v>21.0077903843205</v>
      </c>
      <c r="K114">
        <v>1.83629083040178</v>
      </c>
    </row>
    <row r="115" spans="1:11">
      <c r="A115">
        <v>113</v>
      </c>
      <c r="B115">
        <v>9.81824197259254</v>
      </c>
      <c r="C115">
        <v>821.828341128125</v>
      </c>
      <c r="D115">
        <v>0.339751006069714</v>
      </c>
      <c r="E115">
        <v>78.3594088241292</v>
      </c>
      <c r="F115">
        <v>33.5713478574674</v>
      </c>
      <c r="G115">
        <v>3716.58210400596</v>
      </c>
      <c r="H115">
        <v>0.534072861212162</v>
      </c>
      <c r="I115">
        <v>0.433637126195882</v>
      </c>
      <c r="J115">
        <v>21.1483396703618</v>
      </c>
      <c r="K115">
        <v>1.83629083040178</v>
      </c>
    </row>
    <row r="116" spans="1:11">
      <c r="A116">
        <v>114</v>
      </c>
      <c r="B116">
        <v>9.8867064886194</v>
      </c>
      <c r="C116">
        <v>827.501645455745</v>
      </c>
      <c r="D116">
        <v>0.339908449535675</v>
      </c>
      <c r="E116">
        <v>78.7384835413086</v>
      </c>
      <c r="F116">
        <v>33.3372904152188</v>
      </c>
      <c r="G116">
        <v>3693.87191934187</v>
      </c>
      <c r="H116">
        <v>0.537201070176008</v>
      </c>
      <c r="I116">
        <v>0.436174836952445</v>
      </c>
      <c r="J116">
        <v>21.186063935376</v>
      </c>
      <c r="K116">
        <v>1.83629083040178</v>
      </c>
    </row>
    <row r="117" spans="1:11">
      <c r="A117">
        <v>115</v>
      </c>
      <c r="B117">
        <v>10.0387019519718</v>
      </c>
      <c r="C117">
        <v>840.113542599899</v>
      </c>
      <c r="D117">
        <v>0.339830756157323</v>
      </c>
      <c r="E117">
        <v>79.5849606390605</v>
      </c>
      <c r="F117">
        <v>32.8347809841758</v>
      </c>
      <c r="G117">
        <v>3637.6947815733</v>
      </c>
      <c r="H117">
        <v>0.540652979105748</v>
      </c>
      <c r="I117">
        <v>0.438975135242269</v>
      </c>
      <c r="J117">
        <v>21.2824687621767</v>
      </c>
      <c r="K117">
        <v>1.83629083040178</v>
      </c>
    </row>
    <row r="118" spans="1:11">
      <c r="A118">
        <v>116</v>
      </c>
      <c r="B118">
        <v>10.2269140976107</v>
      </c>
      <c r="C118">
        <v>855.400368755794</v>
      </c>
      <c r="D118">
        <v>0.33962849254307</v>
      </c>
      <c r="E118">
        <v>80.6286730491901</v>
      </c>
      <c r="F118">
        <v>32.247919442473</v>
      </c>
      <c r="G118">
        <v>3568.95728452758</v>
      </c>
      <c r="H118">
        <v>0.54562737816344</v>
      </c>
      <c r="I118">
        <v>0.443010554014448</v>
      </c>
      <c r="J118">
        <v>21.385188462438</v>
      </c>
      <c r="K118">
        <v>1.83629083040178</v>
      </c>
    </row>
    <row r="119" spans="1:11">
      <c r="A119">
        <v>117</v>
      </c>
      <c r="B119">
        <v>10.2889686623961</v>
      </c>
      <c r="C119">
        <v>861.145144084567</v>
      </c>
      <c r="D119">
        <v>0.340052694038589</v>
      </c>
      <c r="E119">
        <v>81.0251931847462</v>
      </c>
      <c r="F119">
        <v>32.0341241423153</v>
      </c>
      <c r="G119">
        <v>3546.48303901686</v>
      </c>
      <c r="H119">
        <v>0.548193352271103</v>
      </c>
      <c r="I119">
        <v>0.445092188867231</v>
      </c>
      <c r="J119">
        <v>21.4182766011557</v>
      </c>
      <c r="K119">
        <v>1.83629083040178</v>
      </c>
    </row>
    <row r="120" spans="1:11">
      <c r="A120">
        <v>118</v>
      </c>
      <c r="B120">
        <v>10.3278479833808</v>
      </c>
      <c r="C120">
        <v>864.709419441067</v>
      </c>
      <c r="D120">
        <v>0.340023159204383</v>
      </c>
      <c r="E120">
        <v>81.2554999245757</v>
      </c>
      <c r="F120">
        <v>31.900753666508</v>
      </c>
      <c r="G120">
        <v>3531.6114855953</v>
      </c>
      <c r="H120">
        <v>0.549899725714486</v>
      </c>
      <c r="I120">
        <v>0.446476491324783</v>
      </c>
      <c r="J120">
        <v>21.4439542440593</v>
      </c>
      <c r="K120">
        <v>1.83629083040178</v>
      </c>
    </row>
    <row r="121" spans="1:11">
      <c r="A121">
        <v>119</v>
      </c>
      <c r="B121">
        <v>10.3368353763148</v>
      </c>
      <c r="C121">
        <v>866.265772957303</v>
      </c>
      <c r="D121">
        <v>0.34021911734994</v>
      </c>
      <c r="E121">
        <v>81.3418875900356</v>
      </c>
      <c r="F121">
        <v>31.8570937483503</v>
      </c>
      <c r="G121">
        <v>3531.23269800724</v>
      </c>
      <c r="H121">
        <v>0.550138332230818</v>
      </c>
      <c r="I121">
        <v>0.446670074790538</v>
      </c>
      <c r="J121">
        <v>21.4628716242575</v>
      </c>
      <c r="K121">
        <v>1.83629083040178</v>
      </c>
    </row>
    <row r="122" spans="1:11">
      <c r="A122">
        <v>120</v>
      </c>
      <c r="B122">
        <v>10.4972843866986</v>
      </c>
      <c r="C122">
        <v>877.831393406346</v>
      </c>
      <c r="D122">
        <v>0.34013336229422</v>
      </c>
      <c r="E122">
        <v>82.1521215675594</v>
      </c>
      <c r="F122">
        <v>31.4304998019162</v>
      </c>
      <c r="G122">
        <v>3482.93614029202</v>
      </c>
      <c r="H122">
        <v>0.554056060586732</v>
      </c>
      <c r="I122">
        <v>0.449848344488326</v>
      </c>
      <c r="J122">
        <v>21.5291171982432</v>
      </c>
      <c r="K122">
        <v>1.83629083040178</v>
      </c>
    </row>
    <row r="123" spans="1:11">
      <c r="A123">
        <v>121</v>
      </c>
      <c r="B123">
        <v>10.5913021386151</v>
      </c>
      <c r="C123">
        <v>884.932914273063</v>
      </c>
      <c r="D123">
        <v>0.340532965440637</v>
      </c>
      <c r="E123">
        <v>82.6243095821148</v>
      </c>
      <c r="F123">
        <v>31.1717213110538</v>
      </c>
      <c r="G123">
        <v>3459.51672664624</v>
      </c>
      <c r="H123">
        <v>0.555593347785278</v>
      </c>
      <c r="I123">
        <v>0.451095489837503</v>
      </c>
      <c r="J123">
        <v>21.5822726388756</v>
      </c>
      <c r="K123">
        <v>1.83629083040178</v>
      </c>
    </row>
    <row r="124" spans="1:11">
      <c r="A124">
        <v>122</v>
      </c>
      <c r="B124">
        <v>10.6033161507194</v>
      </c>
      <c r="C124">
        <v>885.255555517782</v>
      </c>
      <c r="D124">
        <v>0.340554650945528</v>
      </c>
      <c r="E124">
        <v>82.6469930692539</v>
      </c>
      <c r="F124">
        <v>31.1603604301182</v>
      </c>
      <c r="G124">
        <v>3460.6926629481</v>
      </c>
      <c r="H124">
        <v>0.555595402149404</v>
      </c>
      <c r="I124">
        <v>0.451097162352262</v>
      </c>
      <c r="J124">
        <v>21.5846395776721</v>
      </c>
      <c r="K124">
        <v>1.83629083040178</v>
      </c>
    </row>
    <row r="125" spans="1:11">
      <c r="A125">
        <v>123</v>
      </c>
      <c r="B125">
        <v>10.7634239509227</v>
      </c>
      <c r="C125">
        <v>901.026302726995</v>
      </c>
      <c r="D125">
        <v>0.340560290141704</v>
      </c>
      <c r="E125">
        <v>83.6906178452317</v>
      </c>
      <c r="F125">
        <v>30.614957742312</v>
      </c>
      <c r="G125">
        <v>3397.01643396726</v>
      </c>
      <c r="H125">
        <v>0.560854453116472</v>
      </c>
      <c r="I125">
        <v>0.455363636892482</v>
      </c>
      <c r="J125">
        <v>21.6952284514776</v>
      </c>
      <c r="K125">
        <v>1.83629083040178</v>
      </c>
    </row>
    <row r="126" spans="1:11">
      <c r="A126">
        <v>124</v>
      </c>
      <c r="B126">
        <v>10.8877769969147</v>
      </c>
      <c r="C126">
        <v>910.969964252389</v>
      </c>
      <c r="D126">
        <v>0.340421604383792</v>
      </c>
      <c r="E126">
        <v>84.3665402050201</v>
      </c>
      <c r="F126">
        <v>30.2807812169052</v>
      </c>
      <c r="G126">
        <v>3358.27868564007</v>
      </c>
      <c r="H126">
        <v>0.563675427052945</v>
      </c>
      <c r="I126">
        <v>0.457652206255698</v>
      </c>
      <c r="J126">
        <v>21.7585230213707</v>
      </c>
      <c r="K126">
        <v>1.83629083040178</v>
      </c>
    </row>
    <row r="127" spans="1:11">
      <c r="A127">
        <v>125</v>
      </c>
      <c r="B127">
        <v>10.9555394356914</v>
      </c>
      <c r="C127">
        <v>915.318785382836</v>
      </c>
      <c r="D127">
        <v>0.3403747200216</v>
      </c>
      <c r="E127">
        <v>84.6773235983073</v>
      </c>
      <c r="F127">
        <v>30.1369125415263</v>
      </c>
      <c r="G127">
        <v>3341.77022549047</v>
      </c>
      <c r="H127">
        <v>0.564875997994764</v>
      </c>
      <c r="I127">
        <v>0.458626195285577</v>
      </c>
      <c r="J127">
        <v>21.7800118893183</v>
      </c>
      <c r="K127">
        <v>1.83629083040178</v>
      </c>
    </row>
    <row r="128" spans="1:11">
      <c r="A128">
        <v>126</v>
      </c>
      <c r="B128">
        <v>10.9469069721347</v>
      </c>
      <c r="C128">
        <v>915.258056770196</v>
      </c>
      <c r="D128">
        <v>0.340370427174304</v>
      </c>
      <c r="E128">
        <v>84.6624512199046</v>
      </c>
      <c r="F128">
        <v>30.138912166522</v>
      </c>
      <c r="G128">
        <v>3342.54876942579</v>
      </c>
      <c r="H128">
        <v>0.564845020042854</v>
      </c>
      <c r="I128">
        <v>0.458601066176057</v>
      </c>
      <c r="J128">
        <v>21.7840786152363</v>
      </c>
      <c r="K128">
        <v>1.83629083040178</v>
      </c>
    </row>
    <row r="129" spans="1:11">
      <c r="A129">
        <v>127</v>
      </c>
      <c r="B129">
        <v>11.1333796193685</v>
      </c>
      <c r="C129">
        <v>929.738553428348</v>
      </c>
      <c r="D129">
        <v>0.340156615147789</v>
      </c>
      <c r="E129">
        <v>85.6532337572852</v>
      </c>
      <c r="F129">
        <v>29.6695044870208</v>
      </c>
      <c r="G129">
        <v>3287.30710079789</v>
      </c>
      <c r="H129">
        <v>0.569015254199204</v>
      </c>
      <c r="I129">
        <v>0.461984275108544</v>
      </c>
      <c r="J129">
        <v>21.8703511883787</v>
      </c>
      <c r="K129">
        <v>1.83629083040178</v>
      </c>
    </row>
    <row r="130" spans="1:11">
      <c r="A130">
        <v>128</v>
      </c>
      <c r="B130">
        <v>11.2940725349608</v>
      </c>
      <c r="C130">
        <v>943.761021938173</v>
      </c>
      <c r="D130">
        <v>0.340093577793089</v>
      </c>
      <c r="E130">
        <v>86.5848876906478</v>
      </c>
      <c r="F130">
        <v>29.2286728753094</v>
      </c>
      <c r="G130">
        <v>3238.07254019453</v>
      </c>
      <c r="H130">
        <v>0.573431840686684</v>
      </c>
      <c r="I130">
        <v>0.465567377141024</v>
      </c>
      <c r="J130">
        <v>21.9608941661617</v>
      </c>
      <c r="K130">
        <v>1.83629083040178</v>
      </c>
    </row>
    <row r="131" spans="1:11">
      <c r="A131">
        <v>129</v>
      </c>
      <c r="B131">
        <v>11.3860917544147</v>
      </c>
      <c r="C131">
        <v>951.792117662236</v>
      </c>
      <c r="D131">
        <v>0.340189515584608</v>
      </c>
      <c r="E131">
        <v>87.1215560558521</v>
      </c>
      <c r="F131">
        <v>28.9820452079933</v>
      </c>
      <c r="G131">
        <v>3211.19861101965</v>
      </c>
      <c r="H131">
        <v>0.576368414194842</v>
      </c>
      <c r="I131">
        <v>0.467949785590996</v>
      </c>
      <c r="J131">
        <v>22.0086112722439</v>
      </c>
      <c r="K131">
        <v>1.83629083040178</v>
      </c>
    </row>
    <row r="132" spans="1:11">
      <c r="A132">
        <v>130</v>
      </c>
      <c r="B132">
        <v>11.4413294382922</v>
      </c>
      <c r="C132">
        <v>956.093579942548</v>
      </c>
      <c r="D132">
        <v>0.340121987442361</v>
      </c>
      <c r="E132">
        <v>87.4135470174518</v>
      </c>
      <c r="F132">
        <v>28.8516550695343</v>
      </c>
      <c r="G132">
        <v>3196.12355720901</v>
      </c>
      <c r="H132">
        <v>0.57759042585779</v>
      </c>
      <c r="I132">
        <v>0.468941192404513</v>
      </c>
      <c r="J132">
        <v>22.0338242940741</v>
      </c>
      <c r="K132">
        <v>1.83629083040178</v>
      </c>
    </row>
    <row r="133" spans="1:11">
      <c r="A133">
        <v>131</v>
      </c>
      <c r="B133">
        <v>11.445682426938</v>
      </c>
      <c r="C133">
        <v>956.679810552198</v>
      </c>
      <c r="D133">
        <v>0.340085373762609</v>
      </c>
      <c r="E133">
        <v>87.4487484599339</v>
      </c>
      <c r="F133">
        <v>28.8339754622568</v>
      </c>
      <c r="G133">
        <v>3193.51299073014</v>
      </c>
      <c r="H133">
        <v>0.577622535995997</v>
      </c>
      <c r="I133">
        <v>0.468967241643032</v>
      </c>
      <c r="J133">
        <v>22.0393148742851</v>
      </c>
      <c r="K133">
        <v>1.83629083040178</v>
      </c>
    </row>
    <row r="134" spans="1:11">
      <c r="A134">
        <v>132</v>
      </c>
      <c r="B134">
        <v>11.621073008541</v>
      </c>
      <c r="C134">
        <v>970.197263340194</v>
      </c>
      <c r="D134">
        <v>0.340187284909171</v>
      </c>
      <c r="E134">
        <v>88.3760419596736</v>
      </c>
      <c r="F134">
        <v>28.4322407669234</v>
      </c>
      <c r="G134">
        <v>3150.15196939876</v>
      </c>
      <c r="H134">
        <v>0.582260816554333</v>
      </c>
      <c r="I134">
        <v>0.472730259202454</v>
      </c>
      <c r="J134">
        <v>22.1108567474952</v>
      </c>
      <c r="K134">
        <v>1.83629083040178</v>
      </c>
    </row>
    <row r="135" spans="1:11">
      <c r="A135">
        <v>133</v>
      </c>
      <c r="B135">
        <v>11.7587756578276</v>
      </c>
      <c r="C135">
        <v>981.597805207795</v>
      </c>
      <c r="D135">
        <v>0.340113490140523</v>
      </c>
      <c r="E135">
        <v>89.1447934079341</v>
      </c>
      <c r="F135">
        <v>28.10202104808</v>
      </c>
      <c r="G135">
        <v>3111.28656270203</v>
      </c>
      <c r="H135">
        <v>0.584585121508816</v>
      </c>
      <c r="I135">
        <v>0.474615953199039</v>
      </c>
      <c r="J135">
        <v>22.1803376618354</v>
      </c>
      <c r="K135">
        <v>1.83629083040178</v>
      </c>
    </row>
    <row r="136" spans="1:11">
      <c r="A136">
        <v>134</v>
      </c>
      <c r="B136">
        <v>11.8266955854797</v>
      </c>
      <c r="C136">
        <v>986.948024168036</v>
      </c>
      <c r="D136">
        <v>0.340235534456995</v>
      </c>
      <c r="E136">
        <v>89.5126859898217</v>
      </c>
      <c r="F136">
        <v>27.9496807402312</v>
      </c>
      <c r="G136">
        <v>3095.79058456683</v>
      </c>
      <c r="H136">
        <v>0.586927736477085</v>
      </c>
      <c r="I136">
        <v>0.476516528782525</v>
      </c>
      <c r="J136">
        <v>22.2059309682582</v>
      </c>
      <c r="K136">
        <v>1.83629083040178</v>
      </c>
    </row>
    <row r="137" spans="1:11">
      <c r="A137">
        <v>135</v>
      </c>
      <c r="B137">
        <v>12.0043343945056</v>
      </c>
      <c r="C137">
        <v>1002.54902970877</v>
      </c>
      <c r="D137">
        <v>0.34045611470016</v>
      </c>
      <c r="E137">
        <v>90.549146992916</v>
      </c>
      <c r="F137">
        <v>27.5147462770092</v>
      </c>
      <c r="G137">
        <v>3049.28474009371</v>
      </c>
      <c r="H137">
        <v>0.591810630614841</v>
      </c>
      <c r="I137">
        <v>0.480478064101617</v>
      </c>
      <c r="J137">
        <v>22.2983204193022</v>
      </c>
      <c r="K137">
        <v>1.83629083040178</v>
      </c>
    </row>
    <row r="138" spans="1:11">
      <c r="A138">
        <v>136</v>
      </c>
      <c r="B138">
        <v>12.1581110754988</v>
      </c>
      <c r="C138">
        <v>1015.38672468736</v>
      </c>
      <c r="D138">
        <v>0.340095226274688</v>
      </c>
      <c r="E138">
        <v>91.3995633295674</v>
      </c>
      <c r="F138">
        <v>27.1668729874246</v>
      </c>
      <c r="G138">
        <v>3008.59908435758</v>
      </c>
      <c r="H138">
        <v>0.595090069053586</v>
      </c>
      <c r="I138">
        <v>0.483138711112152</v>
      </c>
      <c r="J138">
        <v>22.375419835523</v>
      </c>
      <c r="K138">
        <v>1.83629083040178</v>
      </c>
    </row>
    <row r="139" spans="1:11">
      <c r="A139">
        <v>137</v>
      </c>
      <c r="B139">
        <v>12.2307769666412</v>
      </c>
      <c r="C139">
        <v>1021.32449590131</v>
      </c>
      <c r="D139">
        <v>0.340147084127177</v>
      </c>
      <c r="E139">
        <v>91.8066392984551</v>
      </c>
      <c r="F139">
        <v>27.008930357981</v>
      </c>
      <c r="G139">
        <v>2990.47860691761</v>
      </c>
      <c r="H139">
        <v>0.596389302517787</v>
      </c>
      <c r="I139">
        <v>0.484192793224161</v>
      </c>
      <c r="J139">
        <v>22.4071106785806</v>
      </c>
      <c r="K139">
        <v>1.83629083040178</v>
      </c>
    </row>
    <row r="140" spans="1:11">
      <c r="A140">
        <v>138</v>
      </c>
      <c r="B140">
        <v>12.2246110679083</v>
      </c>
      <c r="C140">
        <v>1019.66136024612</v>
      </c>
      <c r="D140">
        <v>0.339816242170422</v>
      </c>
      <c r="E140">
        <v>91.7142243943549</v>
      </c>
      <c r="F140">
        <v>27.0529837239691</v>
      </c>
      <c r="G140">
        <v>2993.91535576036</v>
      </c>
      <c r="H140">
        <v>0.596137886794395</v>
      </c>
      <c r="I140">
        <v>0.483988813503727</v>
      </c>
      <c r="J140">
        <v>22.3908664328177</v>
      </c>
      <c r="K140">
        <v>1.83629083040178</v>
      </c>
    </row>
    <row r="141" spans="1:11">
      <c r="A141">
        <v>139</v>
      </c>
      <c r="B141">
        <v>12.3667919448706</v>
      </c>
      <c r="C141">
        <v>1033.79021200535</v>
      </c>
      <c r="D141">
        <v>0.340024881531132</v>
      </c>
      <c r="E141">
        <v>92.6285345302299</v>
      </c>
      <c r="F141">
        <v>26.6832495242814</v>
      </c>
      <c r="G141">
        <v>2952.90729003404</v>
      </c>
      <c r="H141">
        <v>0.600262247711357</v>
      </c>
      <c r="I141">
        <v>0.487334983334067</v>
      </c>
      <c r="J141">
        <v>22.4790544475236</v>
      </c>
      <c r="K141">
        <v>1.83629083040178</v>
      </c>
    </row>
    <row r="142" spans="1:11">
      <c r="A142">
        <v>140</v>
      </c>
      <c r="B142">
        <v>12.4568162844667</v>
      </c>
      <c r="C142">
        <v>1039.87238078718</v>
      </c>
      <c r="D142">
        <v>0.34020163794392</v>
      </c>
      <c r="E142">
        <v>93.0431014081153</v>
      </c>
      <c r="F142">
        <v>26.5271803467045</v>
      </c>
      <c r="G142">
        <v>2939.00897954684</v>
      </c>
      <c r="H142">
        <v>0.601916695358969</v>
      </c>
      <c r="I142">
        <v>0.488677280193262</v>
      </c>
      <c r="J142">
        <v>22.5097114823664</v>
      </c>
      <c r="K142">
        <v>1.83629083040178</v>
      </c>
    </row>
    <row r="143" spans="1:11">
      <c r="A143">
        <v>141</v>
      </c>
      <c r="B143">
        <v>12.4321001218468</v>
      </c>
      <c r="C143">
        <v>1038.44416846074</v>
      </c>
      <c r="D143">
        <v>0.340113647475034</v>
      </c>
      <c r="E143">
        <v>92.9484686974104</v>
      </c>
      <c r="F143">
        <v>26.5636642012126</v>
      </c>
      <c r="G143">
        <v>2941.1600378786</v>
      </c>
      <c r="H143">
        <v>0.601845858936859</v>
      </c>
      <c r="I143">
        <v>0.488619806544567</v>
      </c>
      <c r="J143">
        <v>22.5006992179296</v>
      </c>
      <c r="K143">
        <v>1.83629083040178</v>
      </c>
    </row>
    <row r="144" spans="1:11">
      <c r="A144">
        <v>142</v>
      </c>
      <c r="B144">
        <v>12.6078345435406</v>
      </c>
      <c r="C144">
        <v>1051.86075690457</v>
      </c>
      <c r="D144">
        <v>0.339968184968584</v>
      </c>
      <c r="E144">
        <v>93.8658404581347</v>
      </c>
      <c r="F144">
        <v>26.2248420255508</v>
      </c>
      <c r="G144">
        <v>2902.25883269656</v>
      </c>
      <c r="H144">
        <v>0.606014923540359</v>
      </c>
      <c r="I144">
        <v>0.492002270291627</v>
      </c>
      <c r="J144">
        <v>22.5646522252693</v>
      </c>
      <c r="K144">
        <v>1.83629083040178</v>
      </c>
    </row>
    <row r="145" spans="1:11">
      <c r="A145">
        <v>143</v>
      </c>
      <c r="B145">
        <v>12.6843730497162</v>
      </c>
      <c r="C145">
        <v>1058.62029189439</v>
      </c>
      <c r="D145">
        <v>0.340092531073798</v>
      </c>
      <c r="E145">
        <v>94.3137726086529</v>
      </c>
      <c r="F145">
        <v>26.0573903541331</v>
      </c>
      <c r="G145">
        <v>2884.89934012789</v>
      </c>
      <c r="H145">
        <v>0.608410443273647</v>
      </c>
      <c r="I145">
        <v>0.493945828076873</v>
      </c>
      <c r="J145">
        <v>22.6003552186251</v>
      </c>
      <c r="K145">
        <v>1.83629083040178</v>
      </c>
    </row>
    <row r="146" spans="1:11">
      <c r="A146">
        <v>144</v>
      </c>
      <c r="B146">
        <v>12.7151118512815</v>
      </c>
      <c r="C146">
        <v>1062.37491813407</v>
      </c>
      <c r="D146">
        <v>0.340140021705526</v>
      </c>
      <c r="E146">
        <v>94.547712259965</v>
      </c>
      <c r="F146">
        <v>25.9652987959731</v>
      </c>
      <c r="G146">
        <v>2875.41032222509</v>
      </c>
      <c r="H146">
        <v>0.609725003087806</v>
      </c>
      <c r="I146">
        <v>0.495012372769103</v>
      </c>
      <c r="J146">
        <v>22.6252509203211</v>
      </c>
      <c r="K146">
        <v>1.83629083040178</v>
      </c>
    </row>
    <row r="147" spans="1:11">
      <c r="A147">
        <v>145</v>
      </c>
      <c r="B147">
        <v>12.7169287890092</v>
      </c>
      <c r="C147">
        <v>1063.25809428422</v>
      </c>
      <c r="D147">
        <v>0.340119060134144</v>
      </c>
      <c r="E147">
        <v>94.5963335825452</v>
      </c>
      <c r="F147">
        <v>25.9437311890567</v>
      </c>
      <c r="G147">
        <v>2872.95413491082</v>
      </c>
      <c r="H147">
        <v>0.609948244204145</v>
      </c>
      <c r="I147">
        <v>0.49519349539152</v>
      </c>
      <c r="J147">
        <v>22.6336595993973</v>
      </c>
      <c r="K147">
        <v>1.83629083040178</v>
      </c>
    </row>
    <row r="148" spans="1:11">
      <c r="A148">
        <v>146</v>
      </c>
      <c r="B148">
        <v>12.8295877391789</v>
      </c>
      <c r="C148">
        <v>1072.44013887826</v>
      </c>
      <c r="D148">
        <v>0.340348177392168</v>
      </c>
      <c r="E148">
        <v>95.2160406284773</v>
      </c>
      <c r="F148">
        <v>25.7216055075592</v>
      </c>
      <c r="G148">
        <v>2850.33951407071</v>
      </c>
      <c r="H148">
        <v>0.613235429159754</v>
      </c>
      <c r="I148">
        <v>0.497860503701924</v>
      </c>
      <c r="J148">
        <v>22.6773781405098</v>
      </c>
      <c r="K148">
        <v>1.83629083040178</v>
      </c>
    </row>
    <row r="149" spans="1:11">
      <c r="A149">
        <v>147</v>
      </c>
      <c r="B149">
        <v>12.9775396735388</v>
      </c>
      <c r="C149">
        <v>1083.9024548637</v>
      </c>
      <c r="D149">
        <v>0.340450006882653</v>
      </c>
      <c r="E149">
        <v>95.9967453335849</v>
      </c>
      <c r="F149">
        <v>25.4495984015161</v>
      </c>
      <c r="G149">
        <v>2821.08024107263</v>
      </c>
      <c r="H149">
        <v>0.616778196498205</v>
      </c>
      <c r="I149">
        <v>0.500734884671671</v>
      </c>
      <c r="J149">
        <v>22.7307133258825</v>
      </c>
      <c r="K149">
        <v>1.83629083040178</v>
      </c>
    </row>
    <row r="150" spans="1:11">
      <c r="A150">
        <v>148</v>
      </c>
      <c r="B150">
        <v>13.1113286444017</v>
      </c>
      <c r="C150">
        <v>1094.89668770889</v>
      </c>
      <c r="D150">
        <v>0.340398270973738</v>
      </c>
      <c r="E150">
        <v>96.7368624918475</v>
      </c>
      <c r="F150">
        <v>25.1940502627886</v>
      </c>
      <c r="G150">
        <v>2791.7738464174</v>
      </c>
      <c r="H150">
        <v>0.619710623780195</v>
      </c>
      <c r="I150">
        <v>0.503114080019126</v>
      </c>
      <c r="J150">
        <v>22.785474658119</v>
      </c>
      <c r="K150">
        <v>1.83629083040178</v>
      </c>
    </row>
    <row r="151" spans="1:11">
      <c r="A151">
        <v>149</v>
      </c>
      <c r="B151">
        <v>13.1387458102691</v>
      </c>
      <c r="C151">
        <v>1097.40262361398</v>
      </c>
      <c r="D151">
        <v>0.340469088269189</v>
      </c>
      <c r="E151">
        <v>96.9025588614311</v>
      </c>
      <c r="F151">
        <v>25.1365192584064</v>
      </c>
      <c r="G151">
        <v>2785.9729531597</v>
      </c>
      <c r="H151">
        <v>0.620594187487482</v>
      </c>
      <c r="I151">
        <v>0.503830954347017</v>
      </c>
      <c r="J151">
        <v>22.7981966402945</v>
      </c>
      <c r="K151">
        <v>1.83629083040178</v>
      </c>
    </row>
    <row r="152" spans="1:11">
      <c r="A152">
        <v>150</v>
      </c>
      <c r="B152">
        <v>13.1340363926292</v>
      </c>
      <c r="C152">
        <v>1096.67127644341</v>
      </c>
      <c r="D152">
        <v>0.340500809249024</v>
      </c>
      <c r="E152">
        <v>96.8579570264862</v>
      </c>
      <c r="F152">
        <v>25.1532822781303</v>
      </c>
      <c r="G152">
        <v>2788.48936807122</v>
      </c>
      <c r="H152">
        <v>0.620519389988938</v>
      </c>
      <c r="I152">
        <v>0.50377027020535</v>
      </c>
      <c r="J152">
        <v>22.7929369934415</v>
      </c>
      <c r="K152">
        <v>1.83629083040178</v>
      </c>
    </row>
    <row r="153" spans="1:11">
      <c r="A153">
        <v>151</v>
      </c>
      <c r="B153">
        <v>13.3187383737845</v>
      </c>
      <c r="C153">
        <v>1113.16396261248</v>
      </c>
      <c r="D153">
        <v>0.340499153170394</v>
      </c>
      <c r="E153">
        <v>97.9460872157622</v>
      </c>
      <c r="F153">
        <v>24.7806101429656</v>
      </c>
      <c r="G153">
        <v>2746.44796237828</v>
      </c>
      <c r="H153">
        <v>0.625180138015785</v>
      </c>
      <c r="I153">
        <v>0.507551745799135</v>
      </c>
      <c r="J153">
        <v>22.8792390723189</v>
      </c>
      <c r="K153">
        <v>1.83629083040178</v>
      </c>
    </row>
    <row r="154" spans="1:11">
      <c r="A154">
        <v>152</v>
      </c>
      <c r="B154">
        <v>13.3681576957233</v>
      </c>
      <c r="C154">
        <v>1115.8338391851</v>
      </c>
      <c r="D154">
        <v>0.340387213388343</v>
      </c>
      <c r="E154">
        <v>98.1427351042288</v>
      </c>
      <c r="F154">
        <v>24.7213171119134</v>
      </c>
      <c r="G154">
        <v>2740.08826033449</v>
      </c>
      <c r="H154">
        <v>0.626373524903716</v>
      </c>
      <c r="I154">
        <v>0.508520003386749</v>
      </c>
      <c r="J154">
        <v>22.8853424066138</v>
      </c>
      <c r="K154">
        <v>1.83629083040178</v>
      </c>
    </row>
    <row r="155" spans="1:11">
      <c r="A155">
        <v>153</v>
      </c>
      <c r="B155">
        <v>13.3347092100691</v>
      </c>
      <c r="C155">
        <v>1113.11694286361</v>
      </c>
      <c r="D155">
        <v>0.340458513361442</v>
      </c>
      <c r="E155">
        <v>97.9605529118469</v>
      </c>
      <c r="F155">
        <v>24.7816569135438</v>
      </c>
      <c r="G155">
        <v>2747.97311901218</v>
      </c>
      <c r="H155">
        <v>0.626248671744011</v>
      </c>
      <c r="I155">
        <v>0.50841871115872</v>
      </c>
      <c r="J155">
        <v>22.8706667348452</v>
      </c>
      <c r="K155">
        <v>1.83629083040178</v>
      </c>
    </row>
    <row r="156" spans="1:11">
      <c r="A156">
        <v>154</v>
      </c>
      <c r="B156">
        <v>13.5118962387623</v>
      </c>
      <c r="C156">
        <v>1127.40562611638</v>
      </c>
      <c r="D156">
        <v>0.340322757806118</v>
      </c>
      <c r="E156">
        <v>98.9185255322962</v>
      </c>
      <c r="F156">
        <v>24.4675754171294</v>
      </c>
      <c r="G156">
        <v>2712.67443541369</v>
      </c>
      <c r="H156">
        <v>0.630596881673365</v>
      </c>
      <c r="I156">
        <v>0.511946635542462</v>
      </c>
      <c r="J156">
        <v>22.9376607547477</v>
      </c>
      <c r="K156">
        <v>1.83629083040178</v>
      </c>
    </row>
    <row r="157" spans="1:11">
      <c r="A157">
        <v>155</v>
      </c>
      <c r="B157">
        <v>13.5588448167663</v>
      </c>
      <c r="C157">
        <v>1130.32751114257</v>
      </c>
      <c r="D157">
        <v>0.340687714749096</v>
      </c>
      <c r="E157">
        <v>99.1278771459169</v>
      </c>
      <c r="F157">
        <v>24.4043269855609</v>
      </c>
      <c r="G157">
        <v>2709.84007103254</v>
      </c>
      <c r="H157">
        <v>0.632272818630908</v>
      </c>
      <c r="I157">
        <v>0.513306422949532</v>
      </c>
      <c r="J157">
        <v>22.9453389585232</v>
      </c>
      <c r="K157">
        <v>1.83629083040178</v>
      </c>
    </row>
    <row r="158" spans="1:11">
      <c r="A158">
        <v>156</v>
      </c>
      <c r="B158">
        <v>13.5789339993954</v>
      </c>
      <c r="C158">
        <v>1131.76391841746</v>
      </c>
      <c r="D158">
        <v>0.340662759206128</v>
      </c>
      <c r="E158">
        <v>99.2170046179215</v>
      </c>
      <c r="F158">
        <v>24.3733536065281</v>
      </c>
      <c r="G158">
        <v>2707.93213837095</v>
      </c>
      <c r="H158">
        <v>0.633294760690418</v>
      </c>
      <c r="I158">
        <v>0.514135588554907</v>
      </c>
      <c r="J158">
        <v>22.952309092028</v>
      </c>
      <c r="K158">
        <v>1.83629083040178</v>
      </c>
    </row>
    <row r="159" spans="1:11">
      <c r="A159">
        <v>157</v>
      </c>
      <c r="B159">
        <v>13.5856117814694</v>
      </c>
      <c r="C159">
        <v>1133.34547049086</v>
      </c>
      <c r="D159">
        <v>0.340866579171011</v>
      </c>
      <c r="E159">
        <v>99.3032638613483</v>
      </c>
      <c r="F159">
        <v>24.3451723638029</v>
      </c>
      <c r="G159">
        <v>2706.88813532721</v>
      </c>
      <c r="H159">
        <v>0.633507505134389</v>
      </c>
      <c r="I159">
        <v>0.514308204292738</v>
      </c>
      <c r="J159">
        <v>22.9664120239012</v>
      </c>
      <c r="K159">
        <v>1.83629083040178</v>
      </c>
    </row>
    <row r="160" spans="1:11">
      <c r="A160">
        <v>158</v>
      </c>
      <c r="B160">
        <v>13.7070653565615</v>
      </c>
      <c r="C160">
        <v>1140.63001302135</v>
      </c>
      <c r="D160">
        <v>0.340767055650084</v>
      </c>
      <c r="E160">
        <v>99.8309940266405</v>
      </c>
      <c r="F160">
        <v>24.1853023553372</v>
      </c>
      <c r="G160">
        <v>2689.37668022458</v>
      </c>
      <c r="H160">
        <v>0.636189638879645</v>
      </c>
      <c r="I160">
        <v>0.516484376368575</v>
      </c>
      <c r="J160">
        <v>22.9866672096095</v>
      </c>
      <c r="K160">
        <v>1.83629083040178</v>
      </c>
    </row>
    <row r="161" spans="1:11">
      <c r="A161">
        <v>159</v>
      </c>
      <c r="B161">
        <v>13.7195002980464</v>
      </c>
      <c r="C161">
        <v>1142.22513414998</v>
      </c>
      <c r="D161">
        <v>0.340581848681397</v>
      </c>
      <c r="E161">
        <v>99.9339194830299</v>
      </c>
      <c r="F161">
        <v>24.1553521325966</v>
      </c>
      <c r="G161">
        <v>2685.40854375009</v>
      </c>
      <c r="H161">
        <v>0.63698895859877</v>
      </c>
      <c r="I161">
        <v>0.517132911919522</v>
      </c>
      <c r="J161">
        <v>22.9946855144691</v>
      </c>
      <c r="K161">
        <v>1.83629083040178</v>
      </c>
    </row>
    <row r="162" spans="1:11">
      <c r="A162">
        <v>160</v>
      </c>
      <c r="B162">
        <v>13.6964898294006</v>
      </c>
      <c r="C162">
        <v>1140.42378181452</v>
      </c>
      <c r="D162">
        <v>0.34034344298539</v>
      </c>
      <c r="E162">
        <v>99.8146639002887</v>
      </c>
      <c r="F162">
        <v>24.201750407122</v>
      </c>
      <c r="G162">
        <v>2690.65665246475</v>
      </c>
      <c r="H162">
        <v>0.636811974641949</v>
      </c>
      <c r="I162">
        <v>0.516989317430907</v>
      </c>
      <c r="J162">
        <v>22.9852137074925</v>
      </c>
      <c r="K162">
        <v>1.83629083040178</v>
      </c>
    </row>
    <row r="163" spans="1:11">
      <c r="A163">
        <v>161</v>
      </c>
      <c r="B163">
        <v>13.8720735325705</v>
      </c>
      <c r="C163">
        <v>1155.46000226909</v>
      </c>
      <c r="D163">
        <v>0.340781275057176</v>
      </c>
      <c r="E163">
        <v>100.80781763928</v>
      </c>
      <c r="F163">
        <v>23.87595942261</v>
      </c>
      <c r="G163">
        <v>2656.19960131193</v>
      </c>
      <c r="H163">
        <v>0.641198344510588</v>
      </c>
      <c r="I163">
        <v>0.520548250417164</v>
      </c>
      <c r="J163">
        <v>23.0590195965039</v>
      </c>
      <c r="K163">
        <v>1.83629083040178</v>
      </c>
    </row>
    <row r="164" spans="1:11">
      <c r="A164">
        <v>162</v>
      </c>
      <c r="B164">
        <v>13.9844107323394</v>
      </c>
      <c r="C164">
        <v>1164.21161723635</v>
      </c>
      <c r="D164">
        <v>0.340722204960231</v>
      </c>
      <c r="E164">
        <v>101.400587592942</v>
      </c>
      <c r="F164">
        <v>23.6955071251092</v>
      </c>
      <c r="G164">
        <v>2635.58456889791</v>
      </c>
      <c r="H164">
        <v>0.643672840820495</v>
      </c>
      <c r="I164">
        <v>0.522555967561379</v>
      </c>
      <c r="J164">
        <v>23.0968785644529</v>
      </c>
      <c r="K164">
        <v>1.83629083040178</v>
      </c>
    </row>
    <row r="165" spans="1:11">
      <c r="A165">
        <v>163</v>
      </c>
      <c r="B165">
        <v>14.0378195076526</v>
      </c>
      <c r="C165">
        <v>1167.24808646103</v>
      </c>
      <c r="D165">
        <v>0.340696647285474</v>
      </c>
      <c r="E165">
        <v>101.622529358367</v>
      </c>
      <c r="F165">
        <v>23.6334131822059</v>
      </c>
      <c r="G165">
        <v>2628.46248440617</v>
      </c>
      <c r="H165">
        <v>0.644496606985365</v>
      </c>
      <c r="I165">
        <v>0.523224342993998</v>
      </c>
      <c r="J165">
        <v>23.1048354503187</v>
      </c>
      <c r="K165">
        <v>1.83629083040178</v>
      </c>
    </row>
    <row r="166" spans="1:11">
      <c r="A166">
        <v>164</v>
      </c>
      <c r="B166">
        <v>14.0381429229443</v>
      </c>
      <c r="C166">
        <v>1166.27885929676</v>
      </c>
      <c r="D166">
        <v>0.340721298770849</v>
      </c>
      <c r="E166">
        <v>101.568445939905</v>
      </c>
      <c r="F166">
        <v>23.6531137937328</v>
      </c>
      <c r="G166">
        <v>2631.38435926783</v>
      </c>
      <c r="H166">
        <v>0.644256848284025</v>
      </c>
      <c r="I166">
        <v>0.523029813442241</v>
      </c>
      <c r="J166">
        <v>23.0969558183568</v>
      </c>
      <c r="K166">
        <v>1.83629083040178</v>
      </c>
    </row>
    <row r="167" spans="1:11">
      <c r="A167">
        <v>165</v>
      </c>
      <c r="B167">
        <v>14.1938204194047</v>
      </c>
      <c r="C167">
        <v>1179.46945703451</v>
      </c>
      <c r="D167">
        <v>0.340543195340409</v>
      </c>
      <c r="E167">
        <v>102.449724188313</v>
      </c>
      <c r="F167">
        <v>23.3875341308576</v>
      </c>
      <c r="G167">
        <v>2599.39110121551</v>
      </c>
      <c r="H167">
        <v>0.647908509964853</v>
      </c>
      <c r="I167">
        <v>0.525992649334789</v>
      </c>
      <c r="J167">
        <v>23.1568512978427</v>
      </c>
      <c r="K167">
        <v>1.83629083040178</v>
      </c>
    </row>
    <row r="168" spans="1:11">
      <c r="A168">
        <v>166</v>
      </c>
      <c r="B168">
        <v>14.323588227311</v>
      </c>
      <c r="C168">
        <v>1190.4426423638</v>
      </c>
      <c r="D168">
        <v>0.340468624881652</v>
      </c>
      <c r="E168">
        <v>103.174162993344</v>
      </c>
      <c r="F168">
        <v>23.1719540287341</v>
      </c>
      <c r="G168">
        <v>2576.05458301894</v>
      </c>
      <c r="H168">
        <v>0.65130146053178</v>
      </c>
      <c r="I168">
        <v>0.528745593340787</v>
      </c>
      <c r="J168">
        <v>23.2076393564614</v>
      </c>
      <c r="K168">
        <v>1.83629083040178</v>
      </c>
    </row>
    <row r="169" spans="1:11">
      <c r="A169">
        <v>167</v>
      </c>
      <c r="B169">
        <v>14.3759433347418</v>
      </c>
      <c r="C169">
        <v>1194.22433339833</v>
      </c>
      <c r="D169">
        <v>0.34054078184001</v>
      </c>
      <c r="E169">
        <v>103.426282717645</v>
      </c>
      <c r="F169">
        <v>23.0985765498531</v>
      </c>
      <c r="G169">
        <v>2570.24939019309</v>
      </c>
      <c r="H169">
        <v>0.652981611460079</v>
      </c>
      <c r="I169">
        <v>0.530108830412494</v>
      </c>
      <c r="J169">
        <v>23.2228603503503</v>
      </c>
      <c r="K169">
        <v>1.83629083040178</v>
      </c>
    </row>
    <row r="170" spans="1:11">
      <c r="A170">
        <v>168</v>
      </c>
      <c r="B170">
        <v>14.4159905306025</v>
      </c>
      <c r="C170">
        <v>1197.1786176591</v>
      </c>
      <c r="D170">
        <v>0.34048304046059</v>
      </c>
      <c r="E170">
        <v>103.626554848253</v>
      </c>
      <c r="F170">
        <v>23.0415760654302</v>
      </c>
      <c r="G170">
        <v>2563.80679514821</v>
      </c>
      <c r="H170">
        <v>0.653788918848653</v>
      </c>
      <c r="I170">
        <v>0.530763858407416</v>
      </c>
      <c r="J170">
        <v>23.2349188930071</v>
      </c>
      <c r="K170">
        <v>1.83629083040178</v>
      </c>
    </row>
    <row r="171" spans="1:11">
      <c r="A171">
        <v>169</v>
      </c>
      <c r="B171">
        <v>14.4128316063935</v>
      </c>
      <c r="C171">
        <v>1196.40334518699</v>
      </c>
      <c r="D171">
        <v>0.340514627112527</v>
      </c>
      <c r="E171">
        <v>103.579390066806</v>
      </c>
      <c r="F171">
        <v>23.0565070665087</v>
      </c>
      <c r="G171">
        <v>2566.3240161505</v>
      </c>
      <c r="H171">
        <v>0.653706092368879</v>
      </c>
      <c r="I171">
        <v>0.530696658150802</v>
      </c>
      <c r="J171">
        <v>23.2300122850608</v>
      </c>
      <c r="K171">
        <v>1.83629083040178</v>
      </c>
    </row>
    <row r="172" spans="1:11">
      <c r="A172">
        <v>170</v>
      </c>
      <c r="B172">
        <v>14.5227252192038</v>
      </c>
      <c r="C172">
        <v>1203.24469703931</v>
      </c>
      <c r="D172">
        <v>0.340529769358064</v>
      </c>
      <c r="E172">
        <v>104.057267810833</v>
      </c>
      <c r="F172">
        <v>22.925413467912</v>
      </c>
      <c r="G172">
        <v>2554.69714736776</v>
      </c>
      <c r="H172">
        <v>0.656278679426211</v>
      </c>
      <c r="I172">
        <v>0.532784000794779</v>
      </c>
      <c r="J172">
        <v>23.2520156219628</v>
      </c>
      <c r="K172">
        <v>1.83629083040178</v>
      </c>
    </row>
    <row r="173" spans="1:11">
      <c r="A173">
        <v>171</v>
      </c>
      <c r="B173">
        <v>14.569890200839</v>
      </c>
      <c r="C173">
        <v>1208.43640159187</v>
      </c>
      <c r="D173">
        <v>0.340632789607723</v>
      </c>
      <c r="E173">
        <v>104.388177978522</v>
      </c>
      <c r="F173">
        <v>22.826920925554</v>
      </c>
      <c r="G173">
        <v>2543.50282811353</v>
      </c>
      <c r="H173">
        <v>0.65753965412227</v>
      </c>
      <c r="I173">
        <v>0.533807124312096</v>
      </c>
      <c r="J173">
        <v>23.2796878375057</v>
      </c>
      <c r="K173">
        <v>1.83629083040178</v>
      </c>
    </row>
    <row r="174" spans="1:11">
      <c r="A174">
        <v>172</v>
      </c>
      <c r="B174">
        <v>14.6254581565765</v>
      </c>
      <c r="C174">
        <v>1213.21603378784</v>
      </c>
      <c r="D174">
        <v>0.340547346436817</v>
      </c>
      <c r="E174">
        <v>104.707017511204</v>
      </c>
      <c r="F174">
        <v>22.7369911165569</v>
      </c>
      <c r="G174">
        <v>2531.96874942207</v>
      </c>
      <c r="H174">
        <v>0.658261759890311</v>
      </c>
      <c r="I174">
        <v>0.534393016027047</v>
      </c>
      <c r="J174">
        <v>23.3014646441497</v>
      </c>
      <c r="K174">
        <v>1.83629083040178</v>
      </c>
    </row>
    <row r="175" spans="1:11">
      <c r="A175">
        <v>173</v>
      </c>
      <c r="B175">
        <v>14.6874610206652</v>
      </c>
      <c r="C175">
        <v>1217.15021316594</v>
      </c>
      <c r="D175">
        <v>0.340859010383413</v>
      </c>
      <c r="E175">
        <v>104.97828606864</v>
      </c>
      <c r="F175">
        <v>22.6634986251593</v>
      </c>
      <c r="G175">
        <v>2528.80455304878</v>
      </c>
      <c r="H175">
        <v>0.660636481470454</v>
      </c>
      <c r="I175">
        <v>0.536319836346204</v>
      </c>
      <c r="J175">
        <v>23.3140219689595</v>
      </c>
      <c r="K175">
        <v>1.83629083040178</v>
      </c>
    </row>
    <row r="176" spans="1:11">
      <c r="A176">
        <v>174</v>
      </c>
      <c r="B176">
        <v>14.7998273141642</v>
      </c>
      <c r="C176">
        <v>1227.04710973458</v>
      </c>
      <c r="D176">
        <v>0.340582814735799</v>
      </c>
      <c r="E176">
        <v>105.629439264296</v>
      </c>
      <c r="F176">
        <v>22.4807034415046</v>
      </c>
      <c r="G176">
        <v>2505.87769266791</v>
      </c>
      <c r="H176">
        <v>0.663172376848724</v>
      </c>
      <c r="I176">
        <v>0.538377411222712</v>
      </c>
      <c r="J176">
        <v>23.3592353699986</v>
      </c>
      <c r="K176">
        <v>1.83629083040178</v>
      </c>
    </row>
    <row r="177" spans="1:11">
      <c r="A177">
        <v>175</v>
      </c>
      <c r="B177">
        <v>14.7935103871156</v>
      </c>
      <c r="C177">
        <v>1225.32708475078</v>
      </c>
      <c r="D177">
        <v>0.340358660687768</v>
      </c>
      <c r="E177">
        <v>105.533090077859</v>
      </c>
      <c r="F177">
        <v>22.5122602168783</v>
      </c>
      <c r="G177">
        <v>2508.72654947838</v>
      </c>
      <c r="H177">
        <v>0.662739233275861</v>
      </c>
      <c r="I177">
        <v>0.538025965246389</v>
      </c>
      <c r="J177">
        <v>23.3467324716233</v>
      </c>
      <c r="K177">
        <v>1.83629083040178</v>
      </c>
    </row>
    <row r="178" spans="1:11">
      <c r="A178">
        <v>176</v>
      </c>
      <c r="B178">
        <v>14.8765096833971</v>
      </c>
      <c r="C178">
        <v>1234.61827625444</v>
      </c>
      <c r="D178">
        <v>0.340946046580903</v>
      </c>
      <c r="E178">
        <v>106.122027822887</v>
      </c>
      <c r="F178">
        <v>22.3428428958505</v>
      </c>
      <c r="G178">
        <v>2491.20339817347</v>
      </c>
      <c r="H178">
        <v>0.664855395981427</v>
      </c>
      <c r="I178">
        <v>0.539742981867283</v>
      </c>
      <c r="J178">
        <v>23.3960301862441</v>
      </c>
      <c r="K178">
        <v>1.83629083040178</v>
      </c>
    </row>
    <row r="179" spans="1:11">
      <c r="A179">
        <v>177</v>
      </c>
      <c r="B179">
        <v>14.8678116620258</v>
      </c>
      <c r="C179">
        <v>1234.10628715452</v>
      </c>
      <c r="D179">
        <v>0.340891373248689</v>
      </c>
      <c r="E179">
        <v>106.083074332207</v>
      </c>
      <c r="F179">
        <v>22.3529501191365</v>
      </c>
      <c r="G179">
        <v>2492.81942123517</v>
      </c>
      <c r="H179">
        <v>0.664828039079739</v>
      </c>
      <c r="I179">
        <v>0.539720786752711</v>
      </c>
      <c r="J179">
        <v>23.3952362476858</v>
      </c>
      <c r="K179">
        <v>1.83629083040178</v>
      </c>
    </row>
    <row r="180" spans="1:11">
      <c r="A180">
        <v>178</v>
      </c>
      <c r="B180">
        <v>14.9564426696617</v>
      </c>
      <c r="C180">
        <v>1241.97568216345</v>
      </c>
      <c r="D180">
        <v>0.340899468645642</v>
      </c>
      <c r="E180">
        <v>106.599788509501</v>
      </c>
      <c r="F180">
        <v>22.2104849385193</v>
      </c>
      <c r="G180">
        <v>2476.73858002224</v>
      </c>
      <c r="H180">
        <v>0.667292619103714</v>
      </c>
      <c r="I180">
        <v>0.541720510597154</v>
      </c>
      <c r="J180">
        <v>23.4299456853178</v>
      </c>
      <c r="K180">
        <v>1.83629083040178</v>
      </c>
    </row>
    <row r="181" spans="1:11">
      <c r="A181">
        <v>179</v>
      </c>
      <c r="B181">
        <v>15.034907523574</v>
      </c>
      <c r="C181">
        <v>1246.34268611858</v>
      </c>
      <c r="D181">
        <v>0.341010523275495</v>
      </c>
      <c r="E181">
        <v>106.900594127659</v>
      </c>
      <c r="F181">
        <v>22.1326626215497</v>
      </c>
      <c r="G181">
        <v>2471.22368053335</v>
      </c>
      <c r="H181">
        <v>0.668143213620059</v>
      </c>
      <c r="I181">
        <v>0.542410677269589</v>
      </c>
      <c r="J181">
        <v>23.4457968020651</v>
      </c>
      <c r="K181">
        <v>1.83629083040178</v>
      </c>
    </row>
    <row r="182" spans="1:11">
      <c r="A182">
        <v>180</v>
      </c>
      <c r="B182">
        <v>14.969887659246</v>
      </c>
      <c r="C182">
        <v>1242.67208272908</v>
      </c>
      <c r="D182">
        <v>0.340815109841983</v>
      </c>
      <c r="E182">
        <v>106.65294989225</v>
      </c>
      <c r="F182">
        <v>22.1980380553157</v>
      </c>
      <c r="G182">
        <v>2474.65204751894</v>
      </c>
      <c r="H182">
        <v>0.667456557311008</v>
      </c>
      <c r="I182">
        <v>0.541853526472625</v>
      </c>
      <c r="J182">
        <v>23.430949011446</v>
      </c>
      <c r="K182">
        <v>1.83629083040178</v>
      </c>
    </row>
    <row r="183" spans="1:11">
      <c r="A183">
        <v>181</v>
      </c>
      <c r="B183">
        <v>15.0205287250896</v>
      </c>
      <c r="C183">
        <v>1245.32817811427</v>
      </c>
      <c r="D183">
        <v>0.340840449855343</v>
      </c>
      <c r="E183">
        <v>106.842514378561</v>
      </c>
      <c r="F183">
        <v>22.1506930201073</v>
      </c>
      <c r="G183">
        <v>2471.69561138659</v>
      </c>
      <c r="H183">
        <v>0.669286661391288</v>
      </c>
      <c r="I183">
        <v>0.543338460417472</v>
      </c>
      <c r="J183">
        <v>23.4362462727399</v>
      </c>
      <c r="K183">
        <v>1.83629083040178</v>
      </c>
    </row>
    <row r="184" spans="1:11">
      <c r="A184">
        <v>182</v>
      </c>
      <c r="B184">
        <v>15.1959473235488</v>
      </c>
      <c r="C184">
        <v>1259.95390064196</v>
      </c>
      <c r="D184">
        <v>0.340704167214247</v>
      </c>
      <c r="E184">
        <v>107.820757472791</v>
      </c>
      <c r="F184">
        <v>21.8935646523606</v>
      </c>
      <c r="G184">
        <v>2440.94665604149</v>
      </c>
      <c r="H184">
        <v>0.672557054514858</v>
      </c>
      <c r="I184">
        <v>0.545992006131311</v>
      </c>
      <c r="J184">
        <v>23.4966686542229</v>
      </c>
      <c r="K184">
        <v>1.83629083040178</v>
      </c>
    </row>
    <row r="185" spans="1:11">
      <c r="A185">
        <v>183</v>
      </c>
      <c r="B185">
        <v>15.0141182871246</v>
      </c>
      <c r="C185">
        <v>1245.76511103498</v>
      </c>
      <c r="D185">
        <v>0.340836180446352</v>
      </c>
      <c r="E185">
        <v>106.858468332793</v>
      </c>
      <c r="F185">
        <v>22.1429240057791</v>
      </c>
      <c r="G185">
        <v>2470.84234085841</v>
      </c>
      <c r="H185">
        <v>0.669379672610148</v>
      </c>
      <c r="I185">
        <v>0.543413927930172</v>
      </c>
      <c r="J185">
        <v>23.4421250602932</v>
      </c>
      <c r="K185">
        <v>1.83629083040178</v>
      </c>
    </row>
    <row r="186" spans="1:11">
      <c r="A186">
        <v>184</v>
      </c>
      <c r="B186">
        <v>15.0242710857073</v>
      </c>
      <c r="C186">
        <v>1245.64351648175</v>
      </c>
      <c r="D186">
        <v>0.340907315481101</v>
      </c>
      <c r="E186">
        <v>106.856967554572</v>
      </c>
      <c r="F186">
        <v>22.1450855061732</v>
      </c>
      <c r="G186">
        <v>2472.85221334159</v>
      </c>
      <c r="H186">
        <v>0.66980510271498</v>
      </c>
      <c r="I186">
        <v>0.543759123578976</v>
      </c>
      <c r="J186">
        <v>23.438744089279</v>
      </c>
      <c r="K186">
        <v>1.83629083040178</v>
      </c>
    </row>
    <row r="187" spans="1:11">
      <c r="A187">
        <v>185</v>
      </c>
      <c r="B187">
        <v>15.0255150955816</v>
      </c>
      <c r="C187">
        <v>1246.09402112825</v>
      </c>
      <c r="D187">
        <v>0.340936928416692</v>
      </c>
      <c r="E187">
        <v>106.879397962875</v>
      </c>
      <c r="F187">
        <v>22.1370793174358</v>
      </c>
      <c r="G187">
        <v>2472.73714815751</v>
      </c>
      <c r="H187">
        <v>0.670077797462183</v>
      </c>
      <c r="I187">
        <v>0.543980386635145</v>
      </c>
      <c r="J187">
        <v>23.4425589577115</v>
      </c>
      <c r="K187">
        <v>1.83629083040178</v>
      </c>
    </row>
    <row r="188" spans="1:11">
      <c r="A188">
        <v>186</v>
      </c>
      <c r="B188">
        <v>15.0177250804314</v>
      </c>
      <c r="C188">
        <v>1242.70890866852</v>
      </c>
      <c r="D188">
        <v>0.341218089957681</v>
      </c>
      <c r="E188">
        <v>106.670142703368</v>
      </c>
      <c r="F188">
        <v>22.1988498072336</v>
      </c>
      <c r="G188">
        <v>2486.46570807423</v>
      </c>
      <c r="H188">
        <v>0.670635132285955</v>
      </c>
      <c r="I188">
        <v>0.544432626835108</v>
      </c>
      <c r="J188">
        <v>23.4213026193875</v>
      </c>
      <c r="K188">
        <v>1.83629083040178</v>
      </c>
    </row>
    <row r="189" spans="1:11">
      <c r="A189">
        <v>187</v>
      </c>
      <c r="B189">
        <v>15.0489418178653</v>
      </c>
      <c r="C189">
        <v>1244.20271296442</v>
      </c>
      <c r="D189">
        <v>0.341204160895278</v>
      </c>
      <c r="E189">
        <v>106.782499904906</v>
      </c>
      <c r="F189">
        <v>22.1748604896443</v>
      </c>
      <c r="G189">
        <v>2485.00303131847</v>
      </c>
      <c r="H189">
        <v>0.671434646574131</v>
      </c>
      <c r="I189">
        <v>0.545081351159506</v>
      </c>
      <c r="J189">
        <v>23.4235915120493</v>
      </c>
      <c r="K189">
        <v>1.83629083040178</v>
      </c>
    </row>
    <row r="190" spans="1:11">
      <c r="A190">
        <v>188</v>
      </c>
      <c r="B190">
        <v>15.0607714384161</v>
      </c>
      <c r="C190">
        <v>1245.29353160952</v>
      </c>
      <c r="D190">
        <v>0.3411671685249</v>
      </c>
      <c r="E190">
        <v>106.85319290546</v>
      </c>
      <c r="F190">
        <v>22.1554364926555</v>
      </c>
      <c r="G190">
        <v>2482.39600501211</v>
      </c>
      <c r="H190">
        <v>0.671621317752804</v>
      </c>
      <c r="I190">
        <v>0.545232812967052</v>
      </c>
      <c r="J190">
        <v>23.4289235389233</v>
      </c>
      <c r="K190">
        <v>1.83629083040178</v>
      </c>
    </row>
    <row r="191" spans="1:11">
      <c r="A191">
        <v>189</v>
      </c>
      <c r="B191">
        <v>15.0491520313334</v>
      </c>
      <c r="C191">
        <v>1245.08613256876</v>
      </c>
      <c r="D191">
        <v>0.341185692044178</v>
      </c>
      <c r="E191">
        <v>106.82805407685</v>
      </c>
      <c r="F191">
        <v>22.1620967358106</v>
      </c>
      <c r="G191">
        <v>2483.78602526031</v>
      </c>
      <c r="H191">
        <v>0.671800487802854</v>
      </c>
      <c r="I191">
        <v>0.545378194605582</v>
      </c>
      <c r="J191">
        <v>23.431067942304</v>
      </c>
      <c r="K191">
        <v>1.83629083040178</v>
      </c>
    </row>
    <row r="192" spans="1:11">
      <c r="A192">
        <v>190</v>
      </c>
      <c r="B192">
        <v>15.0641855127227</v>
      </c>
      <c r="C192">
        <v>1246.17766052722</v>
      </c>
      <c r="D192">
        <v>0.341228097358218</v>
      </c>
      <c r="E192">
        <v>106.904439930179</v>
      </c>
      <c r="F192">
        <v>22.141085250341</v>
      </c>
      <c r="G192">
        <v>2481.26330160737</v>
      </c>
      <c r="H192">
        <v>0.671824817428855</v>
      </c>
      <c r="I192">
        <v>0.54539793067138</v>
      </c>
      <c r="J192">
        <v>23.4350163367895</v>
      </c>
      <c r="K192">
        <v>1.83629083040178</v>
      </c>
    </row>
    <row r="193" spans="1:11">
      <c r="A193">
        <v>191</v>
      </c>
      <c r="B193">
        <v>15.0434062323248</v>
      </c>
      <c r="C193">
        <v>1242.83900665395</v>
      </c>
      <c r="D193">
        <v>0.341240880540873</v>
      </c>
      <c r="E193">
        <v>106.693680656089</v>
      </c>
      <c r="F193">
        <v>22.2039183719813</v>
      </c>
      <c r="G193">
        <v>2491.55361902662</v>
      </c>
      <c r="H193">
        <v>0.671899912954185</v>
      </c>
      <c r="I193">
        <v>0.545458879767216</v>
      </c>
      <c r="J193">
        <v>23.4163762444276</v>
      </c>
      <c r="K193">
        <v>1.83629083040178</v>
      </c>
    </row>
    <row r="194" spans="1:11">
      <c r="A194">
        <v>192</v>
      </c>
      <c r="B194">
        <v>15.0833975878477</v>
      </c>
      <c r="C194">
        <v>1246.67749906322</v>
      </c>
      <c r="D194">
        <v>0.341134015270378</v>
      </c>
      <c r="E194">
        <v>106.943798191533</v>
      </c>
      <c r="F194">
        <v>22.1327817519474</v>
      </c>
      <c r="G194">
        <v>2481.42358682522</v>
      </c>
      <c r="H194">
        <v>0.672754185420215</v>
      </c>
      <c r="I194">
        <v>0.546152023038142</v>
      </c>
      <c r="J194">
        <v>23.4342843874708</v>
      </c>
      <c r="K194">
        <v>1.83629083040178</v>
      </c>
    </row>
    <row r="195" spans="1:11">
      <c r="A195">
        <v>193</v>
      </c>
      <c r="B195">
        <v>14.9927473205062</v>
      </c>
      <c r="C195">
        <v>1235.58710348276</v>
      </c>
      <c r="D195">
        <v>0.341238342835143</v>
      </c>
      <c r="E195">
        <v>106.227695651357</v>
      </c>
      <c r="F195">
        <v>22.3362692082303</v>
      </c>
      <c r="G195">
        <v>2511.24089525538</v>
      </c>
      <c r="H195">
        <v>0.671028146839952</v>
      </c>
      <c r="I195">
        <v>0.544751559521249</v>
      </c>
      <c r="J195">
        <v>23.3786614117886</v>
      </c>
      <c r="K195">
        <v>1.83629083040178</v>
      </c>
    </row>
    <row r="196" spans="1:11">
      <c r="A196">
        <v>194</v>
      </c>
      <c r="B196">
        <v>15.0456255205514</v>
      </c>
      <c r="C196">
        <v>1244.11252936025</v>
      </c>
      <c r="D196">
        <v>0.341289922956219</v>
      </c>
      <c r="E196">
        <v>106.760072042068</v>
      </c>
      <c r="F196">
        <v>22.1874743347773</v>
      </c>
      <c r="G196">
        <v>2491.13077986431</v>
      </c>
      <c r="H196">
        <v>0.672261318031371</v>
      </c>
      <c r="I196">
        <v>0.545752123467818</v>
      </c>
      <c r="J196">
        <v>23.4268678054547</v>
      </c>
      <c r="K196">
        <v>1.83629083040178</v>
      </c>
    </row>
    <row r="197" spans="1:11">
      <c r="A197">
        <v>195</v>
      </c>
      <c r="B197">
        <v>15.0440540766878</v>
      </c>
      <c r="C197">
        <v>1241.01496842292</v>
      </c>
      <c r="D197">
        <v>0.341074131530095</v>
      </c>
      <c r="E197">
        <v>106.589393602951</v>
      </c>
      <c r="F197">
        <v>22.2329530360619</v>
      </c>
      <c r="G197">
        <v>2495.86994424902</v>
      </c>
      <c r="H197">
        <v>0.672215510704148</v>
      </c>
      <c r="I197">
        <v>0.54571496018026</v>
      </c>
      <c r="J197">
        <v>23.4028984894714</v>
      </c>
      <c r="K197">
        <v>1.83629083040178</v>
      </c>
    </row>
    <row r="198" spans="1:11">
      <c r="A198">
        <v>196</v>
      </c>
      <c r="B198">
        <v>15.0817067845311</v>
      </c>
      <c r="C198">
        <v>1244.70205393557</v>
      </c>
      <c r="D198">
        <v>0.341138198067723</v>
      </c>
      <c r="E198">
        <v>106.82924276615</v>
      </c>
      <c r="F198">
        <v>22.1722461401379</v>
      </c>
      <c r="G198">
        <v>2489.91319906879</v>
      </c>
      <c r="H198">
        <v>0.673014060194449</v>
      </c>
      <c r="I198">
        <v>0.546362895292809</v>
      </c>
      <c r="J198">
        <v>23.4206456697758</v>
      </c>
      <c r="K198">
        <v>1.83629083040178</v>
      </c>
    </row>
    <row r="199" spans="1:11">
      <c r="A199">
        <v>197</v>
      </c>
      <c r="B199">
        <v>14.984204436325</v>
      </c>
      <c r="C199">
        <v>1232.88941517178</v>
      </c>
      <c r="D199">
        <v>0.340970879568991</v>
      </c>
      <c r="E199">
        <v>106.077983647569</v>
      </c>
      <c r="F199">
        <v>22.3881838965749</v>
      </c>
      <c r="G199">
        <v>2517.39042287831</v>
      </c>
      <c r="H199">
        <v>0.670455417900083</v>
      </c>
      <c r="I199">
        <v>0.544286856038005</v>
      </c>
      <c r="J199">
        <v>23.3589351424125</v>
      </c>
      <c r="K199">
        <v>1.83629083040178</v>
      </c>
    </row>
    <row r="200" spans="1:11">
      <c r="A200">
        <v>198</v>
      </c>
      <c r="B200">
        <v>15.037945387885</v>
      </c>
      <c r="C200">
        <v>1240.70523114682</v>
      </c>
      <c r="D200">
        <v>0.341228180159739</v>
      </c>
      <c r="E200">
        <v>106.562929736172</v>
      </c>
      <c r="F200">
        <v>22.2354867028266</v>
      </c>
      <c r="G200">
        <v>2496.85949699175</v>
      </c>
      <c r="H200">
        <v>0.672127975820638</v>
      </c>
      <c r="I200">
        <v>0.545643936952224</v>
      </c>
      <c r="J200">
        <v>23.4033073799926</v>
      </c>
      <c r="K200">
        <v>1.83629083040178</v>
      </c>
    </row>
    <row r="201" spans="1:11">
      <c r="A201">
        <v>199</v>
      </c>
      <c r="B201">
        <v>15.1281404428255</v>
      </c>
      <c r="C201">
        <v>1245.26877993311</v>
      </c>
      <c r="D201">
        <v>0.34122119423886</v>
      </c>
      <c r="E201">
        <v>106.896041670691</v>
      </c>
      <c r="F201">
        <v>22.1517495878924</v>
      </c>
      <c r="G201">
        <v>2488.85071588271</v>
      </c>
      <c r="H201">
        <v>0.673657391861451</v>
      </c>
      <c r="I201">
        <v>0.546884896545585</v>
      </c>
      <c r="J201">
        <v>23.4133146254419</v>
      </c>
      <c r="K201">
        <v>1.83629083040178</v>
      </c>
    </row>
    <row r="202" spans="1:11">
      <c r="A202">
        <v>200</v>
      </c>
      <c r="B202">
        <v>15.0429770697888</v>
      </c>
      <c r="C202">
        <v>1238.42093609642</v>
      </c>
      <c r="D202">
        <v>0.341296537179454</v>
      </c>
      <c r="E202">
        <v>106.433924864426</v>
      </c>
      <c r="F202">
        <v>22.2742376026425</v>
      </c>
      <c r="G202">
        <v>2503.45378974024</v>
      </c>
      <c r="H202">
        <v>0.671883968037452</v>
      </c>
      <c r="I202">
        <v>0.545445964215363</v>
      </c>
      <c r="J202">
        <v>23.3861771624917</v>
      </c>
      <c r="K202">
        <v>1.83629083040178</v>
      </c>
    </row>
    <row r="203" spans="1:11">
      <c r="A203">
        <v>201</v>
      </c>
      <c r="B203">
        <v>15.2165725570151</v>
      </c>
      <c r="C203">
        <v>1249.50769407209</v>
      </c>
      <c r="D203">
        <v>0.341346274328832</v>
      </c>
      <c r="E203">
        <v>107.202433267034</v>
      </c>
      <c r="F203">
        <v>22.076600499194</v>
      </c>
      <c r="G203">
        <v>2485.3398855535</v>
      </c>
      <c r="H203">
        <v>0.675341141204221</v>
      </c>
      <c r="I203">
        <v>0.548251088566144</v>
      </c>
      <c r="J203">
        <v>23.4235133280969</v>
      </c>
      <c r="K203">
        <v>1.83629083040178</v>
      </c>
    </row>
    <row r="204" spans="1:11">
      <c r="A204">
        <v>202</v>
      </c>
      <c r="B204">
        <v>15.2163677664664</v>
      </c>
      <c r="C204">
        <v>1249.86096704014</v>
      </c>
      <c r="D204">
        <v>0.341376420188529</v>
      </c>
      <c r="E204">
        <v>107.216731607409</v>
      </c>
      <c r="F204">
        <v>22.0703605522011</v>
      </c>
      <c r="G204">
        <v>2485.56605179588</v>
      </c>
      <c r="H204">
        <v>0.675614617861372</v>
      </c>
      <c r="I204">
        <v>0.548472988415201</v>
      </c>
      <c r="J204">
        <v>23.4275080441167</v>
      </c>
      <c r="K204">
        <v>1.83629083040178</v>
      </c>
    </row>
    <row r="205" spans="1:11">
      <c r="A205">
        <v>203</v>
      </c>
      <c r="B205">
        <v>15.2223907311303</v>
      </c>
      <c r="C205">
        <v>1249.82348667748</v>
      </c>
      <c r="D205">
        <v>0.341351072933071</v>
      </c>
      <c r="E205">
        <v>107.219170396043</v>
      </c>
      <c r="F205">
        <v>22.0710224097565</v>
      </c>
      <c r="G205">
        <v>2486.41216042075</v>
      </c>
      <c r="H205">
        <v>0.675851706110543</v>
      </c>
      <c r="I205">
        <v>0.548665362905307</v>
      </c>
      <c r="J205">
        <v>23.4257535404301</v>
      </c>
      <c r="K205">
        <v>1.83629083040178</v>
      </c>
    </row>
    <row r="206" spans="1:11">
      <c r="A206">
        <v>204</v>
      </c>
      <c r="B206">
        <v>15.2206164725576</v>
      </c>
      <c r="C206">
        <v>1250.07878168445</v>
      </c>
      <c r="D206">
        <v>0.341375133532415</v>
      </c>
      <c r="E206">
        <v>107.232381985395</v>
      </c>
      <c r="F206">
        <v>22.0665149963818</v>
      </c>
      <c r="G206">
        <v>2485.41571555855</v>
      </c>
      <c r="H206">
        <v>0.675591540651615</v>
      </c>
      <c r="I206">
        <v>0.548454262939421</v>
      </c>
      <c r="J206">
        <v>23.4281355957652</v>
      </c>
      <c r="K206">
        <v>1.83629083040178</v>
      </c>
    </row>
    <row r="207" spans="1:11">
      <c r="A207">
        <v>205</v>
      </c>
      <c r="B207">
        <v>15.281645077967</v>
      </c>
      <c r="C207">
        <v>1253.61907610828</v>
      </c>
      <c r="D207">
        <v>0.34101292052628</v>
      </c>
      <c r="E207">
        <v>107.498565897048</v>
      </c>
      <c r="F207">
        <v>22.0041978527741</v>
      </c>
      <c r="G207">
        <v>2474.1857327148</v>
      </c>
      <c r="H207">
        <v>0.675948763319291</v>
      </c>
      <c r="I207">
        <v>0.548744100148852</v>
      </c>
      <c r="J207">
        <v>23.4350608886138</v>
      </c>
      <c r="K207">
        <v>1.83629083040178</v>
      </c>
    </row>
    <row r="208" spans="1:11">
      <c r="A208">
        <v>206</v>
      </c>
      <c r="B208">
        <v>15.2123796443259</v>
      </c>
      <c r="C208">
        <v>1248.75049130802</v>
      </c>
      <c r="D208">
        <v>0.341330345347975</v>
      </c>
      <c r="E208">
        <v>107.155436508828</v>
      </c>
      <c r="F208">
        <v>22.0899870508194</v>
      </c>
      <c r="G208">
        <v>2487.233847813</v>
      </c>
      <c r="H208">
        <v>0.67500792663102</v>
      </c>
      <c r="I208">
        <v>0.547980719992614</v>
      </c>
      <c r="J208">
        <v>23.4194854422586</v>
      </c>
      <c r="K208">
        <v>1.83629083040178</v>
      </c>
    </row>
    <row r="209" spans="1:11">
      <c r="A209">
        <v>207</v>
      </c>
      <c r="B209">
        <v>15.2095012286367</v>
      </c>
      <c r="C209">
        <v>1248.80753361871</v>
      </c>
      <c r="D209">
        <v>0.341318990751874</v>
      </c>
      <c r="E209">
        <v>107.152286863313</v>
      </c>
      <c r="F209">
        <v>22.088978037124</v>
      </c>
      <c r="G209">
        <v>2487.31179641949</v>
      </c>
      <c r="H209">
        <v>0.675245480372146</v>
      </c>
      <c r="I209">
        <v>0.548173472296427</v>
      </c>
      <c r="J209">
        <v>23.4211438183242</v>
      </c>
      <c r="K209">
        <v>1.83629083040178</v>
      </c>
    </row>
    <row r="210" spans="1:11">
      <c r="A210">
        <v>208</v>
      </c>
      <c r="B210">
        <v>15.2185534078783</v>
      </c>
      <c r="C210">
        <v>1249.92347627375</v>
      </c>
      <c r="D210">
        <v>0.341409584839925</v>
      </c>
      <c r="E210">
        <v>107.225530665902</v>
      </c>
      <c r="F210">
        <v>22.0692568035718</v>
      </c>
      <c r="G210">
        <v>2484.96673815253</v>
      </c>
      <c r="H210">
        <v>0.675444959940058</v>
      </c>
      <c r="I210">
        <v>0.548335326891646</v>
      </c>
      <c r="J210">
        <v>23.4267024518796</v>
      </c>
      <c r="K210">
        <v>1.83629083040178</v>
      </c>
    </row>
    <row r="211" spans="1:11">
      <c r="A211">
        <v>209</v>
      </c>
      <c r="B211">
        <v>15.292562536048</v>
      </c>
      <c r="C211">
        <v>1254.46398776003</v>
      </c>
      <c r="D211">
        <v>0.341347283444451</v>
      </c>
      <c r="E211">
        <v>107.540090368902</v>
      </c>
      <c r="F211">
        <v>21.9893774965625</v>
      </c>
      <c r="G211">
        <v>2476.92846769155</v>
      </c>
      <c r="H211">
        <v>0.676994870308791</v>
      </c>
      <c r="I211">
        <v>0.549592918750858</v>
      </c>
      <c r="J211">
        <v>23.4416995436039</v>
      </c>
      <c r="K211">
        <v>1.83629083040178</v>
      </c>
    </row>
    <row r="212" spans="1:11">
      <c r="A212">
        <v>210</v>
      </c>
      <c r="B212">
        <v>15.242256763405</v>
      </c>
      <c r="C212">
        <v>1252.94106678235</v>
      </c>
      <c r="D212">
        <v>0.341339128026862</v>
      </c>
      <c r="E212">
        <v>107.422848770732</v>
      </c>
      <c r="F212">
        <v>22.0161050779017</v>
      </c>
      <c r="G212">
        <v>2476.8025372523</v>
      </c>
      <c r="H212">
        <v>0.675667401307443</v>
      </c>
      <c r="I212">
        <v>0.548515803954581</v>
      </c>
      <c r="J212">
        <v>23.4413550145687</v>
      </c>
      <c r="K212">
        <v>1.83629083040178</v>
      </c>
    </row>
    <row r="213" spans="1:11">
      <c r="A213">
        <v>211</v>
      </c>
      <c r="B213">
        <v>15.2294613381012</v>
      </c>
      <c r="C213">
        <v>1249.04055980012</v>
      </c>
      <c r="D213">
        <v>0.341218352311596</v>
      </c>
      <c r="E213">
        <v>107.186701584619</v>
      </c>
      <c r="F213">
        <v>22.0848570258702</v>
      </c>
      <c r="G213">
        <v>2486.6985069517</v>
      </c>
      <c r="H213">
        <v>0.675021590798941</v>
      </c>
      <c r="I213">
        <v>0.547991805801471</v>
      </c>
      <c r="J213">
        <v>23.4168874382587</v>
      </c>
      <c r="K213">
        <v>1.83629083040178</v>
      </c>
    </row>
    <row r="214" spans="1:11">
      <c r="A214">
        <v>212</v>
      </c>
      <c r="B214">
        <v>15.2425120132588</v>
      </c>
      <c r="C214">
        <v>1252.52501649988</v>
      </c>
      <c r="D214">
        <v>0.341492893080585</v>
      </c>
      <c r="E214">
        <v>107.389359512509</v>
      </c>
      <c r="F214">
        <v>22.0234181507872</v>
      </c>
      <c r="G214">
        <v>2479.96517922808</v>
      </c>
      <c r="H214">
        <v>0.676167120215948</v>
      </c>
      <c r="I214">
        <v>0.548921281764861</v>
      </c>
      <c r="J214">
        <v>23.4399066429597</v>
      </c>
      <c r="K214">
        <v>1.83629083040178</v>
      </c>
    </row>
    <row r="215" spans="1:11">
      <c r="A215">
        <v>213</v>
      </c>
      <c r="B215">
        <v>15.1515128161674</v>
      </c>
      <c r="C215">
        <v>1243.43647280671</v>
      </c>
      <c r="D215">
        <v>0.341763541067473</v>
      </c>
      <c r="E215">
        <v>106.783133582645</v>
      </c>
      <c r="F215">
        <v>22.1843920344667</v>
      </c>
      <c r="G215">
        <v>2503.45456383584</v>
      </c>
      <c r="H215">
        <v>0.674613342517217</v>
      </c>
      <c r="I215">
        <v>0.54766058276133</v>
      </c>
      <c r="J215">
        <v>23.4010255747862</v>
      </c>
      <c r="K215">
        <v>1.83629083040178</v>
      </c>
    </row>
    <row r="216" spans="1:11">
      <c r="A216">
        <v>214</v>
      </c>
      <c r="B216">
        <v>15.1995165618023</v>
      </c>
      <c r="C216">
        <v>1247.76276389687</v>
      </c>
      <c r="D216">
        <v>0.34168366048317</v>
      </c>
      <c r="E216">
        <v>107.081620991618</v>
      </c>
      <c r="F216">
        <v>22.1074734563714</v>
      </c>
      <c r="G216">
        <v>2492.50937704785</v>
      </c>
      <c r="H216">
        <v>0.675112198731994</v>
      </c>
      <c r="I216">
        <v>0.54806533394877</v>
      </c>
      <c r="J216">
        <v>23.417074122927</v>
      </c>
      <c r="K216">
        <v>1.83629083040178</v>
      </c>
    </row>
    <row r="217" spans="1:11">
      <c r="A217">
        <v>215</v>
      </c>
      <c r="B217">
        <v>15.2501048012905</v>
      </c>
      <c r="C217">
        <v>1249.49707811298</v>
      </c>
      <c r="D217">
        <v>0.34143992804349</v>
      </c>
      <c r="E217">
        <v>107.222808540981</v>
      </c>
      <c r="F217">
        <v>22.0767880660897</v>
      </c>
      <c r="G217">
        <v>2488.20248575224</v>
      </c>
      <c r="H217">
        <v>0.675922055855398</v>
      </c>
      <c r="I217">
        <v>0.548722452164491</v>
      </c>
      <c r="J217">
        <v>23.4160379855147</v>
      </c>
      <c r="K217">
        <v>1.83629083040178</v>
      </c>
    </row>
    <row r="218" spans="1:11">
      <c r="A218">
        <v>216</v>
      </c>
      <c r="B218">
        <v>15.2370581977876</v>
      </c>
      <c r="C218">
        <v>1249.07775598501</v>
      </c>
      <c r="D218">
        <v>0.341495097296777</v>
      </c>
      <c r="E218">
        <v>107.188725792749</v>
      </c>
      <c r="F218">
        <v>22.0841993627094</v>
      </c>
      <c r="G218">
        <v>2488.30376940854</v>
      </c>
      <c r="H218">
        <v>0.675499904107032</v>
      </c>
      <c r="I218">
        <v>0.548379918109312</v>
      </c>
      <c r="J218">
        <v>23.4162367019712</v>
      </c>
      <c r="K218">
        <v>1.83629083040178</v>
      </c>
    </row>
    <row r="219" spans="1:11">
      <c r="A219">
        <v>217</v>
      </c>
      <c r="B219">
        <v>15.3496436228644</v>
      </c>
      <c r="C219">
        <v>1258.48560614484</v>
      </c>
      <c r="D219">
        <v>0.341735280537404</v>
      </c>
      <c r="E219">
        <v>107.815144280859</v>
      </c>
      <c r="F219">
        <v>21.9229265737359</v>
      </c>
      <c r="G219">
        <v>2471.68172027276</v>
      </c>
      <c r="H219">
        <v>0.677956345477694</v>
      </c>
      <c r="I219">
        <v>0.550373058935404</v>
      </c>
      <c r="J219">
        <v>23.456121623501</v>
      </c>
      <c r="K219">
        <v>1.83629083040178</v>
      </c>
    </row>
    <row r="220" spans="1:11">
      <c r="A220">
        <v>218</v>
      </c>
      <c r="B220">
        <v>15.2561273815774</v>
      </c>
      <c r="C220">
        <v>1249.82721311558</v>
      </c>
      <c r="D220">
        <v>0.341350765150026</v>
      </c>
      <c r="E220">
        <v>107.2497172624</v>
      </c>
      <c r="F220">
        <v>22.070956603621</v>
      </c>
      <c r="G220">
        <v>2486.57136162555</v>
      </c>
      <c r="H220">
        <v>0.675996919700477</v>
      </c>
      <c r="I220">
        <v>0.548783193626714</v>
      </c>
      <c r="J220">
        <v>23.4160508273575</v>
      </c>
      <c r="K220">
        <v>1.83629083040178</v>
      </c>
    </row>
    <row r="221" spans="1:11">
      <c r="A221">
        <v>219</v>
      </c>
      <c r="B221">
        <v>15.2703853840565</v>
      </c>
      <c r="C221">
        <v>1252.43362863954</v>
      </c>
      <c r="D221">
        <v>0.341178376544314</v>
      </c>
      <c r="E221">
        <v>107.410843654167</v>
      </c>
      <c r="F221">
        <v>22.0300328915396</v>
      </c>
      <c r="G221">
        <v>2480.51961618639</v>
      </c>
      <c r="H221">
        <v>0.676680576229157</v>
      </c>
      <c r="I221">
        <v>0.549337902245559</v>
      </c>
      <c r="J221">
        <v>23.4305931157661</v>
      </c>
      <c r="K221">
        <v>1.83629083040178</v>
      </c>
    </row>
    <row r="222" spans="1:11">
      <c r="A222">
        <v>220</v>
      </c>
      <c r="B222">
        <v>15.1756878405578</v>
      </c>
      <c r="C222">
        <v>1244.42930234673</v>
      </c>
      <c r="D222">
        <v>0.341406663436854</v>
      </c>
      <c r="E222">
        <v>106.876860909558</v>
      </c>
      <c r="F222">
        <v>22.1666929014605</v>
      </c>
      <c r="G222">
        <v>2496.57754804981</v>
      </c>
      <c r="H222">
        <v>0.674408511729781</v>
      </c>
      <c r="I222">
        <v>0.547494372806228</v>
      </c>
      <c r="J222">
        <v>23.3973538079377</v>
      </c>
      <c r="K222">
        <v>1.83629083040178</v>
      </c>
    </row>
    <row r="223" spans="1:11">
      <c r="A223">
        <v>221</v>
      </c>
      <c r="B223">
        <v>15.2390140172156</v>
      </c>
      <c r="C223">
        <v>1250.3485865906</v>
      </c>
      <c r="D223">
        <v>0.341499187715047</v>
      </c>
      <c r="E223">
        <v>107.246029075121</v>
      </c>
      <c r="F223">
        <v>22.0617534010383</v>
      </c>
      <c r="G223">
        <v>2486.99365381506</v>
      </c>
      <c r="H223">
        <v>0.676282114673679</v>
      </c>
      <c r="I223">
        <v>0.54901460700223</v>
      </c>
      <c r="J223">
        <v>23.4287943425782</v>
      </c>
      <c r="K223">
        <v>1.83629083040178</v>
      </c>
    </row>
    <row r="224" spans="1:11">
      <c r="A224">
        <v>222</v>
      </c>
      <c r="B224">
        <v>15.1772606119675</v>
      </c>
      <c r="C224">
        <v>1243.76097380404</v>
      </c>
      <c r="D224">
        <v>0.341334901304624</v>
      </c>
      <c r="E224">
        <v>106.841304172982</v>
      </c>
      <c r="F224">
        <v>22.1786040595327</v>
      </c>
      <c r="G224">
        <v>2497.9887834708</v>
      </c>
      <c r="H224">
        <v>0.67416424398997</v>
      </c>
      <c r="I224">
        <v>0.54729617557753</v>
      </c>
      <c r="J224">
        <v>23.391752842922</v>
      </c>
      <c r="K224">
        <v>1.83629083040178</v>
      </c>
    </row>
    <row r="225" spans="1:11">
      <c r="A225">
        <v>223</v>
      </c>
      <c r="B225">
        <v>15.1911378691056</v>
      </c>
      <c r="C225">
        <v>1245.19933830847</v>
      </c>
      <c r="D225">
        <v>0.341375723664447</v>
      </c>
      <c r="E225">
        <v>106.933087968041</v>
      </c>
      <c r="F225">
        <v>22.1529849350636</v>
      </c>
      <c r="G225">
        <v>2495.1339334478</v>
      </c>
      <c r="H225">
        <v>0.674710116593409</v>
      </c>
      <c r="I225">
        <v>0.547739093915621</v>
      </c>
      <c r="J225">
        <v>23.3990446087288</v>
      </c>
      <c r="K225">
        <v>1.83629083040178</v>
      </c>
    </row>
    <row r="226" spans="1:11">
      <c r="A226">
        <v>224</v>
      </c>
      <c r="B226">
        <v>15.2162417373988</v>
      </c>
      <c r="C226">
        <v>1246.51082267855</v>
      </c>
      <c r="D226">
        <v>0.34118659223139</v>
      </c>
      <c r="E226">
        <v>107.03285388579</v>
      </c>
      <c r="F226">
        <v>22.1296772405258</v>
      </c>
      <c r="G226">
        <v>2491.00908037828</v>
      </c>
      <c r="H226">
        <v>0.674945012211039</v>
      </c>
      <c r="I226">
        <v>0.547929683807228</v>
      </c>
      <c r="J226">
        <v>23.4011299389423</v>
      </c>
      <c r="K226">
        <v>1.83629083040178</v>
      </c>
    </row>
    <row r="227" spans="1:11">
      <c r="A227">
        <v>225</v>
      </c>
      <c r="B227">
        <v>15.22091972042</v>
      </c>
      <c r="C227">
        <v>1246.99190005098</v>
      </c>
      <c r="D227">
        <v>0.341202285331968</v>
      </c>
      <c r="E227">
        <v>107.064005795806</v>
      </c>
      <c r="F227">
        <v>22.1211398258248</v>
      </c>
      <c r="G227">
        <v>2490.01497741826</v>
      </c>
      <c r="H227">
        <v>0.675071234889497</v>
      </c>
      <c r="I227">
        <v>0.548032099617912</v>
      </c>
      <c r="J227">
        <v>23.4035304729234</v>
      </c>
      <c r="K227">
        <v>1.83629083040178</v>
      </c>
    </row>
    <row r="228" spans="1:11">
      <c r="A228">
        <v>226</v>
      </c>
      <c r="B228">
        <v>15.2289297991767</v>
      </c>
      <c r="C228">
        <v>1247.58060544776</v>
      </c>
      <c r="D228">
        <v>0.341235435351855</v>
      </c>
      <c r="E228">
        <v>107.102559052726</v>
      </c>
      <c r="F228">
        <v>22.1107013544815</v>
      </c>
      <c r="G228">
        <v>2489.10166642444</v>
      </c>
      <c r="H228">
        <v>0.675013892656778</v>
      </c>
      <c r="I228">
        <v>0.547985572450601</v>
      </c>
      <c r="J228">
        <v>23.4063944717715</v>
      </c>
      <c r="K228">
        <v>1.83629083040178</v>
      </c>
    </row>
    <row r="229" spans="1:11">
      <c r="A229">
        <v>227</v>
      </c>
      <c r="B229">
        <v>15.1933619124668</v>
      </c>
      <c r="C229">
        <v>1244.05779871747</v>
      </c>
      <c r="D229">
        <v>0.341232056451259</v>
      </c>
      <c r="E229">
        <v>106.870521890412</v>
      </c>
      <c r="F229">
        <v>22.1733123743419</v>
      </c>
      <c r="G229">
        <v>2497.25720495179</v>
      </c>
      <c r="H229">
        <v>0.674619093880271</v>
      </c>
      <c r="I229">
        <v>0.547665242979</v>
      </c>
      <c r="J229">
        <v>23.3899446057571</v>
      </c>
      <c r="K229">
        <v>1.83629083040178</v>
      </c>
    </row>
    <row r="230" spans="1:11">
      <c r="A230">
        <v>228</v>
      </c>
      <c r="B230">
        <v>15.1782707061559</v>
      </c>
      <c r="C230">
        <v>1242.52649877156</v>
      </c>
      <c r="D230">
        <v>0.341249527408397</v>
      </c>
      <c r="E230">
        <v>106.769817002198</v>
      </c>
      <c r="F230">
        <v>22.2006389481196</v>
      </c>
      <c r="G230">
        <v>2500.61541623827</v>
      </c>
      <c r="H230">
        <v>0.674373909508882</v>
      </c>
      <c r="I230">
        <v>0.547466307275954</v>
      </c>
      <c r="J230">
        <v>23.3830192969806</v>
      </c>
      <c r="K230">
        <v>1.83629083040178</v>
      </c>
    </row>
    <row r="231" spans="1:11">
      <c r="A231">
        <v>229</v>
      </c>
      <c r="B231">
        <v>15.1813537919586</v>
      </c>
      <c r="C231">
        <v>1242.55678417005</v>
      </c>
      <c r="D231">
        <v>0.341215860251688</v>
      </c>
      <c r="E231">
        <v>106.77068702553</v>
      </c>
      <c r="F231">
        <v>22.2000978419055</v>
      </c>
      <c r="G231">
        <v>2501.1702498469</v>
      </c>
      <c r="H231">
        <v>0.674585373146697</v>
      </c>
      <c r="I231">
        <v>0.547637890356443</v>
      </c>
      <c r="J231">
        <v>23.3832047828073</v>
      </c>
      <c r="K231">
        <v>1.83629083040178</v>
      </c>
    </row>
    <row r="232" spans="1:11">
      <c r="A232">
        <v>230</v>
      </c>
      <c r="B232">
        <v>15.1818581170782</v>
      </c>
      <c r="C232">
        <v>1242.68531825412</v>
      </c>
      <c r="D232">
        <v>0.341264993547535</v>
      </c>
      <c r="E232">
        <v>106.782577204923</v>
      </c>
      <c r="F232">
        <v>22.1978016296622</v>
      </c>
      <c r="G232">
        <v>2500.25211853852</v>
      </c>
      <c r="H232">
        <v>0.674317844775635</v>
      </c>
      <c r="I232">
        <v>0.547420815950396</v>
      </c>
      <c r="J232">
        <v>23.38314804263</v>
      </c>
      <c r="K232">
        <v>1.83629083040178</v>
      </c>
    </row>
    <row r="233" spans="1:11">
      <c r="A233">
        <v>231</v>
      </c>
      <c r="B233">
        <v>15.1686827454382</v>
      </c>
      <c r="C233">
        <v>1240.62211007893</v>
      </c>
      <c r="D233">
        <v>0.341134400617288</v>
      </c>
      <c r="E233">
        <v>106.65382301199</v>
      </c>
      <c r="F233">
        <v>22.2347175329187</v>
      </c>
      <c r="G233">
        <v>2504.86057154124</v>
      </c>
      <c r="H233">
        <v>0.673960727937743</v>
      </c>
      <c r="I233">
        <v>0.547131058087876</v>
      </c>
      <c r="J233">
        <v>23.3716692995557</v>
      </c>
      <c r="K233">
        <v>1.83629083040178</v>
      </c>
    </row>
    <row r="234" spans="1:11">
      <c r="A234">
        <v>232</v>
      </c>
      <c r="B234">
        <v>15.1803836917049</v>
      </c>
      <c r="C234">
        <v>1242.7476061618</v>
      </c>
      <c r="D234">
        <v>0.341183637612489</v>
      </c>
      <c r="E234">
        <v>106.785466898993</v>
      </c>
      <c r="F234">
        <v>22.1966890508797</v>
      </c>
      <c r="G234">
        <v>2499.53807437947</v>
      </c>
      <c r="H234">
        <v>0.674376517995672</v>
      </c>
      <c r="I234">
        <v>0.54746842241694</v>
      </c>
      <c r="J234">
        <v>23.3838572786148</v>
      </c>
      <c r="K234">
        <v>1.83629083040178</v>
      </c>
    </row>
    <row r="235" spans="1:11">
      <c r="A235">
        <v>233</v>
      </c>
      <c r="B235">
        <v>15.1356078552711</v>
      </c>
      <c r="C235">
        <v>1237.42722688012</v>
      </c>
      <c r="D235">
        <v>0.341384869109435</v>
      </c>
      <c r="E235">
        <v>106.442300266638</v>
      </c>
      <c r="F235">
        <v>22.2921248082179</v>
      </c>
      <c r="G235">
        <v>2513.87873210647</v>
      </c>
      <c r="H235">
        <v>0.673467821814663</v>
      </c>
      <c r="I235">
        <v>0.546731126832939</v>
      </c>
      <c r="J235">
        <v>23.357329242004</v>
      </c>
      <c r="K235">
        <v>1.83629083040178</v>
      </c>
    </row>
    <row r="236" spans="1:11">
      <c r="A236">
        <v>234</v>
      </c>
      <c r="B236">
        <v>15.1743782891431</v>
      </c>
      <c r="C236">
        <v>1242.5933587261</v>
      </c>
      <c r="D236">
        <v>0.341291372353794</v>
      </c>
      <c r="E236">
        <v>106.769426625507</v>
      </c>
      <c r="F236">
        <v>22.1994444030978</v>
      </c>
      <c r="G236">
        <v>2500.67923209925</v>
      </c>
      <c r="H236">
        <v>0.674297967702626</v>
      </c>
      <c r="I236">
        <v>0.547404688138484</v>
      </c>
      <c r="J236">
        <v>23.3848868812228</v>
      </c>
      <c r="K236">
        <v>1.83629083040178</v>
      </c>
    </row>
    <row r="237" spans="1:11">
      <c r="A237">
        <v>235</v>
      </c>
      <c r="B237">
        <v>15.1814381531156</v>
      </c>
      <c r="C237">
        <v>1244.46528468434</v>
      </c>
      <c r="D237">
        <v>0.341208832141122</v>
      </c>
      <c r="E237">
        <v>106.883733080657</v>
      </c>
      <c r="F237">
        <v>22.1660519760464</v>
      </c>
      <c r="G237">
        <v>2495.00146643365</v>
      </c>
      <c r="H237">
        <v>0.674882319591416</v>
      </c>
      <c r="I237">
        <v>0.54787882087308</v>
      </c>
      <c r="J237">
        <v>23.3957133422821</v>
      </c>
      <c r="K237">
        <v>1.83629083040178</v>
      </c>
    </row>
    <row r="238" spans="1:11">
      <c r="A238">
        <v>236</v>
      </c>
      <c r="B238">
        <v>15.2087772369931</v>
      </c>
      <c r="C238">
        <v>1247.09272784828</v>
      </c>
      <c r="D238">
        <v>0.341224652489043</v>
      </c>
      <c r="E238">
        <v>107.046852651042</v>
      </c>
      <c r="F238">
        <v>22.119351325457</v>
      </c>
      <c r="G238">
        <v>2490.43347757593</v>
      </c>
      <c r="H238">
        <v>0.67588551899254</v>
      </c>
      <c r="I238">
        <v>0.548692813125461</v>
      </c>
      <c r="J238">
        <v>23.4096597994204</v>
      </c>
      <c r="K238">
        <v>1.83629083040178</v>
      </c>
    </row>
    <row r="239" spans="1:11">
      <c r="A239">
        <v>237</v>
      </c>
      <c r="B239">
        <v>15.1859659487963</v>
      </c>
      <c r="C239">
        <v>1244.91239509538</v>
      </c>
      <c r="D239">
        <v>0.3411281894908</v>
      </c>
      <c r="E239">
        <v>106.903595863186</v>
      </c>
      <c r="F239">
        <v>22.1580910362653</v>
      </c>
      <c r="G239">
        <v>2494.80052871079</v>
      </c>
      <c r="H239">
        <v>0.675391844022934</v>
      </c>
      <c r="I239">
        <v>0.548292250284969</v>
      </c>
      <c r="J239">
        <v>23.3997515538701</v>
      </c>
      <c r="K239">
        <v>1.83629083040178</v>
      </c>
    </row>
    <row r="240" spans="1:11">
      <c r="A240">
        <v>238</v>
      </c>
      <c r="B240">
        <v>15.2280934182863</v>
      </c>
      <c r="C240">
        <v>1248.68260324294</v>
      </c>
      <c r="D240">
        <v>0.341190722835791</v>
      </c>
      <c r="E240">
        <v>107.155658180094</v>
      </c>
      <c r="F240">
        <v>22.0911880337391</v>
      </c>
      <c r="G240">
        <v>2486.40390579711</v>
      </c>
      <c r="H240">
        <v>0.676332829255732</v>
      </c>
      <c r="I240">
        <v>0.549055755237066</v>
      </c>
      <c r="J240">
        <v>23.4155295233093</v>
      </c>
      <c r="K240">
        <v>1.83629083040178</v>
      </c>
    </row>
    <row r="241" spans="1:11">
      <c r="A241">
        <v>239</v>
      </c>
      <c r="B241">
        <v>15.2354395425236</v>
      </c>
      <c r="C241">
        <v>1248.90567648678</v>
      </c>
      <c r="D241">
        <v>0.341167670925535</v>
      </c>
      <c r="E241">
        <v>107.1735315715</v>
      </c>
      <c r="F241">
        <v>22.0872422169591</v>
      </c>
      <c r="G241">
        <v>2486.46917835964</v>
      </c>
      <c r="H241">
        <v>0.676544358225334</v>
      </c>
      <c r="I241">
        <v>0.549227390353911</v>
      </c>
      <c r="J241">
        <v>23.4155302035497</v>
      </c>
      <c r="K241">
        <v>1.83629083040178</v>
      </c>
    </row>
    <row r="242" spans="1:11">
      <c r="A242">
        <v>240</v>
      </c>
      <c r="B242">
        <v>15.2550366939635</v>
      </c>
      <c r="C242">
        <v>1251.6901240578</v>
      </c>
      <c r="D242">
        <v>0.341326352329539</v>
      </c>
      <c r="E242">
        <v>107.34352541124</v>
      </c>
      <c r="F242">
        <v>22.0405753999814</v>
      </c>
      <c r="G242">
        <v>2481.43432577856</v>
      </c>
      <c r="H242">
        <v>0.677189067577834</v>
      </c>
      <c r="I242">
        <v>0.549750504210153</v>
      </c>
      <c r="J242">
        <v>23.4316757916118</v>
      </c>
      <c r="K242">
        <v>1.83629083040178</v>
      </c>
    </row>
    <row r="243" spans="1:11">
      <c r="A243">
        <v>241</v>
      </c>
      <c r="B243">
        <v>15.2608209225179</v>
      </c>
      <c r="C243">
        <v>1251.66372932299</v>
      </c>
      <c r="D243">
        <v>0.341341025627297</v>
      </c>
      <c r="E243">
        <v>107.346186508219</v>
      </c>
      <c r="F243">
        <v>22.0386311217633</v>
      </c>
      <c r="G243">
        <v>2481.2827351208</v>
      </c>
      <c r="H243">
        <v>0.677270631591528</v>
      </c>
      <c r="I243">
        <v>0.549816685545672</v>
      </c>
      <c r="J243">
        <v>23.4301681173413</v>
      </c>
      <c r="K243">
        <v>1.83629083040178</v>
      </c>
    </row>
    <row r="244" spans="1:11">
      <c r="A244">
        <v>242</v>
      </c>
      <c r="B244">
        <v>15.2262800141775</v>
      </c>
      <c r="C244">
        <v>1249.14504802842</v>
      </c>
      <c r="D244">
        <v>0.341295969363557</v>
      </c>
      <c r="E244">
        <v>107.175673024348</v>
      </c>
      <c r="F244">
        <v>22.0839278271796</v>
      </c>
      <c r="G244">
        <v>2485.76376637675</v>
      </c>
      <c r="H244">
        <v>0.676514051950985</v>
      </c>
      <c r="I244">
        <v>0.549202801747145</v>
      </c>
      <c r="J244">
        <v>23.4205108712871</v>
      </c>
      <c r="K244">
        <v>1.83629083040178</v>
      </c>
    </row>
    <row r="245" spans="1:11">
      <c r="A245">
        <v>243</v>
      </c>
      <c r="B245">
        <v>15.2910693360211</v>
      </c>
      <c r="C245">
        <v>1253.20769799571</v>
      </c>
      <c r="D245">
        <v>0.341309452251471</v>
      </c>
      <c r="E245">
        <v>107.458426036445</v>
      </c>
      <c r="F245">
        <v>22.0114209534587</v>
      </c>
      <c r="G245">
        <v>2478.82659095402</v>
      </c>
      <c r="H245">
        <v>0.677721378102026</v>
      </c>
      <c r="I245">
        <v>0.550182418850979</v>
      </c>
      <c r="J245">
        <v>23.4335988914202</v>
      </c>
      <c r="K245">
        <v>1.83629083040178</v>
      </c>
    </row>
    <row r="246" spans="1:11">
      <c r="A246">
        <v>244</v>
      </c>
      <c r="B246">
        <v>15.302166729033</v>
      </c>
      <c r="C246">
        <v>1253.76945612326</v>
      </c>
      <c r="D246">
        <v>0.34121950512041</v>
      </c>
      <c r="E246">
        <v>107.501427739962</v>
      </c>
      <c r="F246">
        <v>22.001558618275</v>
      </c>
      <c r="G246">
        <v>2477.04418284547</v>
      </c>
      <c r="H246">
        <v>0.677801961672881</v>
      </c>
      <c r="I246">
        <v>0.550247802674186</v>
      </c>
      <c r="J246">
        <v>23.4344344402369</v>
      </c>
      <c r="K246">
        <v>1.83629083040178</v>
      </c>
    </row>
    <row r="247" spans="1:11">
      <c r="A247">
        <v>245</v>
      </c>
      <c r="B247">
        <v>15.2700866092453</v>
      </c>
      <c r="C247">
        <v>1252.70838830424</v>
      </c>
      <c r="D247">
        <v>0.341439937794754</v>
      </c>
      <c r="E247">
        <v>107.410598017107</v>
      </c>
      <c r="F247">
        <v>22.0206907369348</v>
      </c>
      <c r="G247">
        <v>2480.24472132291</v>
      </c>
      <c r="H247">
        <v>0.677519587129149</v>
      </c>
      <c r="I247">
        <v>0.550018686066521</v>
      </c>
      <c r="J247">
        <v>23.4358305710927</v>
      </c>
      <c r="K247">
        <v>1.83629083040178</v>
      </c>
    </row>
    <row r="248" spans="1:11">
      <c r="A248">
        <v>246</v>
      </c>
      <c r="B248">
        <v>15.2883546967105</v>
      </c>
      <c r="C248">
        <v>1252.90381673457</v>
      </c>
      <c r="D248">
        <v>0.341288860821514</v>
      </c>
      <c r="E248">
        <v>107.438996978493</v>
      </c>
      <c r="F248">
        <v>22.0167596380963</v>
      </c>
      <c r="G248">
        <v>2479.340353146</v>
      </c>
      <c r="H248">
        <v>0.677619253853484</v>
      </c>
      <c r="I248">
        <v>0.55009955569711</v>
      </c>
      <c r="J248">
        <v>23.4320246233249</v>
      </c>
      <c r="K248">
        <v>1.83629083040178</v>
      </c>
    </row>
    <row r="249" spans="1:11">
      <c r="A249">
        <v>247</v>
      </c>
      <c r="B249">
        <v>15.3513197104203</v>
      </c>
      <c r="C249">
        <v>1259.51731690976</v>
      </c>
      <c r="D249">
        <v>0.341300347366942</v>
      </c>
      <c r="E249">
        <v>107.871853810643</v>
      </c>
      <c r="F249">
        <v>21.9011535707809</v>
      </c>
      <c r="G249">
        <v>2464.36922503899</v>
      </c>
      <c r="H249">
        <v>0.67888420055491</v>
      </c>
      <c r="I249">
        <v>0.551125915649287</v>
      </c>
      <c r="J249">
        <v>23.4626943600723</v>
      </c>
      <c r="K249">
        <v>1.83629083040178</v>
      </c>
    </row>
    <row r="250" spans="1:11">
      <c r="A250">
        <v>248</v>
      </c>
      <c r="B250">
        <v>15.3126163585987</v>
      </c>
      <c r="C250">
        <v>1255.78143677731</v>
      </c>
      <c r="D250">
        <v>0.341242415495302</v>
      </c>
      <c r="E250">
        <v>107.623595449828</v>
      </c>
      <c r="F250">
        <v>21.96630828808</v>
      </c>
      <c r="G250">
        <v>2472.30596320066</v>
      </c>
      <c r="H250">
        <v>0.678185066634561</v>
      </c>
      <c r="I250">
        <v>0.550558647354564</v>
      </c>
      <c r="J250">
        <v>23.4463331703804</v>
      </c>
      <c r="K250">
        <v>1.83629083040178</v>
      </c>
    </row>
    <row r="251" spans="1:11">
      <c r="A251">
        <v>249</v>
      </c>
      <c r="B251">
        <v>15.2989293036762</v>
      </c>
      <c r="C251">
        <v>1253.554617223</v>
      </c>
      <c r="D251">
        <v>0.341386661156201</v>
      </c>
      <c r="E251">
        <v>107.481654275362</v>
      </c>
      <c r="F251">
        <v>22.0065003558314</v>
      </c>
      <c r="G251">
        <v>2480.06345536393</v>
      </c>
      <c r="H251">
        <v>0.677956451078523</v>
      </c>
      <c r="I251">
        <v>0.550373157814833</v>
      </c>
      <c r="J251">
        <v>23.4347254783061</v>
      </c>
      <c r="K251">
        <v>1.83629083040178</v>
      </c>
    </row>
    <row r="252" spans="1:11">
      <c r="A252">
        <v>250</v>
      </c>
      <c r="B252">
        <v>15.2907475199695</v>
      </c>
      <c r="C252">
        <v>1253.20184586408</v>
      </c>
      <c r="D252">
        <v>0.341330382681218</v>
      </c>
      <c r="E252">
        <v>107.4587244972</v>
      </c>
      <c r="F252">
        <v>22.0115237411567</v>
      </c>
      <c r="G252">
        <v>2478.73616152709</v>
      </c>
      <c r="H252">
        <v>0.677613068792033</v>
      </c>
      <c r="I252">
        <v>0.550094536202289</v>
      </c>
      <c r="J252">
        <v>23.4335412268051</v>
      </c>
      <c r="K252">
        <v>1.83629083040178</v>
      </c>
    </row>
    <row r="253" spans="1:11">
      <c r="A253">
        <v>251</v>
      </c>
      <c r="B253">
        <v>15.3081228743648</v>
      </c>
      <c r="C253">
        <v>1254.50023974606</v>
      </c>
      <c r="D253">
        <v>0.341394713455771</v>
      </c>
      <c r="E253">
        <v>107.544504639108</v>
      </c>
      <c r="F253">
        <v>21.9887420573809</v>
      </c>
      <c r="G253">
        <v>2476.6242516259</v>
      </c>
      <c r="H253">
        <v>0.678021468643766</v>
      </c>
      <c r="I253">
        <v>0.550425910891177</v>
      </c>
      <c r="J253">
        <v>23.4389496851133</v>
      </c>
      <c r="K253">
        <v>1.83629083040178</v>
      </c>
    </row>
    <row r="254" spans="1:11">
      <c r="A254">
        <v>252</v>
      </c>
      <c r="B254">
        <v>15.2872914792407</v>
      </c>
      <c r="C254">
        <v>1253.07014671423</v>
      </c>
      <c r="D254">
        <v>0.341386070678438</v>
      </c>
      <c r="E254">
        <v>107.445634918593</v>
      </c>
      <c r="F254">
        <v>22.0138371782546</v>
      </c>
      <c r="G254">
        <v>2479.72766790595</v>
      </c>
      <c r="H254">
        <v>0.677674210500841</v>
      </c>
      <c r="I254">
        <v>0.550144148098466</v>
      </c>
      <c r="J254">
        <v>23.4340464643114</v>
      </c>
      <c r="K254">
        <v>1.83629083040178</v>
      </c>
    </row>
    <row r="255" spans="1:11">
      <c r="A255">
        <v>253</v>
      </c>
      <c r="B255">
        <v>15.2939659417039</v>
      </c>
      <c r="C255">
        <v>1254.21830519693</v>
      </c>
      <c r="D255">
        <v>0.341333789289946</v>
      </c>
      <c r="E255">
        <v>107.516215289009</v>
      </c>
      <c r="F255">
        <v>21.9936848859557</v>
      </c>
      <c r="G255">
        <v>2476.82614521674</v>
      </c>
      <c r="H255">
        <v>0.67786770810225</v>
      </c>
      <c r="I255">
        <v>0.550301149273575</v>
      </c>
      <c r="J255">
        <v>23.4409198529486</v>
      </c>
      <c r="K255">
        <v>1.83629083040178</v>
      </c>
    </row>
    <row r="256" spans="1:11">
      <c r="A256">
        <v>254</v>
      </c>
      <c r="B256">
        <v>15.3016598078224</v>
      </c>
      <c r="C256">
        <v>1253.74470498514</v>
      </c>
      <c r="D256">
        <v>0.341325427311264</v>
      </c>
      <c r="E256">
        <v>107.493783085792</v>
      </c>
      <c r="F256">
        <v>22.0019929679588</v>
      </c>
      <c r="G256">
        <v>2478.47168862446</v>
      </c>
      <c r="H256">
        <v>0.677997843249496</v>
      </c>
      <c r="I256">
        <v>0.550406744436496</v>
      </c>
      <c r="J256">
        <v>23.4356840733989</v>
      </c>
      <c r="K256">
        <v>1.83629083040178</v>
      </c>
    </row>
    <row r="257" spans="1:11">
      <c r="A257">
        <v>255</v>
      </c>
      <c r="B257">
        <v>15.298058490379</v>
      </c>
      <c r="C257">
        <v>1251.74951571322</v>
      </c>
      <c r="D257">
        <v>0.34145239729929</v>
      </c>
      <c r="E257">
        <v>107.377071839914</v>
      </c>
      <c r="F257">
        <v>22.0370623966101</v>
      </c>
      <c r="G257">
        <v>2484.51589100006</v>
      </c>
      <c r="H257">
        <v>0.677549334876479</v>
      </c>
      <c r="I257">
        <v>0.550042834550725</v>
      </c>
      <c r="J257">
        <v>23.422573868265</v>
      </c>
      <c r="K257">
        <v>1.83629083040178</v>
      </c>
    </row>
    <row r="258" spans="1:11">
      <c r="A258">
        <v>256</v>
      </c>
      <c r="B258">
        <v>15.3046526564805</v>
      </c>
      <c r="C258">
        <v>1252.21544471968</v>
      </c>
      <c r="D258">
        <v>0.341422292797127</v>
      </c>
      <c r="E258">
        <v>107.409876116306</v>
      </c>
      <c r="F258">
        <v>22.0288627640059</v>
      </c>
      <c r="G258">
        <v>2483.22613808284</v>
      </c>
      <c r="H258">
        <v>0.677698576952624</v>
      </c>
      <c r="I258">
        <v>0.550163928027708</v>
      </c>
      <c r="J258">
        <v>23.4240154477678</v>
      </c>
      <c r="K258">
        <v>1.83629083040178</v>
      </c>
    </row>
    <row r="259" spans="1:11">
      <c r="A259">
        <v>257</v>
      </c>
      <c r="B259">
        <v>15.2687291419038</v>
      </c>
      <c r="C259">
        <v>1248.25374502273</v>
      </c>
      <c r="D259">
        <v>0.341456870285175</v>
      </c>
      <c r="E259">
        <v>107.144638623335</v>
      </c>
      <c r="F259">
        <v>22.0987778267761</v>
      </c>
      <c r="G259">
        <v>2493.98978476679</v>
      </c>
      <c r="H259">
        <v>0.677206919285009</v>
      </c>
      <c r="I259">
        <v>0.549765012599052</v>
      </c>
      <c r="J259">
        <v>23.406870043115</v>
      </c>
      <c r="K259">
        <v>1.83629083040178</v>
      </c>
    </row>
    <row r="260" spans="1:11">
      <c r="A260">
        <v>258</v>
      </c>
      <c r="B260">
        <v>15.3150628650655</v>
      </c>
      <c r="C260">
        <v>1253.39410208997</v>
      </c>
      <c r="D260">
        <v>0.341538378589604</v>
      </c>
      <c r="E260">
        <v>107.481535664944</v>
      </c>
      <c r="F260">
        <v>22.0081474268168</v>
      </c>
      <c r="G260">
        <v>2481.65335883403</v>
      </c>
      <c r="H260">
        <v>0.678081740810749</v>
      </c>
      <c r="I260">
        <v>0.550474827366262</v>
      </c>
      <c r="J260">
        <v>23.4308621942339</v>
      </c>
      <c r="K260">
        <v>1.83629083040178</v>
      </c>
    </row>
    <row r="261" spans="1:11">
      <c r="A261">
        <v>259</v>
      </c>
      <c r="B261">
        <v>15.3245299591173</v>
      </c>
      <c r="C261">
        <v>1252.95501950099</v>
      </c>
      <c r="D261">
        <v>0.341494434254241</v>
      </c>
      <c r="E261">
        <v>107.461994463687</v>
      </c>
      <c r="F261">
        <v>22.0158599098672</v>
      </c>
      <c r="G261">
        <v>2484.0119010079</v>
      </c>
      <c r="H261">
        <v>0.678412590985595</v>
      </c>
      <c r="I261">
        <v>0.550743283401186</v>
      </c>
      <c r="J261">
        <v>23.4258270963226</v>
      </c>
      <c r="K261">
        <v>1.83629083040178</v>
      </c>
    </row>
    <row r="262" spans="1:11">
      <c r="A262">
        <v>260</v>
      </c>
      <c r="B262">
        <v>15.3188075352525</v>
      </c>
      <c r="C262">
        <v>1252.6363529924</v>
      </c>
      <c r="D262">
        <v>0.341515430428364</v>
      </c>
      <c r="E262">
        <v>107.439559679836</v>
      </c>
      <c r="F262">
        <v>22.0214606711688</v>
      </c>
      <c r="G262">
        <v>2484.63603026393</v>
      </c>
      <c r="H262">
        <v>0.678320690522346</v>
      </c>
      <c r="I262">
        <v>0.550668715660318</v>
      </c>
      <c r="J262">
        <v>23.4248694794305</v>
      </c>
      <c r="K262">
        <v>1.83629083040178</v>
      </c>
    </row>
    <row r="263" spans="1:11">
      <c r="A263">
        <v>261</v>
      </c>
      <c r="B263">
        <v>15.3507263476385</v>
      </c>
      <c r="C263">
        <v>1255.36589352245</v>
      </c>
      <c r="D263">
        <v>0.341611359619825</v>
      </c>
      <c r="E263">
        <v>107.614998694242</v>
      </c>
      <c r="F263">
        <v>21.9735794361099</v>
      </c>
      <c r="G263">
        <v>2480.34395164836</v>
      </c>
      <c r="H263">
        <v>0.679052804310324</v>
      </c>
      <c r="I263">
        <v>0.551262750920596</v>
      </c>
      <c r="J263">
        <v>23.4379251630259</v>
      </c>
      <c r="K263">
        <v>1.83629083040178</v>
      </c>
    </row>
    <row r="264" spans="1:11">
      <c r="A264">
        <v>262</v>
      </c>
      <c r="B264">
        <v>15.2770195300994</v>
      </c>
      <c r="C264">
        <v>1249.03848796975</v>
      </c>
      <c r="D264">
        <v>0.341510035776685</v>
      </c>
      <c r="E264">
        <v>107.199165585331</v>
      </c>
      <c r="F264">
        <v>22.0848936589108</v>
      </c>
      <c r="G264">
        <v>2492.02205138182</v>
      </c>
      <c r="H264">
        <v>0.677454636300405</v>
      </c>
      <c r="I264">
        <v>0.549966007717267</v>
      </c>
      <c r="J264">
        <v>23.4097862015464</v>
      </c>
      <c r="K264">
        <v>1.83629083040178</v>
      </c>
    </row>
    <row r="265" spans="1:11">
      <c r="A265">
        <v>263</v>
      </c>
      <c r="B265">
        <v>15.3222354706649</v>
      </c>
      <c r="C265">
        <v>1253.51072861106</v>
      </c>
      <c r="D265">
        <v>0.341544759916358</v>
      </c>
      <c r="E265">
        <v>107.492744820054</v>
      </c>
      <c r="F265">
        <v>22.0062187577784</v>
      </c>
      <c r="G265">
        <v>2482.35988020433</v>
      </c>
      <c r="H265">
        <v>0.678377134231381</v>
      </c>
      <c r="I265">
        <v>0.55071451210134</v>
      </c>
      <c r="J265">
        <v>23.4303668525187</v>
      </c>
      <c r="K265">
        <v>1.83629083040178</v>
      </c>
    </row>
    <row r="266" spans="1:11">
      <c r="A266">
        <v>264</v>
      </c>
      <c r="B266">
        <v>15.3241082570397</v>
      </c>
      <c r="C266">
        <v>1252.75631345361</v>
      </c>
      <c r="D266">
        <v>0.341552041901238</v>
      </c>
      <c r="E266">
        <v>107.448876295126</v>
      </c>
      <c r="F266">
        <v>22.020223309224</v>
      </c>
      <c r="G266">
        <v>2485.65282232281</v>
      </c>
      <c r="H266">
        <v>0.67849178096802</v>
      </c>
      <c r="I266">
        <v>0.550807539752557</v>
      </c>
      <c r="J266">
        <v>23.4247671982427</v>
      </c>
      <c r="K266">
        <v>1.83629083040178</v>
      </c>
    </row>
    <row r="267" spans="1:11">
      <c r="A267">
        <v>265</v>
      </c>
      <c r="B267">
        <v>15.3278003625659</v>
      </c>
      <c r="C267">
        <v>1253.15730733327</v>
      </c>
      <c r="D267">
        <v>0.34150642740083</v>
      </c>
      <c r="E267">
        <v>107.476259174422</v>
      </c>
      <c r="F267">
        <v>22.012306053898</v>
      </c>
      <c r="G267">
        <v>2483.73091593562</v>
      </c>
      <c r="H267">
        <v>0.678455174880007</v>
      </c>
      <c r="I267">
        <v>0.550777835501813</v>
      </c>
      <c r="J267">
        <v>23.4264099361917</v>
      </c>
      <c r="K267">
        <v>1.83629083040178</v>
      </c>
    </row>
    <row r="268" spans="1:11">
      <c r="A268">
        <v>266</v>
      </c>
      <c r="B268">
        <v>15.3183340815429</v>
      </c>
      <c r="C268">
        <v>1252.89263223885</v>
      </c>
      <c r="D268">
        <v>0.341531078894033</v>
      </c>
      <c r="E268">
        <v>107.452702383479</v>
      </c>
      <c r="F268">
        <v>22.0169561803599</v>
      </c>
      <c r="G268">
        <v>2484.26143525536</v>
      </c>
      <c r="H268">
        <v>0.678385535592936</v>
      </c>
      <c r="I268">
        <v>0.550721330931197</v>
      </c>
      <c r="J268">
        <v>23.4272057149536</v>
      </c>
      <c r="K268">
        <v>1.83629083040178</v>
      </c>
    </row>
    <row r="269" spans="1:11">
      <c r="A269">
        <v>267</v>
      </c>
      <c r="B269">
        <v>15.319414411746</v>
      </c>
      <c r="C269">
        <v>1252.84384134729</v>
      </c>
      <c r="D269">
        <v>0.341497304447695</v>
      </c>
      <c r="E269">
        <v>107.450925327756</v>
      </c>
      <c r="F269">
        <v>22.0178136111794</v>
      </c>
      <c r="G269">
        <v>2484.27951928618</v>
      </c>
      <c r="H269">
        <v>0.678381358821451</v>
      </c>
      <c r="I269">
        <v>0.550717942081874</v>
      </c>
      <c r="J269">
        <v>23.426570010559</v>
      </c>
      <c r="K269">
        <v>1.83629083040178</v>
      </c>
    </row>
    <row r="270" spans="1:11">
      <c r="A270">
        <v>268</v>
      </c>
      <c r="B270">
        <v>15.3333459668627</v>
      </c>
      <c r="C270">
        <v>1253.5768093082</v>
      </c>
      <c r="D270">
        <v>0.341501891907674</v>
      </c>
      <c r="E270">
        <v>107.504020908402</v>
      </c>
      <c r="F270">
        <v>22.0049397674496</v>
      </c>
      <c r="G270">
        <v>2482.95461322151</v>
      </c>
      <c r="H270">
        <v>0.678585488610639</v>
      </c>
      <c r="I270">
        <v>0.550883572415973</v>
      </c>
      <c r="J270">
        <v>23.4283505774421</v>
      </c>
      <c r="K270">
        <v>1.83629083040178</v>
      </c>
    </row>
    <row r="271" spans="1:11">
      <c r="A271">
        <v>269</v>
      </c>
      <c r="B271">
        <v>15.3097369583143</v>
      </c>
      <c r="C271">
        <v>1251.81023150514</v>
      </c>
      <c r="D271">
        <v>0.341563635583263</v>
      </c>
      <c r="E271">
        <v>107.383588050503</v>
      </c>
      <c r="F271">
        <v>22.0359935463472</v>
      </c>
      <c r="G271">
        <v>2487.0212112275</v>
      </c>
      <c r="H271">
        <v>0.678170819917807</v>
      </c>
      <c r="I271">
        <v>0.550547114198605</v>
      </c>
      <c r="J271">
        <v>23.4217511967698</v>
      </c>
      <c r="K271">
        <v>1.83629083040178</v>
      </c>
    </row>
    <row r="272" spans="1:11">
      <c r="A272">
        <v>270</v>
      </c>
      <c r="B272">
        <v>15.3234759957184</v>
      </c>
      <c r="C272">
        <v>1253.67137739462</v>
      </c>
      <c r="D272">
        <v>0.341594530101747</v>
      </c>
      <c r="E272">
        <v>107.500857309863</v>
      </c>
      <c r="F272">
        <v>22.003279870699</v>
      </c>
      <c r="G272">
        <v>2482.91461968418</v>
      </c>
      <c r="H272">
        <v>0.678536686163793</v>
      </c>
      <c r="I272">
        <v>0.550843972767895</v>
      </c>
      <c r="J272">
        <v>23.4317199192835</v>
      </c>
      <c r="K272">
        <v>1.83629083040178</v>
      </c>
    </row>
    <row r="273" spans="1:11">
      <c r="A273">
        <v>271</v>
      </c>
      <c r="B273">
        <v>15.3221824640953</v>
      </c>
      <c r="C273">
        <v>1253.16790783556</v>
      </c>
      <c r="D273">
        <v>0.341538350272562</v>
      </c>
      <c r="E273">
        <v>107.471019157326</v>
      </c>
      <c r="F273">
        <v>22.0121198525921</v>
      </c>
      <c r="G273">
        <v>2483.81177026794</v>
      </c>
      <c r="H273">
        <v>0.67847386279886</v>
      </c>
      <c r="I273">
        <v>0.550792999558841</v>
      </c>
      <c r="J273">
        <v>23.4283671763501</v>
      </c>
      <c r="K273">
        <v>1.83629083040178</v>
      </c>
    </row>
    <row r="274" spans="1:11">
      <c r="A274">
        <v>272</v>
      </c>
      <c r="B274">
        <v>15.3302634729566</v>
      </c>
      <c r="C274">
        <v>1253.56788995916</v>
      </c>
      <c r="D274">
        <v>0.341451249946815</v>
      </c>
      <c r="E274">
        <v>107.503427437192</v>
      </c>
      <c r="F274">
        <v>22.0050963363438</v>
      </c>
      <c r="G274">
        <v>2482.24893594043</v>
      </c>
      <c r="H274">
        <v>0.678534760364798</v>
      </c>
      <c r="I274">
        <v>0.550842409991837</v>
      </c>
      <c r="J274">
        <v>23.4285250490476</v>
      </c>
      <c r="K274">
        <v>1.83629083040178</v>
      </c>
    </row>
    <row r="275" spans="1:11">
      <c r="A275">
        <v>273</v>
      </c>
      <c r="B275">
        <v>15.3292381468559</v>
      </c>
      <c r="C275">
        <v>1253.74646781478</v>
      </c>
      <c r="D275">
        <v>0.34147123965256</v>
      </c>
      <c r="E275">
        <v>107.51444059758</v>
      </c>
      <c r="F275">
        <v>22.0019620320668</v>
      </c>
      <c r="G275">
        <v>2481.60956786227</v>
      </c>
      <c r="H275">
        <v>0.678469291935246</v>
      </c>
      <c r="I275">
        <v>0.550789287210877</v>
      </c>
      <c r="J275">
        <v>23.4297079010094</v>
      </c>
      <c r="K275">
        <v>1.83629083040178</v>
      </c>
    </row>
    <row r="276" spans="1:11">
      <c r="A276">
        <v>274</v>
      </c>
      <c r="B276">
        <v>15.3162299893842</v>
      </c>
      <c r="C276">
        <v>1252.17812520645</v>
      </c>
      <c r="D276">
        <v>0.341488288561031</v>
      </c>
      <c r="E276">
        <v>107.409318443624</v>
      </c>
      <c r="F276">
        <v>22.0295193051312</v>
      </c>
      <c r="G276">
        <v>2486.15552004593</v>
      </c>
      <c r="H276">
        <v>0.678406638813551</v>
      </c>
      <c r="I276">
        <v>0.550738457288242</v>
      </c>
      <c r="J276">
        <v>23.4228421434395</v>
      </c>
      <c r="K276">
        <v>1.83629083040178</v>
      </c>
    </row>
    <row r="277" spans="1:11">
      <c r="A277">
        <v>275</v>
      </c>
      <c r="B277">
        <v>15.3157699591732</v>
      </c>
      <c r="C277">
        <v>1251.69571199299</v>
      </c>
      <c r="D277">
        <v>0.341518622276561</v>
      </c>
      <c r="E277">
        <v>107.381278967716</v>
      </c>
      <c r="F277">
        <v>22.0380096523436</v>
      </c>
      <c r="G277">
        <v>2487.64504381129</v>
      </c>
      <c r="H277">
        <v>0.678299747190757</v>
      </c>
      <c r="I277">
        <v>0.550651727869674</v>
      </c>
      <c r="J277">
        <v>23.419620035641</v>
      </c>
      <c r="K277">
        <v>1.83629083040178</v>
      </c>
    </row>
    <row r="278" spans="1:11">
      <c r="A278">
        <v>276</v>
      </c>
      <c r="B278">
        <v>15.3247972219376</v>
      </c>
      <c r="C278">
        <v>1252.96106701158</v>
      </c>
      <c r="D278">
        <v>0.341461455623994</v>
      </c>
      <c r="E278">
        <v>107.461056659494</v>
      </c>
      <c r="F278">
        <v>22.0157536486676</v>
      </c>
      <c r="G278">
        <v>2484.30047193123</v>
      </c>
      <c r="H278">
        <v>0.678692134937496</v>
      </c>
      <c r="I278">
        <v>0.550970106813073</v>
      </c>
      <c r="J278">
        <v>23.426205717416</v>
      </c>
      <c r="K278">
        <v>1.83629083040178</v>
      </c>
    </row>
    <row r="279" spans="1:11">
      <c r="A279">
        <v>277</v>
      </c>
      <c r="B279">
        <v>15.3108747116708</v>
      </c>
      <c r="C279">
        <v>1251.43465682144</v>
      </c>
      <c r="D279">
        <v>0.341448249821291</v>
      </c>
      <c r="E279">
        <v>107.363344398062</v>
      </c>
      <c r="F279">
        <v>22.0426068850949</v>
      </c>
      <c r="G279">
        <v>2487.751800325</v>
      </c>
      <c r="H279">
        <v>0.678237285008447</v>
      </c>
      <c r="I279">
        <v>0.550601044871599</v>
      </c>
      <c r="J279">
        <v>23.4186721537778</v>
      </c>
      <c r="K279">
        <v>1.83629083040178</v>
      </c>
    </row>
    <row r="280" spans="1:11">
      <c r="A280">
        <v>278</v>
      </c>
      <c r="B280">
        <v>15.3058383174315</v>
      </c>
      <c r="C280">
        <v>1251.95476139978</v>
      </c>
      <c r="D280">
        <v>0.341478739711921</v>
      </c>
      <c r="E280">
        <v>107.389970463928</v>
      </c>
      <c r="F280">
        <v>22.0334496366759</v>
      </c>
      <c r="G280">
        <v>2485.76058347462</v>
      </c>
      <c r="H280">
        <v>0.678136623677045</v>
      </c>
      <c r="I280">
        <v>0.550519364965221</v>
      </c>
      <c r="J280">
        <v>23.4233826207996</v>
      </c>
      <c r="K280">
        <v>1.83629083040178</v>
      </c>
    </row>
    <row r="281" spans="1:11">
      <c r="A281">
        <v>279</v>
      </c>
      <c r="B281">
        <v>15.2987397933018</v>
      </c>
      <c r="C281">
        <v>1251.42223060256</v>
      </c>
      <c r="D281">
        <v>0.341465706225614</v>
      </c>
      <c r="E281">
        <v>107.354987598361</v>
      </c>
      <c r="F281">
        <v>22.0428257610673</v>
      </c>
      <c r="G281">
        <v>2486.56689845058</v>
      </c>
      <c r="H281">
        <v>0.677972669627173</v>
      </c>
      <c r="I281">
        <v>0.550386333183054</v>
      </c>
      <c r="J281">
        <v>23.4210939219174</v>
      </c>
      <c r="K281">
        <v>1.83629083040178</v>
      </c>
    </row>
    <row r="282" spans="1:11">
      <c r="A282">
        <v>280</v>
      </c>
      <c r="B282">
        <v>15.3158080329377</v>
      </c>
      <c r="C282">
        <v>1253.40893126992</v>
      </c>
      <c r="D282">
        <v>0.341539232678564</v>
      </c>
      <c r="E282">
        <v>107.478539880145</v>
      </c>
      <c r="F282">
        <v>22.0078870466883</v>
      </c>
      <c r="G282">
        <v>2482.85887622378</v>
      </c>
      <c r="H282">
        <v>0.678482676544908</v>
      </c>
      <c r="I282">
        <v>0.550800150013602</v>
      </c>
      <c r="J282">
        <v>23.4319126399547</v>
      </c>
      <c r="K282">
        <v>1.83629083040178</v>
      </c>
    </row>
    <row r="283" spans="1:11">
      <c r="A283">
        <v>281</v>
      </c>
      <c r="B283">
        <v>15.2762517075258</v>
      </c>
      <c r="C283">
        <v>1250.28760475764</v>
      </c>
      <c r="D283">
        <v>0.341555855731772</v>
      </c>
      <c r="E283">
        <v>107.266189279859</v>
      </c>
      <c r="F283">
        <v>22.0628294463862</v>
      </c>
      <c r="G283">
        <v>2489.26531712814</v>
      </c>
      <c r="H283">
        <v>0.67775049316172</v>
      </c>
      <c r="I283">
        <v>0.550206063825322</v>
      </c>
      <c r="J283">
        <v>23.4199197619844</v>
      </c>
      <c r="K283">
        <v>1.83629083040178</v>
      </c>
    </row>
    <row r="284" spans="1:11">
      <c r="A284">
        <v>282</v>
      </c>
      <c r="B284">
        <v>15.2743596736526</v>
      </c>
      <c r="C284">
        <v>1250.28587616919</v>
      </c>
      <c r="D284">
        <v>0.341531773436948</v>
      </c>
      <c r="E284">
        <v>107.26534677459</v>
      </c>
      <c r="F284">
        <v>22.062859949452</v>
      </c>
      <c r="G284">
        <v>2488.76846295604</v>
      </c>
      <c r="H284">
        <v>0.67767829927702</v>
      </c>
      <c r="I284">
        <v>0.550147485169564</v>
      </c>
      <c r="J284">
        <v>23.4202434930082</v>
      </c>
      <c r="K284">
        <v>1.83629083040178</v>
      </c>
    </row>
    <row r="285" spans="1:11">
      <c r="A285">
        <v>283</v>
      </c>
      <c r="B285">
        <v>15.2859162008616</v>
      </c>
      <c r="C285">
        <v>1251.87797374379</v>
      </c>
      <c r="D285">
        <v>0.341672985171915</v>
      </c>
      <c r="E285">
        <v>107.360847746159</v>
      </c>
      <c r="F285">
        <v>22.0348011237908</v>
      </c>
      <c r="G285">
        <v>2486.65483478139</v>
      </c>
      <c r="H285">
        <v>0.678213797007864</v>
      </c>
      <c r="I285">
        <v>0.550581986147917</v>
      </c>
      <c r="J285">
        <v>23.4298432646456</v>
      </c>
      <c r="K285">
        <v>1.83629083040178</v>
      </c>
    </row>
    <row r="286" spans="1:11">
      <c r="A286">
        <v>284</v>
      </c>
      <c r="B286">
        <v>15.2753834437357</v>
      </c>
      <c r="C286">
        <v>1250.23402325512</v>
      </c>
      <c r="D286">
        <v>0.341564229267427</v>
      </c>
      <c r="E286">
        <v>107.262421382727</v>
      </c>
      <c r="F286">
        <v>22.0637749970028</v>
      </c>
      <c r="G286">
        <v>2489.4159930029</v>
      </c>
      <c r="H286">
        <v>0.677731920958395</v>
      </c>
      <c r="I286">
        <v>0.550190994423598</v>
      </c>
      <c r="J286">
        <v>23.4197582398163</v>
      </c>
      <c r="K286">
        <v>1.83629083040178</v>
      </c>
    </row>
    <row r="287" spans="1:11">
      <c r="A287">
        <v>285</v>
      </c>
      <c r="B287">
        <v>15.2957740275594</v>
      </c>
      <c r="C287">
        <v>1251.62531468665</v>
      </c>
      <c r="D287">
        <v>0.341555495212898</v>
      </c>
      <c r="E287">
        <v>107.35647502484</v>
      </c>
      <c r="F287">
        <v>22.0392491738668</v>
      </c>
      <c r="G287">
        <v>2486.97644540565</v>
      </c>
      <c r="H287">
        <v>0.678117783749262</v>
      </c>
      <c r="I287">
        <v>0.55050408154187</v>
      </c>
      <c r="J287">
        <v>23.4250339640254</v>
      </c>
      <c r="K287">
        <v>1.83629083040178</v>
      </c>
    </row>
    <row r="288" spans="1:11">
      <c r="A288">
        <v>286</v>
      </c>
      <c r="B288">
        <v>15.2799912900624</v>
      </c>
      <c r="C288">
        <v>1250.56507304094</v>
      </c>
      <c r="D288">
        <v>0.341557408028418</v>
      </c>
      <c r="E288">
        <v>107.284389230697</v>
      </c>
      <c r="F288">
        <v>22.0579342709627</v>
      </c>
      <c r="G288">
        <v>2488.85948118292</v>
      </c>
      <c r="H288">
        <v>0.677827431833061</v>
      </c>
      <c r="I288">
        <v>0.550268491869327</v>
      </c>
      <c r="J288">
        <v>23.4212128056808</v>
      </c>
      <c r="K288">
        <v>1.83629083040178</v>
      </c>
    </row>
    <row r="289" spans="1:11">
      <c r="A289">
        <v>287</v>
      </c>
      <c r="B289">
        <v>15.2880485529807</v>
      </c>
      <c r="C289">
        <v>1250.91192538266</v>
      </c>
      <c r="D289">
        <v>0.341543300962259</v>
      </c>
      <c r="E289">
        <v>107.311107183071</v>
      </c>
      <c r="F289">
        <v>22.0518180560636</v>
      </c>
      <c r="G289">
        <v>2487.97140348679</v>
      </c>
      <c r="H289">
        <v>0.677956237898105</v>
      </c>
      <c r="I289">
        <v>0.55037300437142</v>
      </c>
      <c r="J289">
        <v>23.421407835324</v>
      </c>
      <c r="K289">
        <v>1.83629083040178</v>
      </c>
    </row>
    <row r="290" spans="1:11">
      <c r="A290">
        <v>288</v>
      </c>
      <c r="B290">
        <v>15.296793014434</v>
      </c>
      <c r="C290">
        <v>1251.98476007067</v>
      </c>
      <c r="D290">
        <v>0.341507562535675</v>
      </c>
      <c r="E290">
        <v>107.379740758604</v>
      </c>
      <c r="F290">
        <v>22.0329216955816</v>
      </c>
      <c r="G290">
        <v>2485.22696266922</v>
      </c>
      <c r="H290">
        <v>0.67816964760174</v>
      </c>
      <c r="I290">
        <v>0.550546161467392</v>
      </c>
      <c r="J290">
        <v>23.4267819381612</v>
      </c>
      <c r="K290">
        <v>1.83629083040178</v>
      </c>
    </row>
    <row r="291" spans="1:11">
      <c r="A291">
        <v>289</v>
      </c>
      <c r="B291">
        <v>15.2865632777349</v>
      </c>
      <c r="C291">
        <v>1250.78141576792</v>
      </c>
      <c r="D291">
        <v>0.341517235692147</v>
      </c>
      <c r="E291">
        <v>107.301072348183</v>
      </c>
      <c r="F291">
        <v>22.0541189970934</v>
      </c>
      <c r="G291">
        <v>2488.25615088731</v>
      </c>
      <c r="H291">
        <v>0.677994197267614</v>
      </c>
      <c r="I291">
        <v>0.550403805517135</v>
      </c>
      <c r="J291">
        <v>23.4211355057566</v>
      </c>
      <c r="K291">
        <v>1.83629083040178</v>
      </c>
    </row>
    <row r="292" spans="1:11">
      <c r="A292">
        <v>290</v>
      </c>
      <c r="B292">
        <v>15.2938645043986</v>
      </c>
      <c r="C292">
        <v>1251.3621806382</v>
      </c>
      <c r="D292">
        <v>0.341543767979836</v>
      </c>
      <c r="E292">
        <v>107.341164569136</v>
      </c>
      <c r="F292">
        <v>22.0438835450742</v>
      </c>
      <c r="G292">
        <v>2487.07912029204</v>
      </c>
      <c r="H292">
        <v>0.678103307972469</v>
      </c>
      <c r="I292">
        <v>0.550492336370375</v>
      </c>
      <c r="J292">
        <v>23.423279508111</v>
      </c>
      <c r="K292">
        <v>1.83629083040178</v>
      </c>
    </row>
    <row r="293" spans="1:11">
      <c r="A293">
        <v>291</v>
      </c>
      <c r="B293">
        <v>15.2907395800583</v>
      </c>
      <c r="C293">
        <v>1251.31633306005</v>
      </c>
      <c r="D293">
        <v>0.341531319465572</v>
      </c>
      <c r="E293">
        <v>107.336748377938</v>
      </c>
      <c r="F293">
        <v>22.0446912214762</v>
      </c>
      <c r="G293">
        <v>2486.85994220129</v>
      </c>
      <c r="H293">
        <v>0.678103493578634</v>
      </c>
      <c r="I293">
        <v>0.550492485956746</v>
      </c>
      <c r="J293">
        <v>23.4234407203155</v>
      </c>
      <c r="K293">
        <v>1.83629083040178</v>
      </c>
    </row>
    <row r="294" spans="1:11">
      <c r="A294">
        <v>292</v>
      </c>
      <c r="B294">
        <v>15.2922187844681</v>
      </c>
      <c r="C294">
        <v>1251.115406348</v>
      </c>
      <c r="D294">
        <v>0.341500514871881</v>
      </c>
      <c r="E294">
        <v>107.327527184206</v>
      </c>
      <c r="F294">
        <v>22.0482315562069</v>
      </c>
      <c r="G294">
        <v>2487.20290031482</v>
      </c>
      <c r="H294">
        <v>0.677985410014603</v>
      </c>
      <c r="I294">
        <v>0.550396673748844</v>
      </c>
      <c r="J294">
        <v>23.4215152398041</v>
      </c>
      <c r="K294">
        <v>1.83629083040178</v>
      </c>
    </row>
    <row r="295" spans="1:11">
      <c r="A295">
        <v>293</v>
      </c>
      <c r="B295">
        <v>15.2850581599846</v>
      </c>
      <c r="C295">
        <v>1251.25366992448</v>
      </c>
      <c r="D295">
        <v>0.341599888381768</v>
      </c>
      <c r="E295">
        <v>107.330717078038</v>
      </c>
      <c r="F295">
        <v>22.0457952258102</v>
      </c>
      <c r="G295">
        <v>2486.88855025557</v>
      </c>
      <c r="H295">
        <v>0.677831211229307</v>
      </c>
      <c r="I295">
        <v>0.550271554699588</v>
      </c>
      <c r="J295">
        <v>23.424094833644</v>
      </c>
      <c r="K295">
        <v>1.83629083040178</v>
      </c>
    </row>
    <row r="296" spans="1:11">
      <c r="A296">
        <v>294</v>
      </c>
      <c r="B296">
        <v>15.2965399571546</v>
      </c>
      <c r="C296">
        <v>1251.82158193833</v>
      </c>
      <c r="D296">
        <v>0.341540489594855</v>
      </c>
      <c r="E296">
        <v>107.371192739871</v>
      </c>
      <c r="F296">
        <v>22.0357937430556</v>
      </c>
      <c r="G296">
        <v>2485.60059200393</v>
      </c>
      <c r="H296">
        <v>0.678075141057197</v>
      </c>
      <c r="I296">
        <v>0.550469479545146</v>
      </c>
      <c r="J296">
        <v>23.425523523549</v>
      </c>
      <c r="K296">
        <v>1.83629083040178</v>
      </c>
    </row>
    <row r="297" spans="1:11">
      <c r="A297">
        <v>295</v>
      </c>
      <c r="B297">
        <v>15.2783839471801</v>
      </c>
      <c r="C297">
        <v>1250.0266982633</v>
      </c>
      <c r="D297">
        <v>0.341511741808901</v>
      </c>
      <c r="E297">
        <v>107.252575289811</v>
      </c>
      <c r="F297">
        <v>22.0674344164193</v>
      </c>
      <c r="G297">
        <v>2489.87683683038</v>
      </c>
      <c r="H297">
        <v>0.677753007635463</v>
      </c>
      <c r="I297">
        <v>0.550208104778347</v>
      </c>
      <c r="J297">
        <v>23.4174474510422</v>
      </c>
      <c r="K297">
        <v>1.83629083040178</v>
      </c>
    </row>
    <row r="298" spans="1:11">
      <c r="A298">
        <v>296</v>
      </c>
      <c r="B298">
        <v>15.2829106801926</v>
      </c>
      <c r="C298">
        <v>1250.71908904329</v>
      </c>
      <c r="D298">
        <v>0.34154387631699</v>
      </c>
      <c r="E298">
        <v>107.296701424887</v>
      </c>
      <c r="F298">
        <v>22.055218013662</v>
      </c>
      <c r="G298">
        <v>2488.04856682236</v>
      </c>
      <c r="H298">
        <v>0.677802606400712</v>
      </c>
      <c r="I298">
        <v>0.550248347280727</v>
      </c>
      <c r="J298">
        <v>23.4211452131273</v>
      </c>
      <c r="K298">
        <v>1.83629083040178</v>
      </c>
    </row>
    <row r="299" spans="1:11">
      <c r="A299">
        <v>297</v>
      </c>
      <c r="B299">
        <v>15.2876170527606</v>
      </c>
      <c r="C299">
        <v>1250.07446217767</v>
      </c>
      <c r="D299">
        <v>0.341643763162614</v>
      </c>
      <c r="E299">
        <v>107.260307162375</v>
      </c>
      <c r="F299">
        <v>22.0665912450085</v>
      </c>
      <c r="G299">
        <v>2491.14806900654</v>
      </c>
      <c r="H299">
        <v>0.677876145085739</v>
      </c>
      <c r="I299">
        <v>0.550308022967754</v>
      </c>
      <c r="J299">
        <v>23.4162566699598</v>
      </c>
      <c r="K299">
        <v>1.83629083040178</v>
      </c>
    </row>
    <row r="300" spans="1:11">
      <c r="A300">
        <v>298</v>
      </c>
      <c r="B300">
        <v>15.2774817068796</v>
      </c>
      <c r="C300">
        <v>1250.14925097275</v>
      </c>
      <c r="D300">
        <v>0.341541318704456</v>
      </c>
      <c r="E300">
        <v>107.259771174053</v>
      </c>
      <c r="F300">
        <v>22.0652711356141</v>
      </c>
      <c r="G300">
        <v>2489.32723566905</v>
      </c>
      <c r="H300">
        <v>0.677749955089077</v>
      </c>
      <c r="I300">
        <v>0.550205627652008</v>
      </c>
      <c r="J300">
        <v>23.4184098383641</v>
      </c>
      <c r="K300">
        <v>1.83629083040178</v>
      </c>
    </row>
    <row r="301" spans="1:11">
      <c r="A301">
        <v>299</v>
      </c>
      <c r="B301">
        <v>15.308812830679</v>
      </c>
      <c r="C301">
        <v>1252.67482520611</v>
      </c>
      <c r="D301">
        <v>0.341558850987366</v>
      </c>
      <c r="E301">
        <v>107.425597604439</v>
      </c>
      <c r="F301">
        <v>22.0207843469353</v>
      </c>
      <c r="G301">
        <v>2484.67060133547</v>
      </c>
      <c r="H301">
        <v>0.678519030922219</v>
      </c>
      <c r="I301">
        <v>0.550829652635037</v>
      </c>
      <c r="J301">
        <v>23.4295162412892</v>
      </c>
      <c r="K301">
        <v>1.83629083040178</v>
      </c>
    </row>
    <row r="302" spans="1:11">
      <c r="A302">
        <v>300</v>
      </c>
      <c r="B302">
        <v>15.2840128073321</v>
      </c>
      <c r="C302">
        <v>1250.28228746059</v>
      </c>
      <c r="D302">
        <v>0.341529769958296</v>
      </c>
      <c r="E302">
        <v>107.27167542073</v>
      </c>
      <c r="F302">
        <v>22.0629232768909</v>
      </c>
      <c r="G302">
        <v>2489.48776312476</v>
      </c>
      <c r="H302">
        <v>0.677882615759178</v>
      </c>
      <c r="I302">
        <v>0.550313269004989</v>
      </c>
      <c r="J302">
        <v>23.4178893730648</v>
      </c>
      <c r="K302">
        <v>1.83629083040178</v>
      </c>
    </row>
    <row r="303" spans="1:11">
      <c r="A303">
        <v>301</v>
      </c>
      <c r="B303">
        <v>15.2847045270101</v>
      </c>
      <c r="C303">
        <v>1250.702156998</v>
      </c>
      <c r="D303">
        <v>0.34154434131587</v>
      </c>
      <c r="E303">
        <v>107.296737645723</v>
      </c>
      <c r="F303">
        <v>22.0555165978998</v>
      </c>
      <c r="G303">
        <v>2488.31432497799</v>
      </c>
      <c r="H303">
        <v>0.677895270380998</v>
      </c>
      <c r="I303">
        <v>0.550323535636935</v>
      </c>
      <c r="J303">
        <v>23.4206907924242</v>
      </c>
      <c r="K303">
        <v>1.83629083040178</v>
      </c>
    </row>
    <row r="304" spans="1:11">
      <c r="A304">
        <v>302</v>
      </c>
      <c r="B304">
        <v>15.2897773705454</v>
      </c>
      <c r="C304">
        <v>1250.79219873003</v>
      </c>
      <c r="D304">
        <v>0.341536704815198</v>
      </c>
      <c r="E304">
        <v>107.304460982553</v>
      </c>
      <c r="F304">
        <v>22.0539288706042</v>
      </c>
      <c r="G304">
        <v>2488.61083713824</v>
      </c>
      <c r="H304">
        <v>0.677996750609345</v>
      </c>
      <c r="I304">
        <v>0.550405877751346</v>
      </c>
      <c r="J304">
        <v>23.4204306120666</v>
      </c>
      <c r="K304">
        <v>1.83629083040178</v>
      </c>
    </row>
    <row r="305" spans="1:11">
      <c r="A305">
        <v>303</v>
      </c>
      <c r="B305">
        <v>15.2863238992436</v>
      </c>
      <c r="C305">
        <v>1250.57576898436</v>
      </c>
      <c r="D305">
        <v>0.34151960238566</v>
      </c>
      <c r="E305">
        <v>107.291328163577</v>
      </c>
      <c r="F305">
        <v>22.0577456135276</v>
      </c>
      <c r="G305">
        <v>2488.55852572597</v>
      </c>
      <c r="H305">
        <v>0.677859199171326</v>
      </c>
      <c r="I305">
        <v>0.550294267718332</v>
      </c>
      <c r="J305">
        <v>23.4192402580545</v>
      </c>
      <c r="K305">
        <v>1.83629083040178</v>
      </c>
    </row>
    <row r="306" spans="1:11">
      <c r="A306">
        <v>304</v>
      </c>
      <c r="B306">
        <v>15.2834802907026</v>
      </c>
      <c r="C306">
        <v>1250.59650596507</v>
      </c>
      <c r="D306">
        <v>0.341580694345587</v>
      </c>
      <c r="E306">
        <v>107.287948596205</v>
      </c>
      <c r="F306">
        <v>22.057379859231</v>
      </c>
      <c r="G306">
        <v>2489.06058156805</v>
      </c>
      <c r="H306">
        <v>0.677938691439141</v>
      </c>
      <c r="I306">
        <v>0.550358768447782</v>
      </c>
      <c r="J306">
        <v>23.4206086917097</v>
      </c>
      <c r="K306">
        <v>1.83629083040178</v>
      </c>
    </row>
    <row r="307" spans="1:11">
      <c r="A307">
        <v>305</v>
      </c>
      <c r="B307">
        <v>15.2794940615929</v>
      </c>
      <c r="C307">
        <v>1250.23881096644</v>
      </c>
      <c r="D307">
        <v>0.34154241976287</v>
      </c>
      <c r="E307">
        <v>107.26534437631</v>
      </c>
      <c r="F307">
        <v>22.0636905051566</v>
      </c>
      <c r="G307">
        <v>2489.27817009279</v>
      </c>
      <c r="H307">
        <v>0.677790124202653</v>
      </c>
      <c r="I307">
        <v>0.550238221329702</v>
      </c>
      <c r="J307">
        <v>23.4188160095376</v>
      </c>
      <c r="K307">
        <v>1.83629083040178</v>
      </c>
    </row>
    <row r="308" spans="1:11">
      <c r="A308">
        <v>306</v>
      </c>
      <c r="B308">
        <v>15.2841829198017</v>
      </c>
      <c r="C308">
        <v>1250.80434965933</v>
      </c>
      <c r="D308">
        <v>0.341544585867069</v>
      </c>
      <c r="E308">
        <v>107.301566834839</v>
      </c>
      <c r="F308">
        <v>22.0537146278805</v>
      </c>
      <c r="G308">
        <v>2488.13082455781</v>
      </c>
      <c r="H308">
        <v>0.677919836737477</v>
      </c>
      <c r="I308">
        <v>0.550343468547943</v>
      </c>
      <c r="J308">
        <v>23.4217022304095</v>
      </c>
      <c r="K308">
        <v>1.83629083040178</v>
      </c>
    </row>
    <row r="309" spans="1:11">
      <c r="A309">
        <v>307</v>
      </c>
      <c r="B309">
        <v>15.2858455656639</v>
      </c>
      <c r="C309">
        <v>1251.09706832793</v>
      </c>
      <c r="D309">
        <v>0.341565371033154</v>
      </c>
      <c r="E309">
        <v>107.319822977278</v>
      </c>
      <c r="F309">
        <v>22.0485547293027</v>
      </c>
      <c r="G309">
        <v>2487.55070247503</v>
      </c>
      <c r="H309">
        <v>0.677965010291647</v>
      </c>
      <c r="I309">
        <v>0.550380121364587</v>
      </c>
      <c r="J309">
        <v>23.423344905165</v>
      </c>
      <c r="K309">
        <v>1.83629083040178</v>
      </c>
    </row>
    <row r="310" spans="1:11">
      <c r="A310">
        <v>308</v>
      </c>
      <c r="B310">
        <v>15.2865199006872</v>
      </c>
      <c r="C310">
        <v>1251.10615438836</v>
      </c>
      <c r="D310">
        <v>0.34157695248708</v>
      </c>
      <c r="E310">
        <v>107.320683516857</v>
      </c>
      <c r="F310">
        <v>22.0483946034014</v>
      </c>
      <c r="G310">
        <v>2487.63873579085</v>
      </c>
      <c r="H310">
        <v>0.677974166198261</v>
      </c>
      <c r="I310">
        <v>0.550387550802852</v>
      </c>
      <c r="J310">
        <v>23.4233065377399</v>
      </c>
      <c r="K310">
        <v>1.83629083040178</v>
      </c>
    </row>
    <row r="311" spans="1:11">
      <c r="A311">
        <v>309</v>
      </c>
      <c r="B311">
        <v>15.2871195985331</v>
      </c>
      <c r="C311">
        <v>1251.08368764468</v>
      </c>
      <c r="D311">
        <v>0.341583292024333</v>
      </c>
      <c r="E311">
        <v>107.319442896818</v>
      </c>
      <c r="F311">
        <v>22.0487905446442</v>
      </c>
      <c r="G311">
        <v>2487.88372734662</v>
      </c>
      <c r="H311">
        <v>0.677995425682313</v>
      </c>
      <c r="I311">
        <v>0.550404801102366</v>
      </c>
      <c r="J311">
        <v>23.4230841811277</v>
      </c>
      <c r="K311">
        <v>1.83629083040178</v>
      </c>
    </row>
    <row r="312" spans="1:11">
      <c r="A312">
        <v>310</v>
      </c>
      <c r="B312">
        <v>15.2942385686115</v>
      </c>
      <c r="C312">
        <v>1251.72494321602</v>
      </c>
      <c r="D312">
        <v>0.341592268983066</v>
      </c>
      <c r="E312">
        <v>107.361020342428</v>
      </c>
      <c r="F312">
        <v>22.0374950041546</v>
      </c>
      <c r="G312">
        <v>2486.6746604608</v>
      </c>
      <c r="H312">
        <v>0.678183945126714</v>
      </c>
      <c r="I312">
        <v>0.550557764781469</v>
      </c>
      <c r="J312">
        <v>23.4260738386605</v>
      </c>
      <c r="K312">
        <v>1.83629083040178</v>
      </c>
    </row>
    <row r="313" spans="1:11">
      <c r="A313">
        <v>311</v>
      </c>
      <c r="B313">
        <v>15.2941404618372</v>
      </c>
      <c r="C313">
        <v>1251.72077018744</v>
      </c>
      <c r="D313">
        <v>0.341596017246378</v>
      </c>
      <c r="E313">
        <v>107.360872546713</v>
      </c>
      <c r="F313">
        <v>22.0375684734925</v>
      </c>
      <c r="G313">
        <v>2486.68149500729</v>
      </c>
      <c r="H313">
        <v>0.678170216765018</v>
      </c>
      <c r="I313">
        <v>0.550546625513126</v>
      </c>
      <c r="J313">
        <v>23.4260370722152</v>
      </c>
      <c r="K313">
        <v>1.83629083040178</v>
      </c>
    </row>
    <row r="314" spans="1:11">
      <c r="A314">
        <v>312</v>
      </c>
      <c r="B314">
        <v>15.2942367172764</v>
      </c>
      <c r="C314">
        <v>1251.83995767063</v>
      </c>
      <c r="D314">
        <v>0.341604579043157</v>
      </c>
      <c r="E314">
        <v>107.367218478685</v>
      </c>
      <c r="F314">
        <v>22.0354702801047</v>
      </c>
      <c r="G314">
        <v>2486.48975866341</v>
      </c>
      <c r="H314">
        <v>0.678198190945956</v>
      </c>
      <c r="I314">
        <v>0.550569323523258</v>
      </c>
      <c r="J314">
        <v>23.4269753255963</v>
      </c>
      <c r="K314">
        <v>1.83629083040178</v>
      </c>
    </row>
    <row r="315" spans="1:11">
      <c r="A315">
        <v>313</v>
      </c>
      <c r="B315">
        <v>15.2939374966778</v>
      </c>
      <c r="C315">
        <v>1251.78676945729</v>
      </c>
      <c r="D315">
        <v>0.341606146956884</v>
      </c>
      <c r="E315">
        <v>107.363864260918</v>
      </c>
      <c r="F315">
        <v>22.0364065636019</v>
      </c>
      <c r="G315">
        <v>2486.64338740246</v>
      </c>
      <c r="H315">
        <v>0.678179183643054</v>
      </c>
      <c r="I315">
        <v>0.550553901234036</v>
      </c>
      <c r="J315">
        <v>23.4267040961167</v>
      </c>
      <c r="K315">
        <v>1.83629083040178</v>
      </c>
    </row>
    <row r="316" spans="1:11">
      <c r="A316">
        <v>314</v>
      </c>
      <c r="B316">
        <v>15.2986095414958</v>
      </c>
      <c r="C316">
        <v>1252.16548066949</v>
      </c>
      <c r="D316">
        <v>0.341594876775123</v>
      </c>
      <c r="E316">
        <v>107.389485865973</v>
      </c>
      <c r="F316">
        <v>22.0297417622069</v>
      </c>
      <c r="G316">
        <v>2485.7984257098</v>
      </c>
      <c r="H316">
        <v>0.678300353660385</v>
      </c>
      <c r="I316">
        <v>0.550652217655365</v>
      </c>
      <c r="J316">
        <v>23.4281673499444</v>
      </c>
      <c r="K316">
        <v>1.83629083040178</v>
      </c>
    </row>
    <row r="317" spans="1:11">
      <c r="A317">
        <v>315</v>
      </c>
      <c r="B317">
        <v>15.3017000875295</v>
      </c>
      <c r="C317">
        <v>1252.34912517414</v>
      </c>
      <c r="D317">
        <v>0.341598923992396</v>
      </c>
      <c r="E317">
        <v>107.401614843943</v>
      </c>
      <c r="F317">
        <v>22.026511320366</v>
      </c>
      <c r="G317">
        <v>2485.66936970797</v>
      </c>
      <c r="H317">
        <v>0.678395982044202</v>
      </c>
      <c r="I317">
        <v>0.550729810742497</v>
      </c>
      <c r="J317">
        <v>23.4289089696119</v>
      </c>
      <c r="K317">
        <v>1.83629083040178</v>
      </c>
    </row>
    <row r="318" spans="1:11">
      <c r="A318">
        <v>316</v>
      </c>
      <c r="B318">
        <v>15.3011883100234</v>
      </c>
      <c r="C318">
        <v>1252.19511856317</v>
      </c>
      <c r="D318">
        <v>0.341595008030387</v>
      </c>
      <c r="E318">
        <v>107.392177409829</v>
      </c>
      <c r="F318">
        <v>22.0292203457484</v>
      </c>
      <c r="G318">
        <v>2486.10950491274</v>
      </c>
      <c r="H318">
        <v>0.678404646648349</v>
      </c>
      <c r="I318">
        <v>0.550736841674697</v>
      </c>
      <c r="J318">
        <v>23.4279482133952</v>
      </c>
      <c r="K318">
        <v>1.83629083040178</v>
      </c>
    </row>
    <row r="319" spans="1:11">
      <c r="A319">
        <v>317</v>
      </c>
      <c r="B319">
        <v>15.3010523088789</v>
      </c>
      <c r="C319">
        <v>1252.1551690942</v>
      </c>
      <c r="D319">
        <v>0.341601072172171</v>
      </c>
      <c r="E319">
        <v>107.389945046111</v>
      </c>
      <c r="F319">
        <v>22.0299231784933</v>
      </c>
      <c r="G319">
        <v>2486.20477384337</v>
      </c>
      <c r="H319">
        <v>0.678386092557959</v>
      </c>
      <c r="I319">
        <v>0.550721787041603</v>
      </c>
      <c r="J319">
        <v>23.4276728948193</v>
      </c>
      <c r="K319">
        <v>1.83629083040178</v>
      </c>
    </row>
    <row r="320" spans="1:11">
      <c r="A320">
        <v>318</v>
      </c>
      <c r="B320">
        <v>15.3085914145448</v>
      </c>
      <c r="C320">
        <v>1253.01783054759</v>
      </c>
      <c r="D320">
        <v>0.34158588359159</v>
      </c>
      <c r="E320">
        <v>107.445494328675</v>
      </c>
      <c r="F320">
        <v>22.0147563029038</v>
      </c>
      <c r="G320">
        <v>2484.11166053142</v>
      </c>
      <c r="H320">
        <v>0.678566848771423</v>
      </c>
      <c r="I320">
        <v>0.550868450095492</v>
      </c>
      <c r="J320">
        <v>23.4318781693939</v>
      </c>
      <c r="K320">
        <v>1.83629083040178</v>
      </c>
    </row>
    <row r="321" spans="1:11">
      <c r="A321">
        <v>319</v>
      </c>
      <c r="B321">
        <v>15.3100513138717</v>
      </c>
      <c r="C321">
        <v>1253.12162190474</v>
      </c>
      <c r="D321">
        <v>0.341591077000049</v>
      </c>
      <c r="E321">
        <v>107.452262270225</v>
      </c>
      <c r="F321">
        <v>22.0129329033279</v>
      </c>
      <c r="G321">
        <v>2484.00052818458</v>
      </c>
      <c r="H321">
        <v>0.678604224546697</v>
      </c>
      <c r="I321">
        <v>0.550898776774995</v>
      </c>
      <c r="J321">
        <v>23.432331282332</v>
      </c>
      <c r="K321">
        <v>1.83629083040178</v>
      </c>
    </row>
    <row r="322" spans="1:11">
      <c r="A322">
        <v>320</v>
      </c>
      <c r="B322">
        <v>15.3055018988277</v>
      </c>
      <c r="C322">
        <v>1252.83754920197</v>
      </c>
      <c r="D322">
        <v>0.341602618336171</v>
      </c>
      <c r="E322">
        <v>107.432170705012</v>
      </c>
      <c r="F322">
        <v>22.0179241915838</v>
      </c>
      <c r="G322">
        <v>2484.63330398771</v>
      </c>
      <c r="H322">
        <v>0.678552505954907</v>
      </c>
      <c r="I322">
        <v>0.550856812843929</v>
      </c>
      <c r="J322">
        <v>23.4314675338808</v>
      </c>
      <c r="K322">
        <v>1.83629083040178</v>
      </c>
    </row>
    <row r="323" spans="1:11">
      <c r="A323">
        <v>321</v>
      </c>
      <c r="B323">
        <v>15.308643345911</v>
      </c>
      <c r="C323">
        <v>1253.03131928895</v>
      </c>
      <c r="D323">
        <v>0.341596572585909</v>
      </c>
      <c r="E323">
        <v>107.446168598342</v>
      </c>
      <c r="F323">
        <v>22.014519316526</v>
      </c>
      <c r="G323">
        <v>2484.23975200676</v>
      </c>
      <c r="H323">
        <v>0.678596499837668</v>
      </c>
      <c r="I323">
        <v>0.550892508977473</v>
      </c>
      <c r="J323">
        <v>23.4319772564113</v>
      </c>
      <c r="K323">
        <v>1.83629083040178</v>
      </c>
    </row>
    <row r="324" spans="1:11">
      <c r="A324">
        <v>322</v>
      </c>
      <c r="B324">
        <v>15.3050176263657</v>
      </c>
      <c r="C324">
        <v>1252.76385330819</v>
      </c>
      <c r="D324">
        <v>0.341596002739592</v>
      </c>
      <c r="E324">
        <v>107.427275161248</v>
      </c>
      <c r="F324">
        <v>22.0192194321817</v>
      </c>
      <c r="G324">
        <v>2484.79178498611</v>
      </c>
      <c r="H324">
        <v>0.678559835234236</v>
      </c>
      <c r="I324">
        <v>0.550862760087865</v>
      </c>
      <c r="J324">
        <v>23.4310996341739</v>
      </c>
      <c r="K324">
        <v>1.83629083040178</v>
      </c>
    </row>
    <row r="325" spans="1:11">
      <c r="A325">
        <v>323</v>
      </c>
      <c r="B325">
        <v>15.3041799998946</v>
      </c>
      <c r="C325">
        <v>1252.80408319267</v>
      </c>
      <c r="D325">
        <v>0.341602781834432</v>
      </c>
      <c r="E325">
        <v>107.428830673824</v>
      </c>
      <c r="F325">
        <v>22.0185123538237</v>
      </c>
      <c r="G325">
        <v>2484.68943004981</v>
      </c>
      <c r="H325">
        <v>0.678579158427184</v>
      </c>
      <c r="I325">
        <v>0.550878438796022</v>
      </c>
      <c r="J325">
        <v>23.4316197352309</v>
      </c>
      <c r="K325">
        <v>1.83629083040178</v>
      </c>
    </row>
    <row r="326" spans="1:11">
      <c r="A326">
        <v>324</v>
      </c>
      <c r="B326">
        <v>15.3028160987091</v>
      </c>
      <c r="C326">
        <v>1252.69379581895</v>
      </c>
      <c r="D326">
        <v>0.341602571271035</v>
      </c>
      <c r="E326">
        <v>107.421512126852</v>
      </c>
      <c r="F326">
        <v>22.0204508673765</v>
      </c>
      <c r="G326">
        <v>2484.90899387143</v>
      </c>
      <c r="H326">
        <v>0.678543185960063</v>
      </c>
      <c r="I326">
        <v>0.550849250890091</v>
      </c>
      <c r="J326">
        <v>23.4311490075755</v>
      </c>
      <c r="K326">
        <v>1.83629083040178</v>
      </c>
    </row>
    <row r="327" spans="1:11">
      <c r="A327">
        <v>325</v>
      </c>
      <c r="B327">
        <v>15.3076451920532</v>
      </c>
      <c r="C327">
        <v>1253.00153289113</v>
      </c>
      <c r="D327">
        <v>0.34160497649062</v>
      </c>
      <c r="E327">
        <v>107.442866563914</v>
      </c>
      <c r="F327">
        <v>22.0150426464765</v>
      </c>
      <c r="G327">
        <v>2484.34632747934</v>
      </c>
      <c r="H327">
        <v>0.67864350573461</v>
      </c>
      <c r="I327">
        <v>0.550930649925946</v>
      </c>
      <c r="J327">
        <v>23.4321487114219</v>
      </c>
      <c r="K327">
        <v>1.83629083040178</v>
      </c>
    </row>
    <row r="328" spans="1:11">
      <c r="A328">
        <v>326</v>
      </c>
      <c r="B328">
        <v>15.3065983624708</v>
      </c>
      <c r="C328">
        <v>1252.86824183703</v>
      </c>
      <c r="D328">
        <v>0.341590259838957</v>
      </c>
      <c r="E328">
        <v>107.434415446426</v>
      </c>
      <c r="F328">
        <v>22.0173847987814</v>
      </c>
      <c r="G328">
        <v>2484.56103822315</v>
      </c>
      <c r="H328">
        <v>0.678619297285491</v>
      </c>
      <c r="I328">
        <v>0.550911007465756</v>
      </c>
      <c r="J328">
        <v>23.4314446769168</v>
      </c>
      <c r="K328">
        <v>1.83629083040178</v>
      </c>
    </row>
    <row r="329" spans="1:11">
      <c r="A329">
        <v>327</v>
      </c>
      <c r="B329">
        <v>15.3101240082765</v>
      </c>
      <c r="C329">
        <v>1253.06046614382</v>
      </c>
      <c r="D329">
        <v>0.34161796649173</v>
      </c>
      <c r="E329">
        <v>107.447506389322</v>
      </c>
      <c r="F329">
        <v>22.0140072470632</v>
      </c>
      <c r="G329">
        <v>2484.45131004107</v>
      </c>
      <c r="H329">
        <v>0.678700114663081</v>
      </c>
      <c r="I329">
        <v>0.550976583209108</v>
      </c>
      <c r="J329">
        <v>23.4321339121125</v>
      </c>
      <c r="K329">
        <v>1.83629083040178</v>
      </c>
    </row>
    <row r="330" spans="1:11">
      <c r="A330">
        <v>328</v>
      </c>
      <c r="B330">
        <v>15.3103087071533</v>
      </c>
      <c r="C330">
        <v>1253.1243656361</v>
      </c>
      <c r="D330">
        <v>0.34160921041724</v>
      </c>
      <c r="E330">
        <v>107.451378790082</v>
      </c>
      <c r="F330">
        <v>22.0128847057379</v>
      </c>
      <c r="G330">
        <v>2484.21084199722</v>
      </c>
      <c r="H330">
        <v>0.678713458915231</v>
      </c>
      <c r="I330">
        <v>0.550987410430678</v>
      </c>
      <c r="J330">
        <v>23.4325202059378</v>
      </c>
      <c r="K330">
        <v>1.83629083040178</v>
      </c>
    </row>
    <row r="331" spans="1:11">
      <c r="A331">
        <v>329</v>
      </c>
      <c r="B331">
        <v>15.315276873667</v>
      </c>
      <c r="C331">
        <v>1253.58897624876</v>
      </c>
      <c r="D331">
        <v>0.341617624650692</v>
      </c>
      <c r="E331">
        <v>107.481662463286</v>
      </c>
      <c r="F331">
        <v>22.004726194421</v>
      </c>
      <c r="G331">
        <v>2483.30897895255</v>
      </c>
      <c r="H331">
        <v>0.678844484940699</v>
      </c>
      <c r="I331">
        <v>0.551093723968961</v>
      </c>
      <c r="J331">
        <v>23.4346335324488</v>
      </c>
      <c r="K331">
        <v>1.83629083040178</v>
      </c>
    </row>
    <row r="332" spans="1:11">
      <c r="A332">
        <v>330</v>
      </c>
      <c r="B332">
        <v>15.3186560795885</v>
      </c>
      <c r="C332">
        <v>1253.8819582293</v>
      </c>
      <c r="D332">
        <v>0.341621767896502</v>
      </c>
      <c r="E332">
        <v>107.500741841711</v>
      </c>
      <c r="F332">
        <v>21.9995845714641</v>
      </c>
      <c r="G332">
        <v>2482.76861705084</v>
      </c>
      <c r="H332">
        <v>0.678930604820269</v>
      </c>
      <c r="I332">
        <v>0.55116360127387</v>
      </c>
      <c r="J332">
        <v>23.4359721983458</v>
      </c>
      <c r="K332">
        <v>1.83629083040178</v>
      </c>
    </row>
    <row r="333" spans="1:11">
      <c r="A333">
        <v>331</v>
      </c>
      <c r="B333">
        <v>15.3173298217607</v>
      </c>
      <c r="C333">
        <v>1253.65078438145</v>
      </c>
      <c r="D333">
        <v>0.341617645224352</v>
      </c>
      <c r="E333">
        <v>107.486340313979</v>
      </c>
      <c r="F333">
        <v>22.0036413061465</v>
      </c>
      <c r="G333">
        <v>2483.34677552043</v>
      </c>
      <c r="H333">
        <v>0.678894458253517</v>
      </c>
      <c r="I333">
        <v>0.551134272663314</v>
      </c>
      <c r="J333">
        <v>23.4346788083212</v>
      </c>
      <c r="K333">
        <v>1.83629083040178</v>
      </c>
    </row>
    <row r="334" spans="1:11">
      <c r="A334">
        <v>332</v>
      </c>
      <c r="B334">
        <v>15.3165985035491</v>
      </c>
      <c r="C334">
        <v>1253.65114835696</v>
      </c>
      <c r="D334">
        <v>0.341625336507785</v>
      </c>
      <c r="E334">
        <v>107.485559639152</v>
      </c>
      <c r="F334">
        <v>22.003634917777</v>
      </c>
      <c r="G334">
        <v>2483.37794514439</v>
      </c>
      <c r="H334">
        <v>0.67888404251442</v>
      </c>
      <c r="I334">
        <v>0.551125821305629</v>
      </c>
      <c r="J334">
        <v>23.4349118780793</v>
      </c>
      <c r="K334">
        <v>1.83629083040178</v>
      </c>
    </row>
    <row r="335" spans="1:11">
      <c r="A335">
        <v>333</v>
      </c>
      <c r="B335">
        <v>15.3156964998136</v>
      </c>
      <c r="C335">
        <v>1253.46907209285</v>
      </c>
      <c r="D335">
        <v>0.341620401437245</v>
      </c>
      <c r="E335">
        <v>107.474168850308</v>
      </c>
      <c r="F335">
        <v>22.0069483301637</v>
      </c>
      <c r="G335">
        <v>2483.83969367804</v>
      </c>
      <c r="H335">
        <v>0.678872652858114</v>
      </c>
      <c r="I335">
        <v>0.551116580483021</v>
      </c>
      <c r="J335">
        <v>23.4338886546767</v>
      </c>
      <c r="K335">
        <v>1.83629083040178</v>
      </c>
    </row>
    <row r="336" spans="1:11">
      <c r="A336">
        <v>334</v>
      </c>
      <c r="B336">
        <v>15.3161326045745</v>
      </c>
      <c r="C336">
        <v>1253.52889988491</v>
      </c>
      <c r="D336">
        <v>0.341615044473103</v>
      </c>
      <c r="E336">
        <v>107.478582787593</v>
      </c>
      <c r="F336">
        <v>22.0057807883258</v>
      </c>
      <c r="G336">
        <v>2483.57111351046</v>
      </c>
      <c r="H336">
        <v>0.678866384321992</v>
      </c>
      <c r="I336">
        <v>0.551111493591474</v>
      </c>
      <c r="J336">
        <v>23.4340530079836</v>
      </c>
      <c r="K336">
        <v>1.83629083040178</v>
      </c>
    </row>
    <row r="337" spans="1:11">
      <c r="A337">
        <v>335</v>
      </c>
      <c r="B337">
        <v>15.3184720887819</v>
      </c>
      <c r="C337">
        <v>1253.85590826289</v>
      </c>
      <c r="D337">
        <v>0.341616663023354</v>
      </c>
      <c r="E337">
        <v>107.499449472177</v>
      </c>
      <c r="F337">
        <v>22.0000416323078</v>
      </c>
      <c r="G337">
        <v>2482.70215791785</v>
      </c>
      <c r="H337">
        <v>0.678905307798394</v>
      </c>
      <c r="I337">
        <v>0.551143075217149</v>
      </c>
      <c r="J337">
        <v>23.4357580405726</v>
      </c>
      <c r="K337">
        <v>1.83629083040178</v>
      </c>
    </row>
    <row r="338" spans="1:11">
      <c r="A338">
        <v>336</v>
      </c>
      <c r="B338">
        <v>15.3180770100438</v>
      </c>
      <c r="C338">
        <v>1253.82900589279</v>
      </c>
      <c r="D338">
        <v>0.341615348617672</v>
      </c>
      <c r="E338">
        <v>107.497249782159</v>
      </c>
      <c r="F338">
        <v>22.0005136689726</v>
      </c>
      <c r="G338">
        <v>2482.82407081067</v>
      </c>
      <c r="H338">
        <v>0.678917480511807</v>
      </c>
      <c r="I338">
        <v>0.551152952296497</v>
      </c>
      <c r="J338">
        <v>23.4357319550627</v>
      </c>
      <c r="K338">
        <v>1.83629083040178</v>
      </c>
    </row>
    <row r="339" spans="1:11">
      <c r="A339">
        <v>337</v>
      </c>
      <c r="B339">
        <v>15.3168445287897</v>
      </c>
      <c r="C339">
        <v>1253.61380597607</v>
      </c>
      <c r="D339">
        <v>0.341632040965714</v>
      </c>
      <c r="E339">
        <v>107.483145484943</v>
      </c>
      <c r="F339">
        <v>22.004563865234</v>
      </c>
      <c r="G339">
        <v>2483.68332470262</v>
      </c>
      <c r="H339">
        <v>0.678910970242407</v>
      </c>
      <c r="I339">
        <v>0.551147671141821</v>
      </c>
      <c r="J339">
        <v>23.4346996118624</v>
      </c>
      <c r="K339">
        <v>1.83629083040178</v>
      </c>
    </row>
    <row r="340" spans="1:11">
      <c r="A340">
        <v>338</v>
      </c>
      <c r="B340">
        <v>15.314326740389</v>
      </c>
      <c r="C340">
        <v>1253.49883634008</v>
      </c>
      <c r="D340">
        <v>0.341618737321083</v>
      </c>
      <c r="E340">
        <v>107.475284663315</v>
      </c>
      <c r="F340">
        <v>22.0063766613554</v>
      </c>
      <c r="G340">
        <v>2483.58730346182</v>
      </c>
      <c r="H340">
        <v>0.678849538832183</v>
      </c>
      <c r="I340">
        <v>0.551097825219018</v>
      </c>
      <c r="J340">
        <v>23.4343311906155</v>
      </c>
      <c r="K340">
        <v>1.83629083040178</v>
      </c>
    </row>
    <row r="341" spans="1:11">
      <c r="A341">
        <v>339</v>
      </c>
      <c r="B341">
        <v>15.3187036162284</v>
      </c>
      <c r="C341">
        <v>1253.69640470063</v>
      </c>
      <c r="D341">
        <v>0.341601838249777</v>
      </c>
      <c r="E341">
        <v>107.490270966782</v>
      </c>
      <c r="F341">
        <v>22.002840623353</v>
      </c>
      <c r="G341">
        <v>2483.12910850327</v>
      </c>
      <c r="H341">
        <v>0.678902501667789</v>
      </c>
      <c r="I341">
        <v>0.551140799087281</v>
      </c>
      <c r="J341">
        <v>23.4346200759028</v>
      </c>
      <c r="K341">
        <v>1.83629083040178</v>
      </c>
    </row>
    <row r="342" spans="1:11">
      <c r="A342">
        <v>340</v>
      </c>
      <c r="B342">
        <v>15.3264411680802</v>
      </c>
      <c r="C342">
        <v>1254.20109471642</v>
      </c>
      <c r="D342">
        <v>0.341586364434546</v>
      </c>
      <c r="E342">
        <v>107.526108162433</v>
      </c>
      <c r="F342">
        <v>21.9939866891406</v>
      </c>
      <c r="G342">
        <v>2482.08174335836</v>
      </c>
      <c r="H342">
        <v>0.679022399733649</v>
      </c>
      <c r="I342">
        <v>0.551238083182991</v>
      </c>
      <c r="J342">
        <v>23.4361144386781</v>
      </c>
      <c r="K342">
        <v>1.83629083040178</v>
      </c>
    </row>
    <row r="343" spans="1:11">
      <c r="A343">
        <v>341</v>
      </c>
      <c r="B343">
        <v>15.3183017754323</v>
      </c>
      <c r="C343">
        <v>1253.71803534636</v>
      </c>
      <c r="D343">
        <v>0.341605433717326</v>
      </c>
      <c r="E343">
        <v>107.491147037723</v>
      </c>
      <c r="F343">
        <v>22.0024610039831</v>
      </c>
      <c r="G343">
        <v>2483.07575980712</v>
      </c>
      <c r="H343">
        <v>0.678912057833338</v>
      </c>
      <c r="I343">
        <v>0.551148552894511</v>
      </c>
      <c r="J343">
        <v>23.4348883348511</v>
      </c>
      <c r="K343">
        <v>1.83629083040178</v>
      </c>
    </row>
    <row r="344" spans="1:11">
      <c r="A344">
        <v>342</v>
      </c>
      <c r="B344">
        <v>15.3229858557181</v>
      </c>
      <c r="C344">
        <v>1254.10018179578</v>
      </c>
      <c r="D344">
        <v>0.34160034464621</v>
      </c>
      <c r="E344">
        <v>107.516941169256</v>
      </c>
      <c r="F344">
        <v>21.995756465962</v>
      </c>
      <c r="G344">
        <v>2482.20771295207</v>
      </c>
      <c r="H344">
        <v>0.678981047978104</v>
      </c>
      <c r="I344">
        <v>0.551204530694475</v>
      </c>
      <c r="J344">
        <v>23.4364244261931</v>
      </c>
      <c r="K344">
        <v>1.83629083040178</v>
      </c>
    </row>
    <row r="345" spans="1:11">
      <c r="A345">
        <v>343</v>
      </c>
      <c r="B345">
        <v>15.3184146729265</v>
      </c>
      <c r="C345">
        <v>1253.65118997153</v>
      </c>
      <c r="D345">
        <v>0.341602246251522</v>
      </c>
      <c r="E345">
        <v>107.487510155408</v>
      </c>
      <c r="F345">
        <v>22.0036341873731</v>
      </c>
      <c r="G345">
        <v>2483.23345137922</v>
      </c>
      <c r="H345">
        <v>0.678887748355364</v>
      </c>
      <c r="I345">
        <v>0.551128828314178</v>
      </c>
      <c r="J345">
        <v>23.4343470538011</v>
      </c>
      <c r="K345">
        <v>1.83629083040178</v>
      </c>
    </row>
    <row r="346" spans="1:11">
      <c r="A346">
        <v>344</v>
      </c>
      <c r="B346">
        <v>15.3166619042835</v>
      </c>
      <c r="C346">
        <v>1253.61017167271</v>
      </c>
      <c r="D346">
        <v>0.341593679690126</v>
      </c>
      <c r="E346">
        <v>107.483691742868</v>
      </c>
      <c r="F346">
        <v>22.0043541493378</v>
      </c>
      <c r="G346">
        <v>2483.19134348127</v>
      </c>
      <c r="H346">
        <v>0.678864226479031</v>
      </c>
      <c r="I346">
        <v>0.55110974263177</v>
      </c>
      <c r="J346">
        <v>23.4345281233159</v>
      </c>
      <c r="K346">
        <v>1.83629083040178</v>
      </c>
    </row>
    <row r="347" spans="1:11">
      <c r="A347">
        <v>345</v>
      </c>
      <c r="B347">
        <v>15.316114678517</v>
      </c>
      <c r="C347">
        <v>1253.49474997345</v>
      </c>
      <c r="D347">
        <v>0.341582141853906</v>
      </c>
      <c r="E347">
        <v>107.476531882572</v>
      </c>
      <c r="F347">
        <v>22.0063803085596</v>
      </c>
      <c r="G347">
        <v>2483.41422510867</v>
      </c>
      <c r="H347">
        <v>0.678851298952849</v>
      </c>
      <c r="I347">
        <v>0.55109925363798</v>
      </c>
      <c r="J347">
        <v>23.4338619521733</v>
      </c>
      <c r="K347">
        <v>1.83629083040178</v>
      </c>
    </row>
    <row r="348" spans="1:11">
      <c r="A348">
        <v>346</v>
      </c>
      <c r="B348">
        <v>15.3155042432845</v>
      </c>
      <c r="C348">
        <v>1253.63344138142</v>
      </c>
      <c r="D348">
        <v>0.341567582845369</v>
      </c>
      <c r="E348">
        <v>107.484700644018</v>
      </c>
      <c r="F348">
        <v>22.003945708645</v>
      </c>
      <c r="G348">
        <v>2482.84636488455</v>
      </c>
      <c r="H348">
        <v>0.678837586845828</v>
      </c>
      <c r="I348">
        <v>0.551088126323171</v>
      </c>
      <c r="J348">
        <v>23.4348170111265</v>
      </c>
      <c r="K348">
        <v>1.83629083040178</v>
      </c>
    </row>
    <row r="349" spans="1:11">
      <c r="A349">
        <v>347</v>
      </c>
      <c r="B349">
        <v>15.3192511436062</v>
      </c>
      <c r="C349">
        <v>1253.88531570162</v>
      </c>
      <c r="D349">
        <v>0.341591583720944</v>
      </c>
      <c r="E349">
        <v>107.501417464997</v>
      </c>
      <c r="F349">
        <v>21.9995256641659</v>
      </c>
      <c r="G349">
        <v>2482.57452081748</v>
      </c>
      <c r="H349">
        <v>0.678938479752875</v>
      </c>
      <c r="I349">
        <v>0.551169991045923</v>
      </c>
      <c r="J349">
        <v>23.4358471322274</v>
      </c>
      <c r="K349">
        <v>1.83629083040178</v>
      </c>
    </row>
    <row r="350" spans="1:11">
      <c r="A350">
        <v>348</v>
      </c>
      <c r="B350">
        <v>15.3164413137617</v>
      </c>
      <c r="C350">
        <v>1253.66462173167</v>
      </c>
      <c r="D350">
        <v>0.341576035661983</v>
      </c>
      <c r="E350">
        <v>107.486771590208</v>
      </c>
      <c r="F350">
        <v>22.0033984404824</v>
      </c>
      <c r="G350">
        <v>2482.87354757851</v>
      </c>
      <c r="H350">
        <v>0.678870738476914</v>
      </c>
      <c r="I350">
        <v>0.551115026085505</v>
      </c>
      <c r="J350">
        <v>23.4349316583027</v>
      </c>
      <c r="K350">
        <v>1.83629083040178</v>
      </c>
    </row>
    <row r="351" spans="1:11">
      <c r="A351">
        <v>349</v>
      </c>
      <c r="B351">
        <v>15.3131069194502</v>
      </c>
      <c r="C351">
        <v>1253.30458712631</v>
      </c>
      <c r="D351">
        <v>0.341590859973951</v>
      </c>
      <c r="E351">
        <v>107.463677039725</v>
      </c>
      <c r="F351">
        <v>22.0097193180691</v>
      </c>
      <c r="G351">
        <v>2483.76835794465</v>
      </c>
      <c r="H351">
        <v>0.678776757307913</v>
      </c>
      <c r="I351">
        <v>0.551038770574864</v>
      </c>
      <c r="J351">
        <v>23.4331588932217</v>
      </c>
      <c r="K351">
        <v>1.83629083040178</v>
      </c>
    </row>
    <row r="352" spans="1:11">
      <c r="A352">
        <v>350</v>
      </c>
      <c r="B352">
        <v>15.3180072762</v>
      </c>
      <c r="C352">
        <v>1253.70838965105</v>
      </c>
      <c r="D352">
        <v>0.341600622173187</v>
      </c>
      <c r="E352">
        <v>107.489714616251</v>
      </c>
      <c r="F352">
        <v>22.002630285003</v>
      </c>
      <c r="G352">
        <v>2483.06488400716</v>
      </c>
      <c r="H352">
        <v>0.678904740369786</v>
      </c>
      <c r="I352">
        <v>0.55114261584246</v>
      </c>
      <c r="J352">
        <v>23.4350518078846</v>
      </c>
      <c r="K352">
        <v>1.83629083040178</v>
      </c>
    </row>
    <row r="353" spans="1:11">
      <c r="A353">
        <v>351</v>
      </c>
      <c r="B353">
        <v>15.3188927966206</v>
      </c>
      <c r="C353">
        <v>1253.7252591028</v>
      </c>
      <c r="D353">
        <v>0.341600335247797</v>
      </c>
      <c r="E353">
        <v>107.491157926253</v>
      </c>
      <c r="F353">
        <v>22.0023342294619</v>
      </c>
      <c r="G353">
        <v>2483.10876862636</v>
      </c>
      <c r="H353">
        <v>0.678926377399561</v>
      </c>
      <c r="I353">
        <v>0.551160172316076</v>
      </c>
      <c r="J353">
        <v>23.4350033104647</v>
      </c>
      <c r="K353">
        <v>1.83629083040178</v>
      </c>
    </row>
    <row r="354" spans="1:11">
      <c r="A354">
        <v>352</v>
      </c>
      <c r="B354">
        <v>15.3163837062673</v>
      </c>
      <c r="C354">
        <v>1253.53996930268</v>
      </c>
      <c r="D354">
        <v>0.341591066697486</v>
      </c>
      <c r="E354">
        <v>107.479302555413</v>
      </c>
      <c r="F354">
        <v>22.0055864656979</v>
      </c>
      <c r="G354">
        <v>2483.25941603224</v>
      </c>
      <c r="H354">
        <v>0.678850625063397</v>
      </c>
      <c r="I354">
        <v>0.551098706711975</v>
      </c>
      <c r="J354">
        <v>23.4341167899893</v>
      </c>
      <c r="K354">
        <v>1.83629083040178</v>
      </c>
    </row>
    <row r="355" spans="1:11">
      <c r="A355">
        <v>353</v>
      </c>
      <c r="B355">
        <v>15.3182710582997</v>
      </c>
      <c r="C355">
        <v>1253.64197757757</v>
      </c>
      <c r="D355">
        <v>0.341599411203103</v>
      </c>
      <c r="E355">
        <v>107.486090753045</v>
      </c>
      <c r="F355">
        <v>22.0037958811823</v>
      </c>
      <c r="G355">
        <v>2483.27539558636</v>
      </c>
      <c r="H355">
        <v>0.678911403514876</v>
      </c>
      <c r="I355">
        <v>0.551148022680486</v>
      </c>
      <c r="J355">
        <v>23.4345238943603</v>
      </c>
      <c r="K355">
        <v>1.83629083040178</v>
      </c>
    </row>
    <row r="356" spans="1:11">
      <c r="A356">
        <v>354</v>
      </c>
      <c r="B356">
        <v>15.3176877212482</v>
      </c>
      <c r="C356">
        <v>1253.49997924851</v>
      </c>
      <c r="D356">
        <v>0.341624475688091</v>
      </c>
      <c r="E356">
        <v>107.476470049215</v>
      </c>
      <c r="F356">
        <v>22.0062885036792</v>
      </c>
      <c r="G356">
        <v>2483.92241192053</v>
      </c>
      <c r="H356">
        <v>0.678908157894082</v>
      </c>
      <c r="I356">
        <v>0.551145390353925</v>
      </c>
      <c r="J356">
        <v>23.4339193497507</v>
      </c>
      <c r="K356">
        <v>1.83629083040178</v>
      </c>
    </row>
    <row r="357" spans="1:11">
      <c r="A357">
        <v>355</v>
      </c>
      <c r="B357">
        <v>15.3099724573532</v>
      </c>
      <c r="C357">
        <v>1252.74701999545</v>
      </c>
      <c r="D357">
        <v>0.341640008563825</v>
      </c>
      <c r="E357">
        <v>107.426679564862</v>
      </c>
      <c r="F357">
        <v>22.0195153070878</v>
      </c>
      <c r="G357">
        <v>2485.74014005341</v>
      </c>
      <c r="H357">
        <v>0.678764580148195</v>
      </c>
      <c r="I357">
        <v>0.551028893573883</v>
      </c>
      <c r="J357">
        <v>23.430617921181</v>
      </c>
      <c r="K357">
        <v>1.83629083040178</v>
      </c>
    </row>
    <row r="358" spans="1:11">
      <c r="A358">
        <v>356</v>
      </c>
      <c r="B358">
        <v>15.3185376674348</v>
      </c>
      <c r="C358">
        <v>1253.62179845197</v>
      </c>
      <c r="D358">
        <v>0.341623532067661</v>
      </c>
      <c r="E358">
        <v>107.484371906322</v>
      </c>
      <c r="F358">
        <v>22.0041500688338</v>
      </c>
      <c r="G358">
        <v>2483.56054466185</v>
      </c>
      <c r="H358">
        <v>0.67891805720757</v>
      </c>
      <c r="I358">
        <v>0.551153422227563</v>
      </c>
      <c r="J358">
        <v>23.4345222107994</v>
      </c>
      <c r="K358">
        <v>1.83629083040178</v>
      </c>
    </row>
    <row r="359" spans="1:11">
      <c r="A359">
        <v>357</v>
      </c>
      <c r="B359">
        <v>15.3245670241267</v>
      </c>
      <c r="C359">
        <v>1253.8537982386</v>
      </c>
      <c r="D359">
        <v>0.341619977038807</v>
      </c>
      <c r="E359">
        <v>107.502437873956</v>
      </c>
      <c r="F359">
        <v>22.0000786546641</v>
      </c>
      <c r="G359">
        <v>2483.39399548912</v>
      </c>
      <c r="H359">
        <v>0.679014565234691</v>
      </c>
      <c r="I359">
        <v>0.551231728923661</v>
      </c>
      <c r="J359">
        <v>23.4347005590053</v>
      </c>
      <c r="K359">
        <v>1.83629083040178</v>
      </c>
    </row>
    <row r="360" spans="1:11">
      <c r="A360">
        <v>358</v>
      </c>
      <c r="B360">
        <v>15.3172587773792</v>
      </c>
      <c r="C360">
        <v>1253.48311701115</v>
      </c>
      <c r="D360">
        <v>0.341624236647413</v>
      </c>
      <c r="E360">
        <v>107.474804876577</v>
      </c>
      <c r="F360">
        <v>22.0065845389867</v>
      </c>
      <c r="G360">
        <v>2484.0236594031</v>
      </c>
      <c r="H360">
        <v>0.678921347686739</v>
      </c>
      <c r="I360">
        <v>0.551156092649659</v>
      </c>
      <c r="J360">
        <v>23.4339761118401</v>
      </c>
      <c r="K360">
        <v>1.83629083040178</v>
      </c>
    </row>
    <row r="361" spans="1:11">
      <c r="A361">
        <v>359</v>
      </c>
      <c r="B361">
        <v>15.3160754199526</v>
      </c>
      <c r="C361">
        <v>1253.49378985777</v>
      </c>
      <c r="D361">
        <v>0.341650597564965</v>
      </c>
      <c r="E361">
        <v>107.474411040243</v>
      </c>
      <c r="F361">
        <v>22.0063971643836</v>
      </c>
      <c r="G361">
        <v>2484.03844474161</v>
      </c>
      <c r="H361">
        <v>0.678895603142033</v>
      </c>
      <c r="I361">
        <v>0.551135203521058</v>
      </c>
      <c r="J361">
        <v>23.4343867795469</v>
      </c>
      <c r="K361">
        <v>1.83629083040178</v>
      </c>
    </row>
    <row r="362" spans="1:11">
      <c r="A362">
        <v>360</v>
      </c>
      <c r="B362">
        <v>15.3195731723239</v>
      </c>
      <c r="C362">
        <v>1253.68065447137</v>
      </c>
      <c r="D362">
        <v>0.341631382593598</v>
      </c>
      <c r="E362">
        <v>107.488327480378</v>
      </c>
      <c r="F362">
        <v>22.0031170492378</v>
      </c>
      <c r="G362">
        <v>2483.57358631799</v>
      </c>
      <c r="H362">
        <v>0.678941346949138</v>
      </c>
      <c r="I362">
        <v>0.55117231965222</v>
      </c>
      <c r="J362">
        <v>23.4347584054444</v>
      </c>
      <c r="K362">
        <v>1.83629083040178</v>
      </c>
    </row>
    <row r="363" spans="1:11">
      <c r="A363">
        <v>361</v>
      </c>
      <c r="B363">
        <v>15.3179269168956</v>
      </c>
      <c r="C363">
        <v>1253.48252935339</v>
      </c>
      <c r="D363">
        <v>0.341613224032872</v>
      </c>
      <c r="E363">
        <v>107.475496820469</v>
      </c>
      <c r="F363">
        <v>22.0065948561152</v>
      </c>
      <c r="G363">
        <v>2483.8831353511</v>
      </c>
      <c r="H363">
        <v>0.678915969326779</v>
      </c>
      <c r="I363">
        <v>0.551151728722227</v>
      </c>
      <c r="J363">
        <v>23.4337706522364</v>
      </c>
      <c r="K363">
        <v>1.83629083040178</v>
      </c>
    </row>
    <row r="364" spans="1:11">
      <c r="A364">
        <v>362</v>
      </c>
      <c r="B364">
        <v>15.3170723431985</v>
      </c>
      <c r="C364">
        <v>1253.36613881003</v>
      </c>
      <c r="D364">
        <v>0.341615313905054</v>
      </c>
      <c r="E364">
        <v>107.468096495733</v>
      </c>
      <c r="F364">
        <v>22.0086384405503</v>
      </c>
      <c r="G364">
        <v>2484.17075004318</v>
      </c>
      <c r="H364">
        <v>0.678889189600196</v>
      </c>
      <c r="I364">
        <v>0.551129999987903</v>
      </c>
      <c r="J364">
        <v>23.4331605100128</v>
      </c>
      <c r="K364">
        <v>1.83629083040178</v>
      </c>
    </row>
    <row r="365" spans="1:11">
      <c r="A365">
        <v>363</v>
      </c>
      <c r="B365">
        <v>15.3179796055054</v>
      </c>
      <c r="C365">
        <v>1253.48037386172</v>
      </c>
      <c r="D365">
        <v>0.341618333074157</v>
      </c>
      <c r="E365">
        <v>107.475289077295</v>
      </c>
      <c r="F365">
        <v>22.0066326987755</v>
      </c>
      <c r="G365">
        <v>2483.93367297697</v>
      </c>
      <c r="H365">
        <v>0.678923380562945</v>
      </c>
      <c r="I365">
        <v>0.551157742353876</v>
      </c>
      <c r="J365">
        <v>23.4337761272255</v>
      </c>
      <c r="K365">
        <v>1.83629083040178</v>
      </c>
    </row>
    <row r="366" spans="1:11">
      <c r="A366">
        <v>364</v>
      </c>
      <c r="B366">
        <v>15.3167732938224</v>
      </c>
      <c r="C366">
        <v>1253.44305060063</v>
      </c>
      <c r="D366">
        <v>0.341611801816355</v>
      </c>
      <c r="E366">
        <v>107.472339108203</v>
      </c>
      <c r="F366">
        <v>22.0072879812771</v>
      </c>
      <c r="G366">
        <v>2483.92038268</v>
      </c>
      <c r="H366">
        <v>0.67890535481235</v>
      </c>
      <c r="I366">
        <v>0.551143116061312</v>
      </c>
      <c r="J366">
        <v>23.4337731564368</v>
      </c>
      <c r="K366">
        <v>1.83629083040178</v>
      </c>
    </row>
    <row r="367" spans="1:11">
      <c r="A367">
        <v>365</v>
      </c>
      <c r="B367">
        <v>15.3173536018515</v>
      </c>
      <c r="C367">
        <v>1253.45486133369</v>
      </c>
      <c r="D367">
        <v>0.341609862002737</v>
      </c>
      <c r="E367">
        <v>107.473449604067</v>
      </c>
      <c r="F367">
        <v>22.007080616647</v>
      </c>
      <c r="G367">
        <v>2483.90099866937</v>
      </c>
      <c r="H367">
        <v>0.678905843992499</v>
      </c>
      <c r="I367">
        <v>0.551143513038689</v>
      </c>
      <c r="J367">
        <v>23.4337183854257</v>
      </c>
      <c r="K367">
        <v>1.83629083040178</v>
      </c>
    </row>
    <row r="368" spans="1:11">
      <c r="A368">
        <v>366</v>
      </c>
      <c r="B368">
        <v>15.3177878112368</v>
      </c>
      <c r="C368">
        <v>1253.49437900545</v>
      </c>
      <c r="D368">
        <v>0.34160831585958</v>
      </c>
      <c r="E368">
        <v>107.476077411593</v>
      </c>
      <c r="F368">
        <v>22.0063868212836</v>
      </c>
      <c r="G368">
        <v>2483.79945341676</v>
      </c>
      <c r="H368">
        <v>0.678917223705745</v>
      </c>
      <c r="I368">
        <v>0.551152746455232</v>
      </c>
      <c r="J368">
        <v>23.4338887159034</v>
      </c>
      <c r="K368">
        <v>1.83629083040178</v>
      </c>
    </row>
    <row r="369" spans="1:11">
      <c r="A369">
        <v>367</v>
      </c>
      <c r="B369">
        <v>15.3179488085779</v>
      </c>
      <c r="C369">
        <v>1253.5190789608</v>
      </c>
      <c r="D369">
        <v>0.341616734869038</v>
      </c>
      <c r="E369">
        <v>107.477693566358</v>
      </c>
      <c r="F369">
        <v>22.0059531966336</v>
      </c>
      <c r="G369">
        <v>2483.79066722494</v>
      </c>
      <c r="H369">
        <v>0.678917683955056</v>
      </c>
      <c r="I369">
        <v>0.551153119771914</v>
      </c>
      <c r="J369">
        <v>23.4340037511037</v>
      </c>
      <c r="K369">
        <v>1.83629083040178</v>
      </c>
    </row>
    <row r="370" spans="1:11">
      <c r="A370">
        <v>368</v>
      </c>
      <c r="B370">
        <v>15.3162433268994</v>
      </c>
      <c r="C370">
        <v>1253.25576473589</v>
      </c>
      <c r="D370">
        <v>0.341608696220586</v>
      </c>
      <c r="E370">
        <v>107.461217578718</v>
      </c>
      <c r="F370">
        <v>22.0105767385094</v>
      </c>
      <c r="G370">
        <v>2484.34917175993</v>
      </c>
      <c r="H370">
        <v>0.678869720673067</v>
      </c>
      <c r="I370">
        <v>0.551114203164693</v>
      </c>
      <c r="J370">
        <v>23.4325595834984</v>
      </c>
      <c r="K370">
        <v>1.83629083040178</v>
      </c>
    </row>
    <row r="371" spans="1:11">
      <c r="A371">
        <v>369</v>
      </c>
      <c r="B371">
        <v>15.3144335354654</v>
      </c>
      <c r="C371">
        <v>1253.09912892813</v>
      </c>
      <c r="D371">
        <v>0.341609550749929</v>
      </c>
      <c r="E371">
        <v>107.45088689106</v>
      </c>
      <c r="F371">
        <v>22.0133280327901</v>
      </c>
      <c r="G371">
        <v>2484.66451764662</v>
      </c>
      <c r="H371">
        <v>0.678822140018265</v>
      </c>
      <c r="I371">
        <v>0.551075596523434</v>
      </c>
      <c r="J371">
        <v>23.4318806097349</v>
      </c>
      <c r="K371">
        <v>1.83629083040178</v>
      </c>
    </row>
    <row r="372" spans="1:11">
      <c r="A372">
        <v>370</v>
      </c>
      <c r="B372">
        <v>15.317536664886</v>
      </c>
      <c r="C372">
        <v>1253.45163899128</v>
      </c>
      <c r="D372">
        <v>0.341610810532913</v>
      </c>
      <c r="E372">
        <v>107.473367793461</v>
      </c>
      <c r="F372">
        <v>22.0071371919044</v>
      </c>
      <c r="G372">
        <v>2483.88389386118</v>
      </c>
      <c r="H372">
        <v>0.67890614397627</v>
      </c>
      <c r="I372">
        <v>0.551143756508684</v>
      </c>
      <c r="J372">
        <v>23.4336514249134</v>
      </c>
      <c r="K372">
        <v>1.83629083040178</v>
      </c>
    </row>
    <row r="373" spans="1:11">
      <c r="A373">
        <v>371</v>
      </c>
      <c r="B373">
        <v>15.3150986606698</v>
      </c>
      <c r="C373">
        <v>1253.17050553983</v>
      </c>
      <c r="D373">
        <v>0.341606830551311</v>
      </c>
      <c r="E373">
        <v>107.455666460346</v>
      </c>
      <c r="F373">
        <v>22.0120742235437</v>
      </c>
      <c r="G373">
        <v>2484.48537138509</v>
      </c>
      <c r="H373">
        <v>0.678840129733658</v>
      </c>
      <c r="I373">
        <v>0.551090193086804</v>
      </c>
      <c r="J373">
        <v>23.4321799545976</v>
      </c>
      <c r="K373">
        <v>1.83629083040178</v>
      </c>
    </row>
    <row r="374" spans="1:11">
      <c r="A374">
        <v>372</v>
      </c>
      <c r="B374">
        <v>15.3157364937527</v>
      </c>
      <c r="C374">
        <v>1253.21999511333</v>
      </c>
      <c r="D374">
        <v>0.341608269319058</v>
      </c>
      <c r="E374">
        <v>107.458717866412</v>
      </c>
      <c r="F374">
        <v>22.01120496821</v>
      </c>
      <c r="G374">
        <v>2484.42401470678</v>
      </c>
      <c r="H374">
        <v>0.67885743000746</v>
      </c>
      <c r="I374">
        <v>0.551104230566967</v>
      </c>
      <c r="J374">
        <v>23.4324379208054</v>
      </c>
      <c r="K374">
        <v>1.83629083040178</v>
      </c>
    </row>
    <row r="375" spans="1:11">
      <c r="A375">
        <v>373</v>
      </c>
      <c r="B375">
        <v>15.3171643979722</v>
      </c>
      <c r="C375">
        <v>1253.28158205676</v>
      </c>
      <c r="D375">
        <v>0.341603466798832</v>
      </c>
      <c r="E375">
        <v>107.46350890661</v>
      </c>
      <c r="F375">
        <v>22.010123325541</v>
      </c>
      <c r="G375">
        <v>2484.30979153223</v>
      </c>
      <c r="H375">
        <v>0.678876292995096</v>
      </c>
      <c r="I375">
        <v>0.551119535913219</v>
      </c>
      <c r="J375">
        <v>23.4324951838882</v>
      </c>
      <c r="K375">
        <v>1.83629083040178</v>
      </c>
    </row>
    <row r="376" spans="1:11">
      <c r="A376">
        <v>374</v>
      </c>
      <c r="B376">
        <v>15.3182578587865</v>
      </c>
      <c r="C376">
        <v>1253.36708191925</v>
      </c>
      <c r="D376">
        <v>0.341611076248998</v>
      </c>
      <c r="E376">
        <v>107.468885280068</v>
      </c>
      <c r="F376">
        <v>22.0086218799192</v>
      </c>
      <c r="G376">
        <v>2484.2186619239</v>
      </c>
      <c r="H376">
        <v>0.678913365425583</v>
      </c>
      <c r="I376">
        <v>0.551149616565976</v>
      </c>
      <c r="J376">
        <v>23.4329229134793</v>
      </c>
      <c r="K376">
        <v>1.83629083040178</v>
      </c>
    </row>
    <row r="377" spans="1:11">
      <c r="A377">
        <v>375</v>
      </c>
      <c r="B377">
        <v>15.3176652340166</v>
      </c>
      <c r="C377">
        <v>1253.40875603525</v>
      </c>
      <c r="D377">
        <v>0.341604144968455</v>
      </c>
      <c r="E377">
        <v>107.471202422039</v>
      </c>
      <c r="F377">
        <v>22.0078901235334</v>
      </c>
      <c r="G377">
        <v>2483.96593892111</v>
      </c>
      <c r="H377">
        <v>0.678893156083249</v>
      </c>
      <c r="I377">
        <v>0.551133218147702</v>
      </c>
      <c r="J377">
        <v>23.4332653215822</v>
      </c>
      <c r="K377">
        <v>1.83629083040178</v>
      </c>
    </row>
    <row r="378" spans="1:11">
      <c r="A378">
        <v>376</v>
      </c>
      <c r="B378">
        <v>15.3152373124327</v>
      </c>
      <c r="C378">
        <v>1253.18889470551</v>
      </c>
      <c r="D378">
        <v>0.341596864135698</v>
      </c>
      <c r="E378">
        <v>107.456887126139</v>
      </c>
      <c r="F378">
        <v>22.0117512206178</v>
      </c>
      <c r="G378">
        <v>2484.35923396223</v>
      </c>
      <c r="H378">
        <v>0.678847463743346</v>
      </c>
      <c r="I378">
        <v>0.551096143745556</v>
      </c>
      <c r="J378">
        <v>23.4322485387719</v>
      </c>
      <c r="K378">
        <v>1.83629083040178</v>
      </c>
    </row>
    <row r="379" spans="1:11">
      <c r="A379">
        <v>377</v>
      </c>
      <c r="B379">
        <v>15.3143245789843</v>
      </c>
      <c r="C379">
        <v>1253.10750168669</v>
      </c>
      <c r="D379">
        <v>0.341593867510937</v>
      </c>
      <c r="E379">
        <v>107.451399186852</v>
      </c>
      <c r="F379">
        <v>22.013180948617</v>
      </c>
      <c r="G379">
        <v>2484.5350220569</v>
      </c>
      <c r="H379">
        <v>0.678836772516609</v>
      </c>
      <c r="I379">
        <v>0.551087469039837</v>
      </c>
      <c r="J379">
        <v>23.431905786387</v>
      </c>
      <c r="K379">
        <v>1.83629083040178</v>
      </c>
    </row>
    <row r="380" spans="1:11">
      <c r="A380">
        <v>378</v>
      </c>
      <c r="B380">
        <v>15.315889368593</v>
      </c>
      <c r="C380">
        <v>1253.21966126791</v>
      </c>
      <c r="D380">
        <v>0.341601369214422</v>
      </c>
      <c r="E380">
        <v>107.458653521472</v>
      </c>
      <c r="F380">
        <v>22.011210831779</v>
      </c>
      <c r="G380">
        <v>2484.41749744814</v>
      </c>
      <c r="H380">
        <v>0.67888136223693</v>
      </c>
      <c r="I380">
        <v>0.551123649279884</v>
      </c>
      <c r="J380">
        <v>23.4324303706147</v>
      </c>
      <c r="K380">
        <v>1.83629083040178</v>
      </c>
    </row>
    <row r="381" spans="1:11">
      <c r="A381">
        <v>379</v>
      </c>
      <c r="B381">
        <v>15.3168204545858</v>
      </c>
      <c r="C381">
        <v>1253.32875112386</v>
      </c>
      <c r="D381">
        <v>0.341601220505114</v>
      </c>
      <c r="E381">
        <v>107.465769595357</v>
      </c>
      <c r="F381">
        <v>22.0092949738552</v>
      </c>
      <c r="G381">
        <v>2484.11086867262</v>
      </c>
      <c r="H381">
        <v>0.678896504240276</v>
      </c>
      <c r="I381">
        <v>0.5511359352237</v>
      </c>
      <c r="J381">
        <v>23.4329526699916</v>
      </c>
      <c r="K381">
        <v>1.83629083040178</v>
      </c>
    </row>
    <row r="382" spans="1:11">
      <c r="A382">
        <v>380</v>
      </c>
      <c r="B382">
        <v>15.3169475894316</v>
      </c>
      <c r="C382">
        <v>1253.35738220383</v>
      </c>
      <c r="D382">
        <v>0.341603275766629</v>
      </c>
      <c r="E382">
        <v>107.467559633825</v>
      </c>
      <c r="F382">
        <v>22.0087922043391</v>
      </c>
      <c r="G382">
        <v>2484.05814428696</v>
      </c>
      <c r="H382">
        <v>0.678900454868941</v>
      </c>
      <c r="I382">
        <v>0.551139140653245</v>
      </c>
      <c r="J382">
        <v>23.4331155035667</v>
      </c>
      <c r="K382">
        <v>1.83629083040178</v>
      </c>
    </row>
    <row r="383" spans="1:11">
      <c r="A383">
        <v>381</v>
      </c>
      <c r="B383">
        <v>15.3163715348024</v>
      </c>
      <c r="C383">
        <v>1253.25729832284</v>
      </c>
      <c r="D383">
        <v>0.341609683280429</v>
      </c>
      <c r="E383">
        <v>107.461204078455</v>
      </c>
      <c r="F383">
        <v>22.0105498045883</v>
      </c>
      <c r="G383">
        <v>2484.36412735939</v>
      </c>
      <c r="H383">
        <v>0.678884995748675</v>
      </c>
      <c r="I383">
        <v>0.551126597550041</v>
      </c>
      <c r="J383">
        <v>23.4325835629068</v>
      </c>
      <c r="K383">
        <v>1.83629083040178</v>
      </c>
    </row>
    <row r="384" spans="1:11">
      <c r="A384">
        <v>382</v>
      </c>
      <c r="B384">
        <v>15.3164441723837</v>
      </c>
      <c r="C384">
        <v>1253.25147989182</v>
      </c>
      <c r="D384">
        <v>0.34161215341021</v>
      </c>
      <c r="E384">
        <v>107.460920748013</v>
      </c>
      <c r="F384">
        <v>22.0106519922718</v>
      </c>
      <c r="G384">
        <v>2484.40644743901</v>
      </c>
      <c r="H384">
        <v>0.678884372930946</v>
      </c>
      <c r="I384">
        <v>0.551126092231363</v>
      </c>
      <c r="J384">
        <v>23.4325251291965</v>
      </c>
      <c r="K384">
        <v>1.83629083040178</v>
      </c>
    </row>
    <row r="385" spans="1:11">
      <c r="A385">
        <v>383</v>
      </c>
      <c r="B385">
        <v>15.3154232491781</v>
      </c>
      <c r="C385">
        <v>1253.2205340977</v>
      </c>
      <c r="D385">
        <v>0.341609324602821</v>
      </c>
      <c r="E385">
        <v>107.458254165242</v>
      </c>
      <c r="F385">
        <v>22.0111955016436</v>
      </c>
      <c r="G385">
        <v>2484.42041283597</v>
      </c>
      <c r="H385">
        <v>0.678882293079094</v>
      </c>
      <c r="I385">
        <v>0.551124404674895</v>
      </c>
      <c r="J385">
        <v>23.4325833980957</v>
      </c>
      <c r="K385">
        <v>1.83629083040178</v>
      </c>
    </row>
    <row r="386" spans="1:11">
      <c r="A386">
        <v>384</v>
      </c>
      <c r="B386">
        <v>15.3159823332868</v>
      </c>
      <c r="C386">
        <v>1253.25725581578</v>
      </c>
      <c r="D386">
        <v>0.341613553218339</v>
      </c>
      <c r="E386">
        <v>107.460830483361</v>
      </c>
      <c r="F386">
        <v>22.010550551126</v>
      </c>
      <c r="G386">
        <v>2484.37797293563</v>
      </c>
      <c r="H386">
        <v>0.678892497007336</v>
      </c>
      <c r="I386">
        <v>0.551132684075616</v>
      </c>
      <c r="J386">
        <v>23.432698359099</v>
      </c>
      <c r="K386">
        <v>1.83629083040178</v>
      </c>
    </row>
    <row r="387" spans="1:11">
      <c r="A387">
        <v>385</v>
      </c>
      <c r="B387">
        <v>15.3153200575018</v>
      </c>
      <c r="C387">
        <v>1253.27275353497</v>
      </c>
      <c r="D387">
        <v>0.341615117924656</v>
      </c>
      <c r="E387">
        <v>107.461176770127</v>
      </c>
      <c r="F387">
        <v>22.010278373078</v>
      </c>
      <c r="G387">
        <v>2484.28656844346</v>
      </c>
      <c r="H387">
        <v>0.678888559826401</v>
      </c>
      <c r="I387">
        <v>0.551129489295717</v>
      </c>
      <c r="J387">
        <v>23.4329791418742</v>
      </c>
      <c r="K387">
        <v>1.83629083040178</v>
      </c>
    </row>
    <row r="388" spans="1:11">
      <c r="A388">
        <v>386</v>
      </c>
      <c r="B388">
        <v>15.3151349729237</v>
      </c>
      <c r="C388">
        <v>1253.26418225539</v>
      </c>
      <c r="D388">
        <v>0.341610140052544</v>
      </c>
      <c r="E388">
        <v>107.460669639353</v>
      </c>
      <c r="F388">
        <v>22.0104289049867</v>
      </c>
      <c r="G388">
        <v>2484.25786557446</v>
      </c>
      <c r="H388">
        <v>0.678877676027191</v>
      </c>
      <c r="I388">
        <v>0.551120658047094</v>
      </c>
      <c r="J388">
        <v>23.4329297129327</v>
      </c>
      <c r="K388">
        <v>1.83629083040178</v>
      </c>
    </row>
    <row r="389" spans="1:11">
      <c r="A389">
        <v>387</v>
      </c>
      <c r="B389">
        <v>15.312425585643</v>
      </c>
      <c r="C389">
        <v>1253.00657102325</v>
      </c>
      <c r="D389">
        <v>0.341623190377734</v>
      </c>
      <c r="E389">
        <v>107.443390111013</v>
      </c>
      <c r="F389">
        <v>22.0149541276323</v>
      </c>
      <c r="G389">
        <v>2484.90449344471</v>
      </c>
      <c r="H389">
        <v>0.678825726006687</v>
      </c>
      <c r="I389">
        <v>0.55107850681049</v>
      </c>
      <c r="J389">
        <v>23.4318826760505</v>
      </c>
      <c r="K389">
        <v>1.83629083040178</v>
      </c>
    </row>
    <row r="390" spans="1:11">
      <c r="A390">
        <v>388</v>
      </c>
      <c r="B390">
        <v>15.3150184515697</v>
      </c>
      <c r="C390">
        <v>1253.22201813216</v>
      </c>
      <c r="D390">
        <v>0.341614933154528</v>
      </c>
      <c r="E390">
        <v>107.458067114963</v>
      </c>
      <c r="F390">
        <v>22.0111694365312</v>
      </c>
      <c r="G390">
        <v>2484.41977743766</v>
      </c>
      <c r="H390">
        <v>0.678879844589093</v>
      </c>
      <c r="I390">
        <v>0.551122417889336</v>
      </c>
      <c r="J390">
        <v>23.4326869954034</v>
      </c>
      <c r="K390">
        <v>1.83629083040178</v>
      </c>
    </row>
    <row r="391" spans="1:11">
      <c r="A391">
        <v>389</v>
      </c>
      <c r="B391">
        <v>15.3175982927154</v>
      </c>
      <c r="C391">
        <v>1253.57159850218</v>
      </c>
      <c r="D391">
        <v>0.341621849261081</v>
      </c>
      <c r="E391">
        <v>107.479907306711</v>
      </c>
      <c r="F391">
        <v>22.005031236874</v>
      </c>
      <c r="G391">
        <v>2483.67405276039</v>
      </c>
      <c r="H391">
        <v>0.678955039327052</v>
      </c>
      <c r="I391">
        <v>0.551183430089242</v>
      </c>
      <c r="J391">
        <v>23.4345926312603</v>
      </c>
      <c r="K391">
        <v>1.83629083040178</v>
      </c>
    </row>
    <row r="392" spans="1:11">
      <c r="A392">
        <v>390</v>
      </c>
      <c r="B392">
        <v>15.3135876838753</v>
      </c>
      <c r="C392">
        <v>1253.11515231262</v>
      </c>
      <c r="D392">
        <v>0.341615772187154</v>
      </c>
      <c r="E392">
        <v>107.450889249194</v>
      </c>
      <c r="F392">
        <v>22.0130465518597</v>
      </c>
      <c r="G392">
        <v>2484.6226149927</v>
      </c>
      <c r="H392">
        <v>0.678849764333319</v>
      </c>
      <c r="I392">
        <v>0.551098010930288</v>
      </c>
      <c r="J392">
        <v>23.432262618104</v>
      </c>
      <c r="K392">
        <v>1.83629083040178</v>
      </c>
    </row>
    <row r="393" spans="1:11">
      <c r="A393">
        <v>391</v>
      </c>
      <c r="B393">
        <v>15.317790941541</v>
      </c>
      <c r="C393">
        <v>1253.55313845708</v>
      </c>
      <c r="D393">
        <v>0.341609793913931</v>
      </c>
      <c r="E393">
        <v>107.479412765146</v>
      </c>
      <c r="F393">
        <v>22.0053552868537</v>
      </c>
      <c r="G393">
        <v>2483.5772694592</v>
      </c>
      <c r="H393">
        <v>0.678941409021801</v>
      </c>
      <c r="I393">
        <v>0.551172370314558</v>
      </c>
      <c r="J393">
        <v>23.4343139942698</v>
      </c>
      <c r="K393">
        <v>1.83629083040178</v>
      </c>
    </row>
    <row r="394" spans="1:11">
      <c r="A394">
        <v>392</v>
      </c>
      <c r="B394">
        <v>15.3157844568241</v>
      </c>
      <c r="C394">
        <v>1253.28665162731</v>
      </c>
      <c r="D394">
        <v>0.341612610350391</v>
      </c>
      <c r="E394">
        <v>107.462382016285</v>
      </c>
      <c r="F394">
        <v>22.0100342941348</v>
      </c>
      <c r="G394">
        <v>2484.26441650386</v>
      </c>
      <c r="H394">
        <v>0.678892230992886</v>
      </c>
      <c r="I394">
        <v>0.551132468062205</v>
      </c>
      <c r="J394">
        <v>23.432953314508</v>
      </c>
      <c r="K394">
        <v>1.83629083040178</v>
      </c>
    </row>
    <row r="395" spans="1:11">
      <c r="A395">
        <v>393</v>
      </c>
      <c r="B395">
        <v>15.318401245619</v>
      </c>
      <c r="C395">
        <v>1253.41845195296</v>
      </c>
      <c r="D395">
        <v>0.341608660637556</v>
      </c>
      <c r="E395">
        <v>107.472086904461</v>
      </c>
      <c r="F395">
        <v>22.0077198797563</v>
      </c>
      <c r="G395">
        <v>2484.03556026945</v>
      </c>
      <c r="H395">
        <v>0.678939926296054</v>
      </c>
      <c r="I395">
        <v>0.551171167966857</v>
      </c>
      <c r="J395">
        <v>23.4332358886309</v>
      </c>
      <c r="K395">
        <v>1.83629083040178</v>
      </c>
    </row>
    <row r="396" spans="1:11">
      <c r="A396">
        <v>394</v>
      </c>
      <c r="B396">
        <v>15.3197721768326</v>
      </c>
      <c r="C396">
        <v>1253.50242056059</v>
      </c>
      <c r="D396">
        <v>0.341610367473298</v>
      </c>
      <c r="E396">
        <v>107.477874517108</v>
      </c>
      <c r="F396">
        <v>22.0062456443938</v>
      </c>
      <c r="G396">
        <v>2483.90848406892</v>
      </c>
      <c r="H396">
        <v>0.678969033986685</v>
      </c>
      <c r="I396">
        <v>0.551194785924489</v>
      </c>
      <c r="J396">
        <v>23.4335223497301</v>
      </c>
      <c r="K396">
        <v>1.83629083040178</v>
      </c>
    </row>
    <row r="397" spans="1:11">
      <c r="A397">
        <v>395</v>
      </c>
      <c r="B397">
        <v>15.3186349608927</v>
      </c>
      <c r="C397">
        <v>1253.37594606643</v>
      </c>
      <c r="D397">
        <v>0.341608388578638</v>
      </c>
      <c r="E397">
        <v>107.469225729212</v>
      </c>
      <c r="F397">
        <v>22.0084662301606</v>
      </c>
      <c r="G397">
        <v>2484.25588038627</v>
      </c>
      <c r="H397">
        <v>0.678972486335282</v>
      </c>
      <c r="I397">
        <v>0.551197587680282</v>
      </c>
      <c r="J397">
        <v>23.4330039332763</v>
      </c>
      <c r="K397">
        <v>1.83629083040178</v>
      </c>
    </row>
    <row r="398" spans="1:11">
      <c r="A398">
        <v>396</v>
      </c>
      <c r="B398">
        <v>15.3195155087162</v>
      </c>
      <c r="C398">
        <v>1253.48637465328</v>
      </c>
      <c r="D398">
        <v>0.341604610965252</v>
      </c>
      <c r="E398">
        <v>107.476930694931</v>
      </c>
      <c r="F398">
        <v>22.0065273468399</v>
      </c>
      <c r="G398">
        <v>2483.87590753859</v>
      </c>
      <c r="H398">
        <v>0.67896350125609</v>
      </c>
      <c r="I398">
        <v>0.551190296566388</v>
      </c>
      <c r="J398">
        <v>23.4334248498681</v>
      </c>
      <c r="K398">
        <v>1.83629083040178</v>
      </c>
    </row>
    <row r="399" spans="1:11">
      <c r="A399">
        <v>397</v>
      </c>
      <c r="B399">
        <v>15.3192948050007</v>
      </c>
      <c r="C399">
        <v>1253.4785134926</v>
      </c>
      <c r="D399">
        <v>0.341610166601204</v>
      </c>
      <c r="E399">
        <v>107.476455096063</v>
      </c>
      <c r="F399">
        <v>22.0066653602526</v>
      </c>
      <c r="G399">
        <v>2483.88490012086</v>
      </c>
      <c r="H399">
        <v>0.678942834077421</v>
      </c>
      <c r="I399">
        <v>0.551173527181329</v>
      </c>
      <c r="J399">
        <v>23.4333969729009</v>
      </c>
      <c r="K399">
        <v>1.83629083040178</v>
      </c>
    </row>
    <row r="400" spans="1:11">
      <c r="A400">
        <v>398</v>
      </c>
      <c r="B400">
        <v>15.3195681546768</v>
      </c>
      <c r="C400">
        <v>1253.48868058303</v>
      </c>
      <c r="D400">
        <v>0.341611985341403</v>
      </c>
      <c r="E400">
        <v>107.476919317097</v>
      </c>
      <c r="F400">
        <v>22.0064868634219</v>
      </c>
      <c r="G400">
        <v>2483.9688428683</v>
      </c>
      <c r="H400">
        <v>0.678967109292925</v>
      </c>
      <c r="I400">
        <v>0.551193224235654</v>
      </c>
      <c r="J400">
        <v>23.4334762060722</v>
      </c>
      <c r="K400">
        <v>1.83629083040178</v>
      </c>
    </row>
    <row r="401" spans="1:11">
      <c r="A401">
        <v>399</v>
      </c>
      <c r="B401">
        <v>15.3190291980239</v>
      </c>
      <c r="C401">
        <v>1253.38080612869</v>
      </c>
      <c r="D401">
        <v>0.341611117509506</v>
      </c>
      <c r="E401">
        <v>107.469966844436</v>
      </c>
      <c r="F401">
        <v>22.0083808909599</v>
      </c>
      <c r="G401">
        <v>2484.25744486013</v>
      </c>
      <c r="H401">
        <v>0.678959176978852</v>
      </c>
      <c r="I401">
        <v>0.551186788485777</v>
      </c>
      <c r="J401">
        <v>23.4329219907091</v>
      </c>
      <c r="K401">
        <v>1.83629083040178</v>
      </c>
    </row>
    <row r="402" spans="1:11">
      <c r="A402">
        <v>400</v>
      </c>
      <c r="B402">
        <v>15.319886979872</v>
      </c>
      <c r="C402">
        <v>1253.53161059967</v>
      </c>
      <c r="D402">
        <v>0.341615101843319</v>
      </c>
      <c r="E402">
        <v>107.479512880207</v>
      </c>
      <c r="F402">
        <v>22.0057332016561</v>
      </c>
      <c r="G402">
        <v>2483.86408896225</v>
      </c>
      <c r="H402">
        <v>0.678978267264288</v>
      </c>
      <c r="I402">
        <v>0.551202277786936</v>
      </c>
      <c r="J402">
        <v>23.4337277689172</v>
      </c>
      <c r="K402">
        <v>1.83629083040178</v>
      </c>
    </row>
    <row r="403" spans="1:11">
      <c r="A403">
        <v>401</v>
      </c>
      <c r="B403">
        <v>15.3201627091218</v>
      </c>
      <c r="C403">
        <v>1253.44932080534</v>
      </c>
      <c r="D403">
        <v>0.341613779344302</v>
      </c>
      <c r="E403">
        <v>107.475002225625</v>
      </c>
      <c r="F403">
        <v>22.0071778929007</v>
      </c>
      <c r="G403">
        <v>2484.14319085017</v>
      </c>
      <c r="H403">
        <v>0.678967148950834</v>
      </c>
      <c r="I403">
        <v>0.551193256833107</v>
      </c>
      <c r="J403">
        <v>23.4330979580459</v>
      </c>
      <c r="K403">
        <v>1.83629083040178</v>
      </c>
    </row>
    <row r="404" spans="1:11">
      <c r="A404">
        <v>402</v>
      </c>
      <c r="B404">
        <v>15.3218174015923</v>
      </c>
      <c r="C404">
        <v>1253.6004818897</v>
      </c>
      <c r="D404">
        <v>0.341612671688555</v>
      </c>
      <c r="E404">
        <v>107.484958989493</v>
      </c>
      <c r="F404">
        <v>22.0045242333639</v>
      </c>
      <c r="G404">
        <v>2483.80761765127</v>
      </c>
      <c r="H404">
        <v>0.679002946360547</v>
      </c>
      <c r="I404">
        <v>0.551222302553559</v>
      </c>
      <c r="J404">
        <v>23.4337701957106</v>
      </c>
      <c r="K404">
        <v>1.83629083040178</v>
      </c>
    </row>
    <row r="405" spans="1:11">
      <c r="A405">
        <v>403</v>
      </c>
      <c r="B405">
        <v>15.3216750036236</v>
      </c>
      <c r="C405">
        <v>1253.57549394364</v>
      </c>
      <c r="D405">
        <v>0.341614278068731</v>
      </c>
      <c r="E405">
        <v>107.483372448968</v>
      </c>
      <c r="F405">
        <v>22.0049628570187</v>
      </c>
      <c r="G405">
        <v>2483.88421780099</v>
      </c>
      <c r="H405">
        <v>0.67899909118965</v>
      </c>
      <c r="I405">
        <v>0.551219174574807</v>
      </c>
      <c r="J405">
        <v>23.4336373727746</v>
      </c>
      <c r="K405">
        <v>1.83629083040178</v>
      </c>
    </row>
    <row r="406" spans="1:11">
      <c r="A406">
        <v>404</v>
      </c>
      <c r="B406">
        <v>15.3226025541251</v>
      </c>
      <c r="C406">
        <v>1253.64883495414</v>
      </c>
      <c r="D406">
        <v>0.341617788343205</v>
      </c>
      <c r="E406">
        <v>107.488318734414</v>
      </c>
      <c r="F406">
        <v>22.0036755218678</v>
      </c>
      <c r="G406">
        <v>2483.75796036584</v>
      </c>
      <c r="H406">
        <v>0.6790184620115</v>
      </c>
      <c r="I406">
        <v>0.551234891935068</v>
      </c>
      <c r="J406">
        <v>23.4339302335087</v>
      </c>
      <c r="K406">
        <v>1.83629083040178</v>
      </c>
    </row>
    <row r="407" spans="1:11">
      <c r="A407">
        <v>405</v>
      </c>
      <c r="B407">
        <v>15.321248794968</v>
      </c>
      <c r="C407">
        <v>1253.56078684033</v>
      </c>
      <c r="D407">
        <v>0.341613716729167</v>
      </c>
      <c r="E407">
        <v>107.482176207023</v>
      </c>
      <c r="F407">
        <v>22.0052210250033</v>
      </c>
      <c r="G407">
        <v>2483.892262837</v>
      </c>
      <c r="H407">
        <v>0.678994571517538</v>
      </c>
      <c r="I407">
        <v>0.551215507327289</v>
      </c>
      <c r="J407">
        <v>23.4336460453013</v>
      </c>
      <c r="K407">
        <v>1.83629083040178</v>
      </c>
    </row>
    <row r="408" spans="1:11">
      <c r="A408">
        <v>406</v>
      </c>
      <c r="B408">
        <v>15.3211225004244</v>
      </c>
      <c r="C408">
        <v>1253.52488703253</v>
      </c>
      <c r="D408">
        <v>0.341616263766684</v>
      </c>
      <c r="E408">
        <v>107.479970778873</v>
      </c>
      <c r="F408">
        <v>22.005851234434</v>
      </c>
      <c r="G408">
        <v>2483.99447008459</v>
      </c>
      <c r="H408">
        <v>0.678983711893857</v>
      </c>
      <c r="I408">
        <v>0.551206696005725</v>
      </c>
      <c r="J408">
        <v>23.4334373129983</v>
      </c>
      <c r="K408">
        <v>1.83629083040178</v>
      </c>
    </row>
    <row r="409" spans="1:11">
      <c r="A409">
        <v>407</v>
      </c>
      <c r="B409">
        <v>15.3206407824527</v>
      </c>
      <c r="C409">
        <v>1253.45180312203</v>
      </c>
      <c r="D409">
        <v>0.341614001972772</v>
      </c>
      <c r="E409">
        <v>107.475446528042</v>
      </c>
      <c r="F409">
        <v>22.0071343102237</v>
      </c>
      <c r="G409">
        <v>2484.14914449463</v>
      </c>
      <c r="H409">
        <v>0.678968216344219</v>
      </c>
      <c r="I409">
        <v>0.551194123094815</v>
      </c>
      <c r="J409">
        <v>23.4330250828723</v>
      </c>
      <c r="K409">
        <v>1.83629083040178</v>
      </c>
    </row>
    <row r="410" spans="1:11">
      <c r="A410">
        <v>408</v>
      </c>
      <c r="B410">
        <v>15.3220082028143</v>
      </c>
      <c r="C410">
        <v>1253.61102601912</v>
      </c>
      <c r="D410">
        <v>0.341616959910794</v>
      </c>
      <c r="E410">
        <v>107.485484150943</v>
      </c>
      <c r="F410">
        <v>22.0043391531863</v>
      </c>
      <c r="G410">
        <v>2483.83101307243</v>
      </c>
      <c r="H410">
        <v>0.679006663113104</v>
      </c>
      <c r="I410">
        <v>0.551225318510602</v>
      </c>
      <c r="J410">
        <v>23.4338605302389</v>
      </c>
      <c r="K410">
        <v>1.83629083040178</v>
      </c>
    </row>
    <row r="411" spans="1:11">
      <c r="A411">
        <v>409</v>
      </c>
      <c r="B411">
        <v>15.3228793122061</v>
      </c>
      <c r="C411">
        <v>1253.67902960193</v>
      </c>
      <c r="D411">
        <v>0.341615480023295</v>
      </c>
      <c r="E411">
        <v>107.49005115876</v>
      </c>
      <c r="F411">
        <v>22.0031455670575</v>
      </c>
      <c r="G411">
        <v>2483.68743850705</v>
      </c>
      <c r="H411">
        <v>0.679023504495349</v>
      </c>
      <c r="I411">
        <v>0.551238983477861</v>
      </c>
      <c r="J411">
        <v>23.4341322196974</v>
      </c>
      <c r="K411">
        <v>1.83629083040178</v>
      </c>
    </row>
    <row r="412" spans="1:11">
      <c r="A412">
        <v>410</v>
      </c>
      <c r="B412">
        <v>15.3218272416972</v>
      </c>
      <c r="C412">
        <v>1253.62543807467</v>
      </c>
      <c r="D412">
        <v>0.341614885856852</v>
      </c>
      <c r="E412">
        <v>107.486190010146</v>
      </c>
      <c r="F412">
        <v>22.004086184677</v>
      </c>
      <c r="G412">
        <v>2483.75761821197</v>
      </c>
      <c r="H412">
        <v>0.679001666635168</v>
      </c>
      <c r="I412">
        <v>0.551221264224329</v>
      </c>
      <c r="J412">
        <v>23.4339996796213</v>
      </c>
      <c r="K412">
        <v>1.83629083040178</v>
      </c>
    </row>
    <row r="413" spans="1:11">
      <c r="A413">
        <v>411</v>
      </c>
      <c r="B413">
        <v>15.3223012110496</v>
      </c>
      <c r="C413">
        <v>1253.63508292543</v>
      </c>
      <c r="D413">
        <v>0.341616105790836</v>
      </c>
      <c r="E413">
        <v>107.487096869094</v>
      </c>
      <c r="F413">
        <v>22.0039168960776</v>
      </c>
      <c r="G413">
        <v>2483.77391526441</v>
      </c>
      <c r="H413">
        <v>0.679011438801154</v>
      </c>
      <c r="I413">
        <v>0.551229193448503</v>
      </c>
      <c r="J413">
        <v>23.4339576915709</v>
      </c>
      <c r="K413">
        <v>1.83629083040178</v>
      </c>
    </row>
    <row r="414" spans="1:11">
      <c r="A414">
        <v>412</v>
      </c>
      <c r="B414">
        <v>15.3207752153721</v>
      </c>
      <c r="C414">
        <v>1253.54376025309</v>
      </c>
      <c r="D414">
        <v>0.341620179477035</v>
      </c>
      <c r="E414">
        <v>107.48057166639</v>
      </c>
      <c r="F414">
        <v>22.0055199166954</v>
      </c>
      <c r="G414">
        <v>2483.96902091187</v>
      </c>
      <c r="H414">
        <v>0.678985736599141</v>
      </c>
      <c r="I414">
        <v>0.55120833883108</v>
      </c>
      <c r="J414">
        <v>23.4337037853693</v>
      </c>
      <c r="K414">
        <v>1.83629083040178</v>
      </c>
    </row>
    <row r="415" spans="1:11">
      <c r="A415">
        <v>413</v>
      </c>
      <c r="B415">
        <v>15.3220810883395</v>
      </c>
      <c r="C415">
        <v>1253.63026822164</v>
      </c>
      <c r="D415">
        <v>0.341616735689148</v>
      </c>
      <c r="E415">
        <v>107.486760075813</v>
      </c>
      <c r="F415">
        <v>22.0040014045207</v>
      </c>
      <c r="G415">
        <v>2483.7605939607</v>
      </c>
      <c r="H415">
        <v>0.679004428917308</v>
      </c>
      <c r="I415">
        <v>0.55122350556433</v>
      </c>
      <c r="J415">
        <v>23.433953152545</v>
      </c>
      <c r="K415">
        <v>1.83629083040178</v>
      </c>
    </row>
    <row r="416" spans="1:11">
      <c r="A416">
        <v>414</v>
      </c>
      <c r="B416">
        <v>15.3218105861527</v>
      </c>
      <c r="C416">
        <v>1253.57463689918</v>
      </c>
      <c r="D416">
        <v>0.341617840546417</v>
      </c>
      <c r="E416">
        <v>107.483214731319</v>
      </c>
      <c r="F416">
        <v>22.0049779013813</v>
      </c>
      <c r="G416">
        <v>2483.92688063997</v>
      </c>
      <c r="H416">
        <v>0.678999498266047</v>
      </c>
      <c r="I416">
        <v>0.55121950511176</v>
      </c>
      <c r="J416">
        <v>23.4336620601955</v>
      </c>
      <c r="K416">
        <v>1.83629083040178</v>
      </c>
    </row>
    <row r="417" spans="1:11">
      <c r="A417">
        <v>415</v>
      </c>
      <c r="B417">
        <v>15.3221202799966</v>
      </c>
      <c r="C417">
        <v>1253.60756241501</v>
      </c>
      <c r="D417">
        <v>0.341617973602185</v>
      </c>
      <c r="E417">
        <v>107.485479016391</v>
      </c>
      <c r="F417">
        <v>22.0043999491817</v>
      </c>
      <c r="G417">
        <v>2483.83459786381</v>
      </c>
      <c r="H417">
        <v>0.678999192201772</v>
      </c>
      <c r="I417">
        <v>0.551219256635024</v>
      </c>
      <c r="J417">
        <v>23.4337928304015</v>
      </c>
      <c r="K417">
        <v>1.83629083040178</v>
      </c>
    </row>
    <row r="418" spans="1:11">
      <c r="A418">
        <v>416</v>
      </c>
      <c r="B418">
        <v>15.3216890555729</v>
      </c>
      <c r="C418">
        <v>1253.54751907849</v>
      </c>
      <c r="D418">
        <v>0.341614674189892</v>
      </c>
      <c r="E418">
        <v>107.481485281954</v>
      </c>
      <c r="F418">
        <v>22.005453932035</v>
      </c>
      <c r="G418">
        <v>2483.98665261422</v>
      </c>
      <c r="H418">
        <v>0.679005226701634</v>
      </c>
      <c r="I418">
        <v>0.551224153301178</v>
      </c>
      <c r="J418">
        <v>23.4335155670235</v>
      </c>
      <c r="K418">
        <v>1.83629083040178</v>
      </c>
    </row>
    <row r="419" spans="1:11">
      <c r="A419">
        <v>417</v>
      </c>
      <c r="B419">
        <v>15.3216253057603</v>
      </c>
      <c r="C419">
        <v>1253.52610109921</v>
      </c>
      <c r="D419">
        <v>0.341617338969672</v>
      </c>
      <c r="E419">
        <v>107.480020121644</v>
      </c>
      <c r="F419">
        <v>22.0058299212993</v>
      </c>
      <c r="G419">
        <v>2484.10854670382</v>
      </c>
      <c r="H419">
        <v>0.679012968680236</v>
      </c>
      <c r="I419">
        <v>0.551230435329807</v>
      </c>
      <c r="J419">
        <v>23.433424937049</v>
      </c>
      <c r="K419">
        <v>1.83629083040178</v>
      </c>
    </row>
    <row r="420" spans="1:11">
      <c r="A420">
        <v>418</v>
      </c>
      <c r="B420">
        <v>15.32222838547</v>
      </c>
      <c r="C420">
        <v>1253.56917113627</v>
      </c>
      <c r="D420">
        <v>0.341619346872784</v>
      </c>
      <c r="E420">
        <v>107.482885746937</v>
      </c>
      <c r="F420">
        <v>22.0050738466189</v>
      </c>
      <c r="G420">
        <v>2484.04318806832</v>
      </c>
      <c r="H420">
        <v>0.67902765333658</v>
      </c>
      <c r="I420">
        <v>0.551242350445805</v>
      </c>
      <c r="J420">
        <v>23.4336010516805</v>
      </c>
      <c r="K420">
        <v>1.83629083040178</v>
      </c>
    </row>
    <row r="421" spans="1:11">
      <c r="A421">
        <v>419</v>
      </c>
      <c r="B421">
        <v>15.3216900836242</v>
      </c>
      <c r="C421">
        <v>1253.54377276587</v>
      </c>
      <c r="D421">
        <v>0.341623026716915</v>
      </c>
      <c r="E421">
        <v>107.480838169033</v>
      </c>
      <c r="F421">
        <v>22.0055196970379</v>
      </c>
      <c r="G421">
        <v>2484.11412811161</v>
      </c>
      <c r="H421">
        <v>0.679026313345434</v>
      </c>
      <c r="I421">
        <v>0.55124126329256</v>
      </c>
      <c r="J421">
        <v>23.4335899923521</v>
      </c>
      <c r="K421">
        <v>1.83629083040178</v>
      </c>
    </row>
    <row r="422" spans="1:11">
      <c r="A422">
        <v>420</v>
      </c>
      <c r="B422">
        <v>15.3214034810385</v>
      </c>
      <c r="C422">
        <v>1253.541788076</v>
      </c>
      <c r="D422">
        <v>0.341620468827972</v>
      </c>
      <c r="E422">
        <v>107.480535251878</v>
      </c>
      <c r="F422">
        <v>22.0055545376251</v>
      </c>
      <c r="G422">
        <v>2484.07668504837</v>
      </c>
      <c r="H422">
        <v>0.679022435006308</v>
      </c>
      <c r="I422">
        <v>0.551238116325967</v>
      </c>
      <c r="J422">
        <v>23.4336341343775</v>
      </c>
      <c r="K422">
        <v>1.83629083040178</v>
      </c>
    </row>
    <row r="423" spans="1:11">
      <c r="A423">
        <v>421</v>
      </c>
      <c r="B423">
        <v>15.3220018612473</v>
      </c>
      <c r="C423">
        <v>1253.58425263714</v>
      </c>
      <c r="D423">
        <v>0.341625718339085</v>
      </c>
      <c r="E423">
        <v>107.483358816562</v>
      </c>
      <c r="F423">
        <v>22.0048091100928</v>
      </c>
      <c r="G423">
        <v>2484.03452112207</v>
      </c>
      <c r="H423">
        <v>0.679039312742362</v>
      </c>
      <c r="I423">
        <v>0.55125181091671</v>
      </c>
      <c r="J423">
        <v>23.4338065963325</v>
      </c>
      <c r="K423">
        <v>1.83629083040178</v>
      </c>
    </row>
    <row r="424" spans="1:11">
      <c r="A424">
        <v>422</v>
      </c>
      <c r="B424">
        <v>15.3228219657245</v>
      </c>
      <c r="C424">
        <v>1253.65859044238</v>
      </c>
      <c r="D424">
        <v>0.341625240922649</v>
      </c>
      <c r="E424">
        <v>107.488258096772</v>
      </c>
      <c r="F424">
        <v>22.0035042977408</v>
      </c>
      <c r="G424">
        <v>2483.87057456754</v>
      </c>
      <c r="H424">
        <v>0.679057011329204</v>
      </c>
      <c r="I424">
        <v>0.551266171407321</v>
      </c>
      <c r="J424">
        <v>23.4341361488865</v>
      </c>
      <c r="K424">
        <v>1.83629083040178</v>
      </c>
    </row>
    <row r="425" spans="1:11">
      <c r="A425">
        <v>423</v>
      </c>
      <c r="B425">
        <v>15.3212273648569</v>
      </c>
      <c r="C425">
        <v>1253.48612960006</v>
      </c>
      <c r="D425">
        <v>0.341629790097988</v>
      </c>
      <c r="E425">
        <v>107.476920607136</v>
      </c>
      <c r="F425">
        <v>22.0065316490577</v>
      </c>
      <c r="G425">
        <v>2484.31333077297</v>
      </c>
      <c r="H425">
        <v>0.679027689253121</v>
      </c>
      <c r="I425">
        <v>0.551242380009418</v>
      </c>
      <c r="J425">
        <v>23.4333457093277</v>
      </c>
      <c r="K425">
        <v>1.83629083040178</v>
      </c>
    </row>
    <row r="426" spans="1:11">
      <c r="A426">
        <v>424</v>
      </c>
      <c r="B426">
        <v>15.3225581138825</v>
      </c>
      <c r="C426">
        <v>1253.62453028369</v>
      </c>
      <c r="D426">
        <v>0.34162450260983</v>
      </c>
      <c r="E426">
        <v>107.4861669847</v>
      </c>
      <c r="F426">
        <v>22.0041021185636</v>
      </c>
      <c r="G426">
        <v>2483.94596807914</v>
      </c>
      <c r="H426">
        <v>0.679047336110734</v>
      </c>
      <c r="I426">
        <v>0.551258320948452</v>
      </c>
      <c r="J426">
        <v>23.433937383223</v>
      </c>
      <c r="K426">
        <v>1.83629083040178</v>
      </c>
    </row>
    <row r="427" spans="1:11">
      <c r="A427">
        <v>425</v>
      </c>
      <c r="B427">
        <v>15.3209266481414</v>
      </c>
      <c r="C427">
        <v>1253.51397866597</v>
      </c>
      <c r="D427">
        <v>0.341624918660601</v>
      </c>
      <c r="E427">
        <v>107.478317045005</v>
      </c>
      <c r="F427">
        <v>22.0060427344059</v>
      </c>
      <c r="G427">
        <v>2484.17341692853</v>
      </c>
      <c r="H427">
        <v>0.679026667772367</v>
      </c>
      <c r="I427">
        <v>0.551241550956948</v>
      </c>
      <c r="J427">
        <v>23.4336085278433</v>
      </c>
      <c r="K427">
        <v>1.83629083040178</v>
      </c>
    </row>
    <row r="428" spans="1:11">
      <c r="A428">
        <v>426</v>
      </c>
      <c r="B428">
        <v>15.321481873132</v>
      </c>
      <c r="C428">
        <v>1253.58567152734</v>
      </c>
      <c r="D428">
        <v>0.34162466217452</v>
      </c>
      <c r="E428">
        <v>107.482884171492</v>
      </c>
      <c r="F428">
        <v>22.0047842036116</v>
      </c>
      <c r="G428">
        <v>2484.01064325794</v>
      </c>
      <c r="H428">
        <v>0.679043207685395</v>
      </c>
      <c r="I428">
        <v>0.551254971220817</v>
      </c>
      <c r="J428">
        <v>23.4339738056957</v>
      </c>
      <c r="K428">
        <v>1.83629083040178</v>
      </c>
    </row>
    <row r="429" spans="1:11">
      <c r="A429">
        <v>427</v>
      </c>
      <c r="B429">
        <v>15.3199129296658</v>
      </c>
      <c r="C429">
        <v>1253.37498918925</v>
      </c>
      <c r="D429">
        <v>0.341620181128554</v>
      </c>
      <c r="E429">
        <v>107.469563885327</v>
      </c>
      <c r="F429">
        <v>22.0084830323141</v>
      </c>
      <c r="G429">
        <v>2484.47573615049</v>
      </c>
      <c r="H429">
        <v>0.679004709746076</v>
      </c>
      <c r="I429">
        <v>0.551223734562774</v>
      </c>
      <c r="J429">
        <v>23.4328617192536</v>
      </c>
      <c r="K429">
        <v>1.83629083040178</v>
      </c>
    </row>
    <row r="430" spans="1:11">
      <c r="A430">
        <v>428</v>
      </c>
      <c r="B430">
        <v>15.3215001528983</v>
      </c>
      <c r="C430">
        <v>1253.546014471</v>
      </c>
      <c r="D430">
        <v>0.341623382115362</v>
      </c>
      <c r="E430">
        <v>107.480662602458</v>
      </c>
      <c r="F430">
        <v>22.0054803447638</v>
      </c>
      <c r="G430">
        <v>2484.10418853948</v>
      </c>
      <c r="H430">
        <v>0.679035868300825</v>
      </c>
      <c r="I430">
        <v>0.551249016211884</v>
      </c>
      <c r="J430">
        <v>23.4336829040451</v>
      </c>
      <c r="K430">
        <v>1.83629083040178</v>
      </c>
    </row>
    <row r="431" spans="1:11">
      <c r="A431">
        <v>429</v>
      </c>
      <c r="B431">
        <v>15.320562462597</v>
      </c>
      <c r="C431">
        <v>1253.50939683019</v>
      </c>
      <c r="D431">
        <v>0.34162576406359</v>
      </c>
      <c r="E431">
        <v>107.477902370371</v>
      </c>
      <c r="F431">
        <v>22.0061231710379</v>
      </c>
      <c r="G431">
        <v>2484.13931190104</v>
      </c>
      <c r="H431">
        <v>0.679016174564789</v>
      </c>
      <c r="I431">
        <v>0.551233036677872</v>
      </c>
      <c r="J431">
        <v>23.4336361065659</v>
      </c>
      <c r="K431">
        <v>1.83629083040178</v>
      </c>
    </row>
    <row r="432" spans="1:11">
      <c r="A432">
        <v>430</v>
      </c>
      <c r="B432">
        <v>15.3210277885574</v>
      </c>
      <c r="C432">
        <v>1253.55419315228</v>
      </c>
      <c r="D432">
        <v>0.341626071183827</v>
      </c>
      <c r="E432">
        <v>107.480775087582</v>
      </c>
      <c r="F432">
        <v>22.0053367723429</v>
      </c>
      <c r="G432">
        <v>2484.05390749051</v>
      </c>
      <c r="H432">
        <v>0.679028077106352</v>
      </c>
      <c r="I432">
        <v>0.551242694339876</v>
      </c>
      <c r="J432">
        <v>23.4338546135303</v>
      </c>
      <c r="K432">
        <v>1.83629083040178</v>
      </c>
    </row>
    <row r="433" spans="1:11">
      <c r="A433">
        <v>431</v>
      </c>
      <c r="B433">
        <v>15.3219094737671</v>
      </c>
      <c r="C433">
        <v>1253.60792704629</v>
      </c>
      <c r="D433">
        <v>0.341623638729595</v>
      </c>
      <c r="E433">
        <v>107.484506454344</v>
      </c>
      <c r="F433">
        <v>22.0043935488611</v>
      </c>
      <c r="G433">
        <v>2483.94456020972</v>
      </c>
      <c r="H433">
        <v>0.679045123867981</v>
      </c>
      <c r="I433">
        <v>0.55125652601571</v>
      </c>
      <c r="J433">
        <v>23.4340275692986</v>
      </c>
      <c r="K433">
        <v>1.83629083040178</v>
      </c>
    </row>
    <row r="434" spans="1:11">
      <c r="A434">
        <v>432</v>
      </c>
      <c r="B434">
        <v>15.3221530733943</v>
      </c>
      <c r="C434">
        <v>1253.62642182576</v>
      </c>
      <c r="D434">
        <v>0.341622792838359</v>
      </c>
      <c r="E434">
        <v>107.485743019544</v>
      </c>
      <c r="F434">
        <v>22.0040689175363</v>
      </c>
      <c r="G434">
        <v>2483.90271792879</v>
      </c>
      <c r="H434">
        <v>0.679049718210926</v>
      </c>
      <c r="I434">
        <v>0.551260253832983</v>
      </c>
      <c r="J434">
        <v>23.4341012256916</v>
      </c>
      <c r="K434">
        <v>1.83629083040178</v>
      </c>
    </row>
    <row r="435" spans="1:11">
      <c r="A435">
        <v>433</v>
      </c>
      <c r="B435">
        <v>15.3217454016922</v>
      </c>
      <c r="C435">
        <v>1253.59646620616</v>
      </c>
      <c r="D435">
        <v>0.341625340395879</v>
      </c>
      <c r="E435">
        <v>107.483691093854</v>
      </c>
      <c r="F435">
        <v>22.004594721123</v>
      </c>
      <c r="G435">
        <v>2483.96437304718</v>
      </c>
      <c r="H435">
        <v>0.679041923722538</v>
      </c>
      <c r="I435">
        <v>0.551253929505197</v>
      </c>
      <c r="J435">
        <v>23.4340002336523</v>
      </c>
      <c r="K435">
        <v>1.83629083040178</v>
      </c>
    </row>
    <row r="436" spans="1:11">
      <c r="A436">
        <v>434</v>
      </c>
      <c r="B436">
        <v>15.3220843386684</v>
      </c>
      <c r="C436">
        <v>1253.61464948445</v>
      </c>
      <c r="D436">
        <v>0.341623876471405</v>
      </c>
      <c r="E436">
        <v>107.485016814053</v>
      </c>
      <c r="F436">
        <v>22.0042755515364</v>
      </c>
      <c r="G436">
        <v>2483.9362811563</v>
      </c>
      <c r="H436">
        <v>0.679045088595984</v>
      </c>
      <c r="I436">
        <v>0.551256497410851</v>
      </c>
      <c r="J436">
        <v>23.4340367451588</v>
      </c>
      <c r="K436">
        <v>1.83629083040178</v>
      </c>
    </row>
    <row r="437" spans="1:11">
      <c r="A437">
        <v>435</v>
      </c>
      <c r="B437">
        <v>15.3214785215869</v>
      </c>
      <c r="C437">
        <v>1253.59377191662</v>
      </c>
      <c r="D437">
        <v>0.341628615494574</v>
      </c>
      <c r="E437">
        <v>107.483218260249</v>
      </c>
      <c r="F437">
        <v>22.0046420145531</v>
      </c>
      <c r="G437">
        <v>2483.99832860264</v>
      </c>
      <c r="H437">
        <v>0.67903874576048</v>
      </c>
      <c r="I437">
        <v>0.5512513508723</v>
      </c>
      <c r="J437">
        <v>23.4340642541268</v>
      </c>
      <c r="K437">
        <v>1.83629083040178</v>
      </c>
    </row>
    <row r="438" spans="1:11">
      <c r="A438">
        <v>436</v>
      </c>
      <c r="B438">
        <v>15.3220875342292</v>
      </c>
      <c r="C438">
        <v>1253.6110227839</v>
      </c>
      <c r="D438">
        <v>0.341624276878978</v>
      </c>
      <c r="E438">
        <v>107.48470584221</v>
      </c>
      <c r="F438">
        <v>22.0043392099734</v>
      </c>
      <c r="G438">
        <v>2483.97686456011</v>
      </c>
      <c r="H438">
        <v>0.679052993066975</v>
      </c>
      <c r="I438">
        <v>0.551262911164041</v>
      </c>
      <c r="J438">
        <v>23.4340330313959</v>
      </c>
      <c r="K438">
        <v>1.83629083040178</v>
      </c>
    </row>
    <row r="439" spans="1:11">
      <c r="A439">
        <v>437</v>
      </c>
      <c r="B439">
        <v>15.3212929843891</v>
      </c>
      <c r="C439">
        <v>1253.52512643774</v>
      </c>
      <c r="D439">
        <v>0.34162585434071</v>
      </c>
      <c r="E439">
        <v>107.479072792135</v>
      </c>
      <c r="F439">
        <v>22.0058470316339</v>
      </c>
      <c r="G439">
        <v>2484.16944176141</v>
      </c>
      <c r="H439">
        <v>0.679035252167813</v>
      </c>
      <c r="I439">
        <v>0.551248516468137</v>
      </c>
      <c r="J439">
        <v>23.4336353786364</v>
      </c>
      <c r="K439">
        <v>1.83629083040178</v>
      </c>
    </row>
    <row r="440" spans="1:11">
      <c r="A440">
        <v>438</v>
      </c>
      <c r="B440">
        <v>15.3216918182806</v>
      </c>
      <c r="C440">
        <v>1253.56227004577</v>
      </c>
      <c r="D440">
        <v>0.341626394144932</v>
      </c>
      <c r="E440">
        <v>107.481465315019</v>
      </c>
      <c r="F440">
        <v>22.0051949885915</v>
      </c>
      <c r="G440">
        <v>2484.09375545154</v>
      </c>
      <c r="H440">
        <v>0.679046354029139</v>
      </c>
      <c r="I440">
        <v>0.551257524466485</v>
      </c>
      <c r="J440">
        <v>23.4338114559393</v>
      </c>
      <c r="K440">
        <v>1.83629083040178</v>
      </c>
    </row>
    <row r="441" spans="1:11">
      <c r="A441">
        <v>439</v>
      </c>
      <c r="B441">
        <v>15.3201050114671</v>
      </c>
      <c r="C441">
        <v>1253.47237314959</v>
      </c>
      <c r="D441">
        <v>0.341619545821845</v>
      </c>
      <c r="E441">
        <v>107.4752395978</v>
      </c>
      <c r="F441">
        <v>22.0067731635651</v>
      </c>
      <c r="G441">
        <v>2484.18195277307</v>
      </c>
      <c r="H441">
        <v>0.679012797921533</v>
      </c>
      <c r="I441">
        <v>0.551230296984099</v>
      </c>
      <c r="J441">
        <v>23.4335164731467</v>
      </c>
      <c r="K441">
        <v>1.83629083040178</v>
      </c>
    </row>
    <row r="442" spans="1:11">
      <c r="A442">
        <v>440</v>
      </c>
      <c r="B442">
        <v>15.3215981044007</v>
      </c>
      <c r="C442">
        <v>1253.5433217879</v>
      </c>
      <c r="D442">
        <v>0.341624482029807</v>
      </c>
      <c r="E442">
        <v>107.480429871745</v>
      </c>
      <c r="F442">
        <v>22.0055276138003</v>
      </c>
      <c r="G442">
        <v>2484.12367786057</v>
      </c>
      <c r="H442">
        <v>0.6790378180561</v>
      </c>
      <c r="I442">
        <v>0.551250598361774</v>
      </c>
      <c r="J442">
        <v>23.433672725922</v>
      </c>
      <c r="K442">
        <v>1.83629083040178</v>
      </c>
    </row>
    <row r="443" spans="1:11">
      <c r="A443">
        <v>441</v>
      </c>
      <c r="B443">
        <v>15.3205737842067</v>
      </c>
      <c r="C443">
        <v>1253.44808178244</v>
      </c>
      <c r="D443">
        <v>0.341622528969447</v>
      </c>
      <c r="E443">
        <v>107.474124746554</v>
      </c>
      <c r="F443">
        <v>22.0071996468111</v>
      </c>
      <c r="G443">
        <v>2484.31690147985</v>
      </c>
      <c r="H443">
        <v>0.679013468346408</v>
      </c>
      <c r="I443">
        <v>0.551230841249202</v>
      </c>
      <c r="J443">
        <v>23.4332623081668</v>
      </c>
      <c r="K443">
        <v>1.83629083040178</v>
      </c>
    </row>
    <row r="444" spans="1:11">
      <c r="A444">
        <v>442</v>
      </c>
      <c r="B444">
        <v>15.3208852525169</v>
      </c>
      <c r="C444">
        <v>1253.48282193409</v>
      </c>
      <c r="D444">
        <v>0.341625628269761</v>
      </c>
      <c r="E444">
        <v>107.476365010896</v>
      </c>
      <c r="F444">
        <v>22.0065897194633</v>
      </c>
      <c r="G444">
        <v>2484.26302103284</v>
      </c>
      <c r="H444">
        <v>0.679024360965111</v>
      </c>
      <c r="I444">
        <v>0.551239679400809</v>
      </c>
      <c r="J444">
        <v>23.4334228434318</v>
      </c>
      <c r="K444">
        <v>1.83629083040178</v>
      </c>
    </row>
    <row r="445" spans="1:11">
      <c r="A445">
        <v>443</v>
      </c>
      <c r="B445">
        <v>15.3225584479468</v>
      </c>
      <c r="C445">
        <v>1253.63324742951</v>
      </c>
      <c r="D445">
        <v>0.341623422755925</v>
      </c>
      <c r="E445">
        <v>107.486263714077</v>
      </c>
      <c r="F445">
        <v>22.0039491129161</v>
      </c>
      <c r="G445">
        <v>2483.91523650926</v>
      </c>
      <c r="H445">
        <v>0.679060129149573</v>
      </c>
      <c r="I445">
        <v>0.551268701417423</v>
      </c>
      <c r="J445">
        <v>23.4340887213453</v>
      </c>
      <c r="K445">
        <v>1.83629083040178</v>
      </c>
    </row>
    <row r="446" spans="1:11">
      <c r="A446">
        <v>444</v>
      </c>
      <c r="B446">
        <v>15.3206701353466</v>
      </c>
      <c r="C446">
        <v>1253.47696849751</v>
      </c>
      <c r="D446">
        <v>0.341624921277053</v>
      </c>
      <c r="E446">
        <v>107.47574264946</v>
      </c>
      <c r="F446">
        <v>22.0066924849552</v>
      </c>
      <c r="G446">
        <v>2484.26729363649</v>
      </c>
      <c r="H446">
        <v>0.679027021693268</v>
      </c>
      <c r="I446">
        <v>0.551241838377409</v>
      </c>
      <c r="J446">
        <v>23.4334631376149</v>
      </c>
      <c r="K446">
        <v>1.83629083040178</v>
      </c>
    </row>
    <row r="447" spans="1:11">
      <c r="A447">
        <v>445</v>
      </c>
      <c r="B447">
        <v>15.3206755101768</v>
      </c>
      <c r="C447">
        <v>1253.42268478886</v>
      </c>
      <c r="D447">
        <v>0.341621775118946</v>
      </c>
      <c r="E447">
        <v>107.472749385972</v>
      </c>
      <c r="F447">
        <v>22.0076455592035</v>
      </c>
      <c r="G447">
        <v>2484.38846971099</v>
      </c>
      <c r="H447">
        <v>0.679020285139327</v>
      </c>
      <c r="I447">
        <v>0.551236372497527</v>
      </c>
      <c r="J447">
        <v>23.4330471280249</v>
      </c>
      <c r="K447">
        <v>1.83629083040178</v>
      </c>
    </row>
    <row r="448" spans="1:11">
      <c r="A448">
        <v>446</v>
      </c>
      <c r="B448">
        <v>15.3219896976897</v>
      </c>
      <c r="C448">
        <v>1253.60965322251</v>
      </c>
      <c r="D448">
        <v>0.341623967683956</v>
      </c>
      <c r="E448">
        <v>107.484530467018</v>
      </c>
      <c r="F448">
        <v>22.0043632495884</v>
      </c>
      <c r="G448">
        <v>2483.95860629614</v>
      </c>
      <c r="H448">
        <v>0.679052759939065</v>
      </c>
      <c r="I448">
        <v>0.551262721993534</v>
      </c>
      <c r="J448">
        <v>23.4340457142011</v>
      </c>
      <c r="K448">
        <v>1.83629083040178</v>
      </c>
    </row>
    <row r="449" spans="1:11">
      <c r="A449">
        <v>447</v>
      </c>
      <c r="B449">
        <v>15.321190275713</v>
      </c>
      <c r="C449">
        <v>1253.53891194646</v>
      </c>
      <c r="D449">
        <v>0.341632987888824</v>
      </c>
      <c r="E449">
        <v>107.479578832602</v>
      </c>
      <c r="F449">
        <v>22.0056050273426</v>
      </c>
      <c r="G449">
        <v>2484.19465600581</v>
      </c>
      <c r="H449">
        <v>0.679044237717926</v>
      </c>
      <c r="I449">
        <v>0.551255807440252</v>
      </c>
      <c r="J449">
        <v>23.4338124872652</v>
      </c>
      <c r="K449">
        <v>1.83629083040178</v>
      </c>
    </row>
    <row r="450" spans="1:11">
      <c r="A450">
        <v>448</v>
      </c>
      <c r="B450">
        <v>15.3218734044507</v>
      </c>
      <c r="C450">
        <v>1253.55855373347</v>
      </c>
      <c r="D450">
        <v>0.341624532510546</v>
      </c>
      <c r="E450">
        <v>107.481495801154</v>
      </c>
      <c r="F450">
        <v>22.0052602254139</v>
      </c>
      <c r="G450">
        <v>2484.09676332204</v>
      </c>
      <c r="H450">
        <v>0.679044754305026</v>
      </c>
      <c r="I450">
        <v>0.551256226453398</v>
      </c>
      <c r="J450">
        <v>23.4337202481353</v>
      </c>
      <c r="K450">
        <v>1.83629083040178</v>
      </c>
    </row>
    <row r="451" spans="1:11">
      <c r="A451">
        <v>449</v>
      </c>
      <c r="B451">
        <v>15.3217730484311</v>
      </c>
      <c r="C451">
        <v>1253.54351094607</v>
      </c>
      <c r="D451">
        <v>0.341624273504757</v>
      </c>
      <c r="E451">
        <v>107.480552476063</v>
      </c>
      <c r="F451">
        <v>22.0055242931933</v>
      </c>
      <c r="G451">
        <v>2484.13299621673</v>
      </c>
      <c r="H451">
        <v>0.679042395735831</v>
      </c>
      <c r="I451">
        <v>0.551254312747583</v>
      </c>
      <c r="J451">
        <v>23.4336380547946</v>
      </c>
      <c r="K451">
        <v>1.83629083040178</v>
      </c>
    </row>
    <row r="452" spans="1:11">
      <c r="A452">
        <v>450</v>
      </c>
      <c r="B452">
        <v>15.3222590916232</v>
      </c>
      <c r="C452">
        <v>1253.57922116761</v>
      </c>
      <c r="D452">
        <v>0.341624374482947</v>
      </c>
      <c r="E452">
        <v>107.482880671729</v>
      </c>
      <c r="F452">
        <v>22.0048974304196</v>
      </c>
      <c r="G452">
        <v>2484.08004115471</v>
      </c>
      <c r="H452">
        <v>0.679055312120769</v>
      </c>
      <c r="I452">
        <v>0.551264793097746</v>
      </c>
      <c r="J452">
        <v>23.4337959221264</v>
      </c>
      <c r="K452">
        <v>1.83629083040178</v>
      </c>
    </row>
    <row r="453" spans="1:11">
      <c r="A453">
        <v>451</v>
      </c>
      <c r="B453">
        <v>15.322051318873</v>
      </c>
      <c r="C453">
        <v>1253.56063265033</v>
      </c>
      <c r="D453">
        <v>0.341624242019455</v>
      </c>
      <c r="E453">
        <v>107.481679753392</v>
      </c>
      <c r="F453">
        <v>22.0052237316813</v>
      </c>
      <c r="G453">
        <v>2484.11630610852</v>
      </c>
      <c r="H453">
        <v>0.67905074980986</v>
      </c>
      <c r="I453">
        <v>0.55126109126823</v>
      </c>
      <c r="J453">
        <v>23.4337089537769</v>
      </c>
      <c r="K453">
        <v>1.83629083040178</v>
      </c>
    </row>
    <row r="454" spans="1:11">
      <c r="A454">
        <v>452</v>
      </c>
      <c r="B454">
        <v>15.3217298502193</v>
      </c>
      <c r="C454">
        <v>1253.55031013789</v>
      </c>
      <c r="D454">
        <v>0.341626966947076</v>
      </c>
      <c r="E454">
        <v>107.480794167363</v>
      </c>
      <c r="F454">
        <v>22.0054049363717</v>
      </c>
      <c r="G454">
        <v>2484.14001690688</v>
      </c>
      <c r="H454">
        <v>0.679044717846927</v>
      </c>
      <c r="I454">
        <v>0.551256196946751</v>
      </c>
      <c r="J454">
        <v>23.4337245319211</v>
      </c>
      <c r="K454">
        <v>1.83629083040178</v>
      </c>
    </row>
    <row r="455" spans="1:11">
      <c r="A455">
        <v>453</v>
      </c>
      <c r="B455">
        <v>15.3223248680634</v>
      </c>
      <c r="C455">
        <v>1253.581667422</v>
      </c>
      <c r="D455">
        <v>0.341624091055167</v>
      </c>
      <c r="E455">
        <v>107.483065858499</v>
      </c>
      <c r="F455">
        <v>22.0048544897972</v>
      </c>
      <c r="G455">
        <v>2484.08036521096</v>
      </c>
      <c r="H455">
        <v>0.679056435980861</v>
      </c>
      <c r="I455">
        <v>0.55126570499112</v>
      </c>
      <c r="J455">
        <v>23.433797247558</v>
      </c>
      <c r="K455">
        <v>1.83629083040178</v>
      </c>
    </row>
    <row r="456" spans="1:11">
      <c r="A456">
        <v>454</v>
      </c>
      <c r="B456">
        <v>15.322406520275</v>
      </c>
      <c r="C456">
        <v>1253.59289377403</v>
      </c>
      <c r="D456">
        <v>0.341624442806134</v>
      </c>
      <c r="E456">
        <v>107.483820963111</v>
      </c>
      <c r="F456">
        <v>22.0046574288183</v>
      </c>
      <c r="G456">
        <v>2484.03704469479</v>
      </c>
      <c r="H456">
        <v>0.67905374470766</v>
      </c>
      <c r="I456">
        <v>0.551263521259288</v>
      </c>
      <c r="J456">
        <v>23.4338498885284</v>
      </c>
      <c r="K456">
        <v>1.83629083040178</v>
      </c>
    </row>
    <row r="457" spans="1:11">
      <c r="A457">
        <v>455</v>
      </c>
      <c r="B457">
        <v>15.3222892923764</v>
      </c>
      <c r="C457">
        <v>1253.57650069085</v>
      </c>
      <c r="D457">
        <v>0.341624681596425</v>
      </c>
      <c r="E457">
        <v>107.482700924586</v>
      </c>
      <c r="F457">
        <v>22.0049451848342</v>
      </c>
      <c r="G457">
        <v>2484.10067067427</v>
      </c>
      <c r="H457">
        <v>0.679057424362691</v>
      </c>
      <c r="I457">
        <v>0.551266507012699</v>
      </c>
      <c r="J457">
        <v>23.433780048651</v>
      </c>
      <c r="K457">
        <v>1.83629083040178</v>
      </c>
    </row>
    <row r="458" spans="1:11">
      <c r="A458">
        <v>456</v>
      </c>
      <c r="B458">
        <v>15.322683140731</v>
      </c>
      <c r="C458">
        <v>1253.62613896245</v>
      </c>
      <c r="D458">
        <v>0.341623876383439</v>
      </c>
      <c r="E458">
        <v>107.48594097154</v>
      </c>
      <c r="F458">
        <v>22.0040738824487</v>
      </c>
      <c r="G458">
        <v>2483.97225828974</v>
      </c>
      <c r="H458">
        <v>0.679064572528315</v>
      </c>
      <c r="I458">
        <v>0.551272306857996</v>
      </c>
      <c r="J458">
        <v>23.4340184307943</v>
      </c>
      <c r="K458">
        <v>1.83629083040178</v>
      </c>
    </row>
    <row r="459" spans="1:11">
      <c r="A459">
        <v>457</v>
      </c>
      <c r="B459">
        <v>15.3223839506781</v>
      </c>
      <c r="C459">
        <v>1253.60264547571</v>
      </c>
      <c r="D459">
        <v>0.341625878816078</v>
      </c>
      <c r="E459">
        <v>107.484294987602</v>
      </c>
      <c r="F459">
        <v>22.0044862558748</v>
      </c>
      <c r="G459">
        <v>2484.03498821596</v>
      </c>
      <c r="H459">
        <v>0.679059502572265</v>
      </c>
      <c r="I459">
        <v>0.551268193179279</v>
      </c>
      <c r="J459">
        <v>23.4339392527614</v>
      </c>
      <c r="K459">
        <v>1.83629083040178</v>
      </c>
    </row>
    <row r="460" spans="1:11">
      <c r="A460">
        <v>458</v>
      </c>
      <c r="B460">
        <v>15.3220523320095</v>
      </c>
      <c r="C460">
        <v>1253.55188850938</v>
      </c>
      <c r="D460">
        <v>0.34162571575654</v>
      </c>
      <c r="E460">
        <v>107.481082329692</v>
      </c>
      <c r="F460">
        <v>22.0053772289395</v>
      </c>
      <c r="G460">
        <v>2484.15883039093</v>
      </c>
      <c r="H460">
        <v>0.679054759401316</v>
      </c>
      <c r="I460">
        <v>0.551264344759549</v>
      </c>
      <c r="J460">
        <v>23.4336706176203</v>
      </c>
      <c r="K460">
        <v>1.83629083040178</v>
      </c>
    </row>
    <row r="461" spans="1:11">
      <c r="A461">
        <v>459</v>
      </c>
      <c r="B461">
        <v>15.322330687534</v>
      </c>
      <c r="C461">
        <v>1253.57854040285</v>
      </c>
      <c r="D461">
        <v>0.341626126200149</v>
      </c>
      <c r="E461">
        <v>107.482823533646</v>
      </c>
      <c r="F461">
        <v>22.004909380336</v>
      </c>
      <c r="G461">
        <v>2484.10304560474</v>
      </c>
      <c r="H461">
        <v>0.679061688910715</v>
      </c>
      <c r="I461">
        <v>0.551269967302439</v>
      </c>
      <c r="J461">
        <v>23.4337909770722</v>
      </c>
      <c r="K461">
        <v>1.83629083040178</v>
      </c>
    </row>
    <row r="462" spans="1:11">
      <c r="A462">
        <v>460</v>
      </c>
      <c r="B462">
        <v>15.3223416208499</v>
      </c>
      <c r="C462">
        <v>1253.56580718196</v>
      </c>
      <c r="D462">
        <v>0.341623512800691</v>
      </c>
      <c r="E462">
        <v>107.482120826221</v>
      </c>
      <c r="F462">
        <v>22.0051328974184</v>
      </c>
      <c r="G462">
        <v>2484.11566777492</v>
      </c>
      <c r="H462">
        <v>0.679057670446736</v>
      </c>
      <c r="I462">
        <v>0.551266706769177</v>
      </c>
      <c r="J462">
        <v>23.4336958892746</v>
      </c>
      <c r="K462">
        <v>1.83629083040178</v>
      </c>
    </row>
    <row r="463" spans="1:11">
      <c r="A463">
        <v>461</v>
      </c>
      <c r="B463">
        <v>15.3218730148176</v>
      </c>
      <c r="C463">
        <v>1253.50690063729</v>
      </c>
      <c r="D463">
        <v>0.341622805710704</v>
      </c>
      <c r="E463">
        <v>107.478399707786</v>
      </c>
      <c r="F463">
        <v>22.0061669933164</v>
      </c>
      <c r="G463">
        <v>2484.24692045469</v>
      </c>
      <c r="H463">
        <v>0.679044621329389</v>
      </c>
      <c r="I463">
        <v>0.551256118849658</v>
      </c>
      <c r="J463">
        <v>23.4333858480794</v>
      </c>
      <c r="K463">
        <v>1.83629083040178</v>
      </c>
    </row>
    <row r="464" spans="1:11">
      <c r="A464">
        <v>462</v>
      </c>
      <c r="B464">
        <v>15.3226636339579</v>
      </c>
      <c r="C464">
        <v>1253.58055592472</v>
      </c>
      <c r="D464">
        <v>0.341624903866564</v>
      </c>
      <c r="E464">
        <v>107.483196988306</v>
      </c>
      <c r="F464">
        <v>22.0048740005785</v>
      </c>
      <c r="G464">
        <v>2484.10787468796</v>
      </c>
      <c r="H464">
        <v>0.679063402287242</v>
      </c>
      <c r="I464">
        <v>0.551271357604058</v>
      </c>
      <c r="J464">
        <v>23.4337285223016</v>
      </c>
      <c r="K464">
        <v>1.83629083040178</v>
      </c>
    </row>
    <row r="465" spans="1:11">
      <c r="A465">
        <v>463</v>
      </c>
      <c r="B465">
        <v>15.3224757571949</v>
      </c>
      <c r="C465">
        <v>1253.57104284944</v>
      </c>
      <c r="D465">
        <v>0.341620852938903</v>
      </c>
      <c r="E465">
        <v>107.48260978137</v>
      </c>
      <c r="F465">
        <v>22.0050409907336</v>
      </c>
      <c r="G465">
        <v>2484.08247226787</v>
      </c>
      <c r="H465">
        <v>0.679056699252156</v>
      </c>
      <c r="I465">
        <v>0.551265918695922</v>
      </c>
      <c r="J465">
        <v>23.4336816367713</v>
      </c>
      <c r="K465">
        <v>1.83629083040178</v>
      </c>
    </row>
    <row r="466" spans="1:11">
      <c r="A466">
        <v>464</v>
      </c>
      <c r="B466">
        <v>15.3218782082502</v>
      </c>
      <c r="C466">
        <v>1253.51733800126</v>
      </c>
      <c r="D466">
        <v>0.341624026143848</v>
      </c>
      <c r="E466">
        <v>107.478928796983</v>
      </c>
      <c r="F466">
        <v>22.0059837598121</v>
      </c>
      <c r="G466">
        <v>2484.23026266172</v>
      </c>
      <c r="H466">
        <v>0.679048125285864</v>
      </c>
      <c r="I466">
        <v>0.55125896197401</v>
      </c>
      <c r="J466">
        <v>23.4334780163706</v>
      </c>
      <c r="K466">
        <v>1.83629083040178</v>
      </c>
    </row>
    <row r="467" spans="1:11">
      <c r="A467">
        <v>465</v>
      </c>
      <c r="B467">
        <v>15.3222169086385</v>
      </c>
      <c r="C467">
        <v>1253.57184352923</v>
      </c>
      <c r="D467">
        <v>0.341621147152508</v>
      </c>
      <c r="E467">
        <v>107.482340385273</v>
      </c>
      <c r="F467">
        <v>22.0050269357022</v>
      </c>
      <c r="G467">
        <v>2484.07714768827</v>
      </c>
      <c r="H467">
        <v>0.679060582924592</v>
      </c>
      <c r="I467">
        <v>0.551269069903136</v>
      </c>
      <c r="J467">
        <v>23.4337731014784</v>
      </c>
      <c r="K467">
        <v>1.83629083040178</v>
      </c>
    </row>
    <row r="468" spans="1:11">
      <c r="A468">
        <v>466</v>
      </c>
      <c r="B468">
        <v>15.3225362143083</v>
      </c>
      <c r="C468">
        <v>1253.59137191967</v>
      </c>
      <c r="D468">
        <v>0.341620538565177</v>
      </c>
      <c r="E468">
        <v>107.483731672332</v>
      </c>
      <c r="F468">
        <v>22.0046841423747</v>
      </c>
      <c r="G468">
        <v>2484.03513674859</v>
      </c>
      <c r="H468">
        <v>0.679066177861257</v>
      </c>
      <c r="I468">
        <v>0.551273609606558</v>
      </c>
      <c r="J468">
        <v>23.43382929533</v>
      </c>
      <c r="K468">
        <v>1.83629083040178</v>
      </c>
    </row>
    <row r="469" spans="1:11">
      <c r="A469">
        <v>467</v>
      </c>
      <c r="B469">
        <v>15.3224895286129</v>
      </c>
      <c r="C469">
        <v>1253.60112902395</v>
      </c>
      <c r="D469">
        <v>0.341621690312962</v>
      </c>
      <c r="E469">
        <v>107.484173724967</v>
      </c>
      <c r="F469">
        <v>22.0045128741835</v>
      </c>
      <c r="G469">
        <v>2484.01626887044</v>
      </c>
      <c r="H469">
        <v>0.67906961321758</v>
      </c>
      <c r="I469">
        <v>0.551276397044955</v>
      </c>
      <c r="J469">
        <v>23.4339264462935</v>
      </c>
      <c r="K469">
        <v>1.83629083040178</v>
      </c>
    </row>
    <row r="470" spans="1:11">
      <c r="A470">
        <v>468</v>
      </c>
      <c r="B470">
        <v>15.3224023662217</v>
      </c>
      <c r="C470">
        <v>1253.58731020077</v>
      </c>
      <c r="D470">
        <v>0.341621427009971</v>
      </c>
      <c r="E470">
        <v>107.483314594175</v>
      </c>
      <c r="F470">
        <v>22.0047554392368</v>
      </c>
      <c r="G470">
        <v>2484.04869874625</v>
      </c>
      <c r="H470">
        <v>0.67906715177327</v>
      </c>
      <c r="I470">
        <v>0.551274399862496</v>
      </c>
      <c r="J470">
        <v>23.4338490486738</v>
      </c>
      <c r="K470">
        <v>1.83629083040178</v>
      </c>
    </row>
    <row r="471" spans="1:11">
      <c r="A471">
        <v>469</v>
      </c>
      <c r="B471">
        <v>15.3225795580625</v>
      </c>
      <c r="C471">
        <v>1253.61270275045</v>
      </c>
      <c r="D471">
        <v>0.341621163458006</v>
      </c>
      <c r="E471">
        <v>107.484945930288</v>
      </c>
      <c r="F471">
        <v>22.0043097219554</v>
      </c>
      <c r="G471">
        <v>2483.9703361417</v>
      </c>
      <c r="H471">
        <v>0.679067469282396</v>
      </c>
      <c r="I471">
        <v>0.551274657419076</v>
      </c>
      <c r="J471">
        <v>23.4339804390132</v>
      </c>
      <c r="K471">
        <v>1.83629083040178</v>
      </c>
    </row>
    <row r="472" spans="1:11">
      <c r="A472">
        <v>470</v>
      </c>
      <c r="B472">
        <v>15.3225789241924</v>
      </c>
      <c r="C472">
        <v>1253.61588300607</v>
      </c>
      <c r="D472">
        <v>0.341622052980433</v>
      </c>
      <c r="E472">
        <v>107.485086973708</v>
      </c>
      <c r="F472">
        <v>22.0042538999684</v>
      </c>
      <c r="G472">
        <v>2483.97141890771</v>
      </c>
      <c r="H472">
        <v>0.679068613846761</v>
      </c>
      <c r="I472">
        <v>0.551275586131625</v>
      </c>
      <c r="J472">
        <v>23.4340130209037</v>
      </c>
      <c r="K472">
        <v>1.83629083040178</v>
      </c>
    </row>
    <row r="473" spans="1:11">
      <c r="A473">
        <v>471</v>
      </c>
      <c r="B473">
        <v>15.3217886174699</v>
      </c>
      <c r="C473">
        <v>1253.56197520785</v>
      </c>
      <c r="D473">
        <v>0.341622575092456</v>
      </c>
      <c r="E473">
        <v>107.481475981718</v>
      </c>
      <c r="F473">
        <v>22.0052001642159</v>
      </c>
      <c r="G473">
        <v>2484.0562493225</v>
      </c>
      <c r="H473">
        <v>0.679049630140286</v>
      </c>
      <c r="I473">
        <v>0.551260182783511</v>
      </c>
      <c r="J473">
        <v>23.4338013479779</v>
      </c>
      <c r="K473">
        <v>1.83629083040178</v>
      </c>
    </row>
    <row r="474" spans="1:11">
      <c r="A474">
        <v>472</v>
      </c>
      <c r="B474">
        <v>15.321951388419</v>
      </c>
      <c r="C474">
        <v>1253.57627694097</v>
      </c>
      <c r="D474">
        <v>0.341621825038208</v>
      </c>
      <c r="E474">
        <v>107.482448721964</v>
      </c>
      <c r="F474">
        <v>22.0049491124804</v>
      </c>
      <c r="G474">
        <v>2484.02142393753</v>
      </c>
      <c r="H474">
        <v>0.679052724519563</v>
      </c>
      <c r="I474">
        <v>0.55126269351709</v>
      </c>
      <c r="J474">
        <v>23.43385755592</v>
      </c>
      <c r="K474">
        <v>1.83629083040178</v>
      </c>
    </row>
    <row r="475" spans="1:11">
      <c r="A475">
        <v>473</v>
      </c>
      <c r="B475">
        <v>15.3221190919062</v>
      </c>
      <c r="C475">
        <v>1253.62208928329</v>
      </c>
      <c r="D475">
        <v>0.341623641874686</v>
      </c>
      <c r="E475">
        <v>107.485163560516</v>
      </c>
      <c r="F475">
        <v>22.0041449640292</v>
      </c>
      <c r="G475">
        <v>2483.91743195392</v>
      </c>
      <c r="H475">
        <v>0.679060105259493</v>
      </c>
      <c r="I475">
        <v>0.551268682136754</v>
      </c>
      <c r="J475">
        <v>23.4341558348853</v>
      </c>
      <c r="K475">
        <v>1.83629083040178</v>
      </c>
    </row>
    <row r="476" spans="1:11">
      <c r="A476">
        <v>474</v>
      </c>
      <c r="B476">
        <v>15.3219450171562</v>
      </c>
      <c r="C476">
        <v>1253.57965710097</v>
      </c>
      <c r="D476">
        <v>0.341621441782319</v>
      </c>
      <c r="E476">
        <v>107.482679906854</v>
      </c>
      <c r="F476">
        <v>22.0048897781984</v>
      </c>
      <c r="G476">
        <v>2484.00213021799</v>
      </c>
      <c r="H476">
        <v>0.679051107501296</v>
      </c>
      <c r="I476">
        <v>0.551261381426881</v>
      </c>
      <c r="J476">
        <v>23.4338729683338</v>
      </c>
      <c r="K476">
        <v>1.83629083040178</v>
      </c>
    </row>
    <row r="477" spans="1:11">
      <c r="A477">
        <v>475</v>
      </c>
      <c r="B477">
        <v>15.321907803526</v>
      </c>
      <c r="C477">
        <v>1253.56540837292</v>
      </c>
      <c r="D477">
        <v>0.341620877239486</v>
      </c>
      <c r="E477">
        <v>107.481719331298</v>
      </c>
      <c r="F477">
        <v>22.0051398981269</v>
      </c>
      <c r="G477">
        <v>2484.0584509769</v>
      </c>
      <c r="H477">
        <v>0.679053865897363</v>
      </c>
      <c r="I477">
        <v>0.551263619690082</v>
      </c>
      <c r="J477">
        <v>23.4338057244308</v>
      </c>
      <c r="K477">
        <v>1.83629083040178</v>
      </c>
    </row>
    <row r="478" spans="1:11">
      <c r="A478">
        <v>476</v>
      </c>
      <c r="B478">
        <v>15.3218309240584</v>
      </c>
      <c r="C478">
        <v>1253.56105853544</v>
      </c>
      <c r="D478">
        <v>0.341622487374251</v>
      </c>
      <c r="E478">
        <v>107.481449233866</v>
      </c>
      <c r="F478">
        <v>22.0052162556218</v>
      </c>
      <c r="G478">
        <v>2484.06390316558</v>
      </c>
      <c r="H478">
        <v>0.679052075572232</v>
      </c>
      <c r="I478">
        <v>0.551262167033058</v>
      </c>
      <c r="J478">
        <v>23.4337876494323</v>
      </c>
      <c r="K478">
        <v>1.83629083040178</v>
      </c>
    </row>
    <row r="479" spans="1:11">
      <c r="A479">
        <v>477</v>
      </c>
      <c r="B479">
        <v>15.3215125627204</v>
      </c>
      <c r="C479">
        <v>1253.53874790692</v>
      </c>
      <c r="D479">
        <v>0.341621249866792</v>
      </c>
      <c r="E479">
        <v>107.480008500368</v>
      </c>
      <c r="F479">
        <v>22.0056079070216</v>
      </c>
      <c r="G479">
        <v>2484.09090417954</v>
      </c>
      <c r="H479">
        <v>0.679043086914788</v>
      </c>
      <c r="I479">
        <v>0.551254873619555</v>
      </c>
      <c r="J479">
        <v>23.4336867897764</v>
      </c>
      <c r="K479">
        <v>1.83629083040178</v>
      </c>
    </row>
    <row r="480" spans="1:11">
      <c r="A480">
        <v>478</v>
      </c>
      <c r="B480">
        <v>15.3223107030886</v>
      </c>
      <c r="C480">
        <v>1253.612076226</v>
      </c>
      <c r="D480">
        <v>0.341622083542875</v>
      </c>
      <c r="E480">
        <v>107.484775272659</v>
      </c>
      <c r="F480">
        <v>22.0043207191677</v>
      </c>
      <c r="G480">
        <v>2483.94343124975</v>
      </c>
      <c r="H480">
        <v>0.679061500341889</v>
      </c>
      <c r="I480">
        <v>0.551269814139509</v>
      </c>
      <c r="J480">
        <v>23.4340241931579</v>
      </c>
      <c r="K480">
        <v>1.83629083040178</v>
      </c>
    </row>
    <row r="481" spans="1:11">
      <c r="A481">
        <v>479</v>
      </c>
      <c r="B481">
        <v>15.3216566944239</v>
      </c>
      <c r="C481">
        <v>1253.5547696555</v>
      </c>
      <c r="D481">
        <v>0.341620550133814</v>
      </c>
      <c r="E481">
        <v>107.480977414956</v>
      </c>
      <c r="F481">
        <v>22.0053266522047</v>
      </c>
      <c r="G481">
        <v>2484.05419147637</v>
      </c>
      <c r="H481">
        <v>0.679046570729965</v>
      </c>
      <c r="I481">
        <v>0.551257700346101</v>
      </c>
      <c r="J481">
        <v>23.4337750535987</v>
      </c>
      <c r="K481">
        <v>1.83629083040178</v>
      </c>
    </row>
    <row r="482" spans="1:11">
      <c r="A482">
        <v>480</v>
      </c>
      <c r="B482">
        <v>15.3218108403003</v>
      </c>
      <c r="C482">
        <v>1253.57010202938</v>
      </c>
      <c r="D482">
        <v>0.341623315337501</v>
      </c>
      <c r="E482">
        <v>107.481946796043</v>
      </c>
      <c r="F482">
        <v>22.0050575057924</v>
      </c>
      <c r="G482">
        <v>2484.04506141596</v>
      </c>
      <c r="H482">
        <v>0.679052132132992</v>
      </c>
      <c r="I482">
        <v>0.551262212875794</v>
      </c>
      <c r="J482">
        <v>23.4338563060237</v>
      </c>
      <c r="K482">
        <v>1.83629083040178</v>
      </c>
    </row>
    <row r="483" spans="1:11">
      <c r="A483">
        <v>481</v>
      </c>
      <c r="B483">
        <v>15.3216750799329</v>
      </c>
      <c r="C483">
        <v>1253.56640076612</v>
      </c>
      <c r="D483">
        <v>0.341622048998942</v>
      </c>
      <c r="E483">
        <v>107.4816816397</v>
      </c>
      <c r="F483">
        <v>22.0051224776286</v>
      </c>
      <c r="G483">
        <v>2484.03630889527</v>
      </c>
      <c r="H483">
        <v>0.679048613797947</v>
      </c>
      <c r="I483">
        <v>0.551259358052425</v>
      </c>
      <c r="J483">
        <v>23.4338510352779</v>
      </c>
      <c r="K483">
        <v>1.83629083040178</v>
      </c>
    </row>
    <row r="484" spans="1:11">
      <c r="A484">
        <v>482</v>
      </c>
      <c r="B484">
        <v>15.3224963191467</v>
      </c>
      <c r="C484">
        <v>1253.62688119127</v>
      </c>
      <c r="D484">
        <v>0.341621811264462</v>
      </c>
      <c r="E484">
        <v>107.48581668893</v>
      </c>
      <c r="F484">
        <v>22.0040608546028</v>
      </c>
      <c r="G484">
        <v>2483.91094437948</v>
      </c>
      <c r="H484">
        <v>0.679063642930994</v>
      </c>
      <c r="I484">
        <v>0.551271552583125</v>
      </c>
      <c r="J484">
        <v>23.4340736651582</v>
      </c>
      <c r="K484">
        <v>1.83629083040178</v>
      </c>
    </row>
    <row r="485" spans="1:11">
      <c r="A485">
        <v>483</v>
      </c>
      <c r="B485">
        <v>15.3220464725422</v>
      </c>
      <c r="C485">
        <v>1253.55796474298</v>
      </c>
      <c r="D485">
        <v>0.341624475829128</v>
      </c>
      <c r="E485">
        <v>107.481378050547</v>
      </c>
      <c r="F485">
        <v>22.0052705646957</v>
      </c>
      <c r="G485">
        <v>2484.10823787315</v>
      </c>
      <c r="H485">
        <v>0.679053507472147</v>
      </c>
      <c r="I485">
        <v>0.551263328968373</v>
      </c>
      <c r="J485">
        <v>23.4337302977034</v>
      </c>
      <c r="K485">
        <v>1.83629083040178</v>
      </c>
    </row>
    <row r="486" spans="1:11">
      <c r="A486">
        <v>484</v>
      </c>
      <c r="B486">
        <v>15.3220184753313</v>
      </c>
      <c r="C486">
        <v>1253.57400201023</v>
      </c>
      <c r="D486">
        <v>0.341623128664664</v>
      </c>
      <c r="E486">
        <v>107.482372874648</v>
      </c>
      <c r="F486">
        <v>22.0049890460903</v>
      </c>
      <c r="G486">
        <v>2484.04122377797</v>
      </c>
      <c r="H486">
        <v>0.679051919748566</v>
      </c>
      <c r="I486">
        <v>0.551262040557509</v>
      </c>
      <c r="J486">
        <v>23.4338261583944</v>
      </c>
      <c r="K486">
        <v>1.83629083040178</v>
      </c>
    </row>
    <row r="487" spans="1:11">
      <c r="A487">
        <v>485</v>
      </c>
      <c r="B487">
        <v>15.3215808238344</v>
      </c>
      <c r="C487">
        <v>1253.5369707924</v>
      </c>
      <c r="D487">
        <v>0.34162210071256</v>
      </c>
      <c r="E487">
        <v>107.479975804328</v>
      </c>
      <c r="F487">
        <v>22.0056391039359</v>
      </c>
      <c r="G487">
        <v>2484.0999081764</v>
      </c>
      <c r="H487">
        <v>0.679037777864848</v>
      </c>
      <c r="I487">
        <v>0.551250565851671</v>
      </c>
      <c r="J487">
        <v>23.4336531501852</v>
      </c>
      <c r="K487">
        <v>1.83629083040178</v>
      </c>
    </row>
    <row r="488" spans="1:11">
      <c r="A488">
        <v>486</v>
      </c>
      <c r="B488">
        <v>15.3221498022238</v>
      </c>
      <c r="C488">
        <v>1253.58051681156</v>
      </c>
      <c r="D488">
        <v>0.341621469844862</v>
      </c>
      <c r="E488">
        <v>107.482884336042</v>
      </c>
      <c r="F488">
        <v>22.004874687156</v>
      </c>
      <c r="G488">
        <v>2484.01510707794</v>
      </c>
      <c r="H488">
        <v>0.67905295337783</v>
      </c>
      <c r="I488">
        <v>0.551262879220524</v>
      </c>
      <c r="J488">
        <v>23.4338325453408</v>
      </c>
      <c r="K488">
        <v>1.83629083040178</v>
      </c>
    </row>
    <row r="489" spans="1:11">
      <c r="A489">
        <v>487</v>
      </c>
      <c r="B489">
        <v>15.3221851100854</v>
      </c>
      <c r="C489">
        <v>1253.58210482181</v>
      </c>
      <c r="D489">
        <v>0.341626618095376</v>
      </c>
      <c r="E489">
        <v>107.482864329021</v>
      </c>
      <c r="F489">
        <v>22.0048468118644</v>
      </c>
      <c r="G489">
        <v>2484.06039983711</v>
      </c>
      <c r="H489">
        <v>0.679057763351064</v>
      </c>
      <c r="I489">
        <v>0.551266782133044</v>
      </c>
      <c r="J489">
        <v>23.4338683137688</v>
      </c>
      <c r="K489">
        <v>1.83629083040178</v>
      </c>
    </row>
    <row r="490" spans="1:11">
      <c r="A490">
        <v>488</v>
      </c>
      <c r="B490">
        <v>15.3216516530943</v>
      </c>
      <c r="C490">
        <v>1253.54167266011</v>
      </c>
      <c r="D490">
        <v>0.341622702631485</v>
      </c>
      <c r="E490">
        <v>107.480254368211</v>
      </c>
      <c r="F490">
        <v>22.005556563717</v>
      </c>
      <c r="G490">
        <v>2484.10406009944</v>
      </c>
      <c r="H490">
        <v>0.679043855358035</v>
      </c>
      <c r="I490">
        <v>0.551255497168383</v>
      </c>
      <c r="J490">
        <v>23.4336815746023</v>
      </c>
      <c r="K490">
        <v>1.83629083040178</v>
      </c>
    </row>
    <row r="491" spans="1:11">
      <c r="A491">
        <v>489</v>
      </c>
      <c r="B491">
        <v>15.3220850068169</v>
      </c>
      <c r="C491">
        <v>1253.58148404966</v>
      </c>
      <c r="D491">
        <v>0.341623356891296</v>
      </c>
      <c r="E491">
        <v>107.482835048499</v>
      </c>
      <c r="F491">
        <v>22.00485770864</v>
      </c>
      <c r="G491">
        <v>2484.02652715646</v>
      </c>
      <c r="H491">
        <v>0.679054249323297</v>
      </c>
      <c r="I491">
        <v>0.551263930766632</v>
      </c>
      <c r="J491">
        <v>23.4338670393079</v>
      </c>
      <c r="K491">
        <v>1.83629083040178</v>
      </c>
    </row>
    <row r="492" spans="1:11">
      <c r="A492">
        <v>490</v>
      </c>
      <c r="B492">
        <v>15.3219409334869</v>
      </c>
      <c r="C492">
        <v>1253.56993150795</v>
      </c>
      <c r="D492">
        <v>0.341623972940875</v>
      </c>
      <c r="E492">
        <v>107.482043494578</v>
      </c>
      <c r="F492">
        <v>22.0050604991108</v>
      </c>
      <c r="G492">
        <v>2484.05768046095</v>
      </c>
      <c r="H492">
        <v>0.679051047044745</v>
      </c>
      <c r="I492">
        <v>0.551261332471263</v>
      </c>
      <c r="J492">
        <v>23.4338250177985</v>
      </c>
      <c r="K492">
        <v>1.83629083040178</v>
      </c>
    </row>
    <row r="493" spans="1:11">
      <c r="A493">
        <v>491</v>
      </c>
      <c r="B493">
        <v>15.3220712370872</v>
      </c>
      <c r="C493">
        <v>1253.58154780137</v>
      </c>
      <c r="D493">
        <v>0.341623240399976</v>
      </c>
      <c r="E493">
        <v>107.482845845806</v>
      </c>
      <c r="F493">
        <v>22.0048565895686</v>
      </c>
      <c r="G493">
        <v>2484.02368706581</v>
      </c>
      <c r="H493">
        <v>0.679053312922879</v>
      </c>
      <c r="I493">
        <v>0.551263170961631</v>
      </c>
      <c r="J493">
        <v>23.4338672158159</v>
      </c>
      <c r="K493">
        <v>1.83629083040178</v>
      </c>
    </row>
    <row r="494" spans="1:11">
      <c r="A494">
        <v>492</v>
      </c>
      <c r="B494">
        <v>15.3222958461524</v>
      </c>
      <c r="C494">
        <v>1253.59248782866</v>
      </c>
      <c r="D494">
        <v>0.341622434524767</v>
      </c>
      <c r="E494">
        <v>107.483641852371</v>
      </c>
      <c r="F494">
        <v>22.0046645544902</v>
      </c>
      <c r="G494">
        <v>2484.00267410631</v>
      </c>
      <c r="H494">
        <v>0.679056684484633</v>
      </c>
      <c r="I494">
        <v>0.55126590664392</v>
      </c>
      <c r="J494">
        <v>23.4338920391751</v>
      </c>
      <c r="K494">
        <v>1.83629083040178</v>
      </c>
    </row>
    <row r="495" spans="1:11">
      <c r="A495">
        <v>493</v>
      </c>
      <c r="B495">
        <v>15.322170846725</v>
      </c>
      <c r="C495">
        <v>1253.58210094683</v>
      </c>
      <c r="D495">
        <v>0.341623057491404</v>
      </c>
      <c r="E495">
        <v>107.482940004875</v>
      </c>
      <c r="F495">
        <v>22.0048468798842</v>
      </c>
      <c r="G495">
        <v>2484.03143593059</v>
      </c>
      <c r="H495">
        <v>0.679055530246551</v>
      </c>
      <c r="I495">
        <v>0.551264970116842</v>
      </c>
      <c r="J495">
        <v>23.4338497943533</v>
      </c>
      <c r="K495">
        <v>1.83629083040178</v>
      </c>
    </row>
    <row r="496" spans="1:11">
      <c r="A496">
        <v>494</v>
      </c>
      <c r="B496">
        <v>15.3221112104939</v>
      </c>
      <c r="C496">
        <v>1253.57620160387</v>
      </c>
      <c r="D496">
        <v>0.341622794095063</v>
      </c>
      <c r="E496">
        <v>107.482537269169</v>
      </c>
      <c r="F496">
        <v>22.004950434928</v>
      </c>
      <c r="G496">
        <v>2484.05166255366</v>
      </c>
      <c r="H496">
        <v>0.679056111784661</v>
      </c>
      <c r="I496">
        <v>0.551265441989907</v>
      </c>
      <c r="J496">
        <v>23.4338256347728</v>
      </c>
      <c r="K496">
        <v>1.83629083040178</v>
      </c>
    </row>
    <row r="497" spans="1:11">
      <c r="A497">
        <v>495</v>
      </c>
      <c r="B497">
        <v>15.3221914255087</v>
      </c>
      <c r="C497">
        <v>1253.58787492892</v>
      </c>
      <c r="D497">
        <v>0.341623339196024</v>
      </c>
      <c r="E497">
        <v>107.483264148764</v>
      </c>
      <c r="F497">
        <v>22.004745526326</v>
      </c>
      <c r="G497">
        <v>2484.02807259286</v>
      </c>
      <c r="H497">
        <v>0.679058321963955</v>
      </c>
      <c r="I497">
        <v>0.551267235306218</v>
      </c>
      <c r="J497">
        <v>23.4338913837868</v>
      </c>
      <c r="K497">
        <v>1.83629083040178</v>
      </c>
    </row>
    <row r="498" spans="1:11">
      <c r="A498">
        <v>496</v>
      </c>
      <c r="B498">
        <v>15.3219401291197</v>
      </c>
      <c r="C498">
        <v>1253.57308316621</v>
      </c>
      <c r="D498">
        <v>0.341622390148408</v>
      </c>
      <c r="E498">
        <v>107.482211040172</v>
      </c>
      <c r="F498">
        <v>22.0050051753074</v>
      </c>
      <c r="G498">
        <v>2484.04757207136</v>
      </c>
      <c r="H498">
        <v>0.679053839415342</v>
      </c>
      <c r="I498">
        <v>0.551263598174096</v>
      </c>
      <c r="J498">
        <v>23.4338484874335</v>
      </c>
      <c r="K498">
        <v>1.83629083040178</v>
      </c>
    </row>
    <row r="499" spans="1:11">
      <c r="A499">
        <v>497</v>
      </c>
      <c r="B499">
        <v>15.3219079283001</v>
      </c>
      <c r="C499">
        <v>1253.56774729306</v>
      </c>
      <c r="D499">
        <v>0.341622037765722</v>
      </c>
      <c r="E499">
        <v>107.481862363523</v>
      </c>
      <c r="F499">
        <v>22.0050988407008</v>
      </c>
      <c r="G499">
        <v>2484.06210367061</v>
      </c>
      <c r="H499">
        <v>0.679053490597169</v>
      </c>
      <c r="I499">
        <v>0.551263315164039</v>
      </c>
      <c r="J499">
        <v>23.4338221688874</v>
      </c>
      <c r="K499">
        <v>1.83629083040178</v>
      </c>
    </row>
    <row r="500" spans="1:11">
      <c r="A500">
        <v>498</v>
      </c>
      <c r="B500">
        <v>15.3219057523994</v>
      </c>
      <c r="C500">
        <v>1253.55555441535</v>
      </c>
      <c r="D500">
        <v>0.341623053029932</v>
      </c>
      <c r="E500">
        <v>107.481126577639</v>
      </c>
      <c r="F500">
        <v>22.0053128762721</v>
      </c>
      <c r="G500">
        <v>2484.10780918307</v>
      </c>
      <c r="H500">
        <v>0.679052681622735</v>
      </c>
      <c r="I500">
        <v>0.55126265883862</v>
      </c>
      <c r="J500">
        <v>23.4337461834885</v>
      </c>
      <c r="K500">
        <v>1.83629083040178</v>
      </c>
    </row>
    <row r="501" spans="1:11">
      <c r="A501">
        <v>499</v>
      </c>
      <c r="B501">
        <v>15.321785961281</v>
      </c>
      <c r="C501">
        <v>1253.54630024465</v>
      </c>
      <c r="D501">
        <v>0.341622576457029</v>
      </c>
      <c r="E501">
        <v>107.480523000173</v>
      </c>
      <c r="F501">
        <v>22.0054753281271</v>
      </c>
      <c r="G501">
        <v>2484.12075979129</v>
      </c>
      <c r="H501">
        <v>0.679049165779461</v>
      </c>
      <c r="I501">
        <v>0.551259806082971</v>
      </c>
      <c r="J501">
        <v>23.4337046031549</v>
      </c>
      <c r="K501">
        <v>1.83629083040178</v>
      </c>
    </row>
    <row r="502" spans="1:11">
      <c r="A502">
        <v>500</v>
      </c>
      <c r="B502">
        <v>15.3216271204261</v>
      </c>
      <c r="C502">
        <v>1253.5264102087</v>
      </c>
      <c r="D502">
        <v>0.341623578508862</v>
      </c>
      <c r="E502">
        <v>107.479221049674</v>
      </c>
      <c r="F502">
        <v>22.0058244948393</v>
      </c>
      <c r="G502">
        <v>2484.1809160573</v>
      </c>
      <c r="H502">
        <v>0.679046702616701</v>
      </c>
      <c r="I502">
        <v>0.55125780754595</v>
      </c>
      <c r="J502">
        <v>23.4336109677803</v>
      </c>
      <c r="K502">
        <v>1.83629083040178</v>
      </c>
    </row>
    <row r="503" spans="1:11">
      <c r="A503">
        <v>501</v>
      </c>
      <c r="B503">
        <v>15.321807617568</v>
      </c>
      <c r="C503">
        <v>1253.54500656263</v>
      </c>
      <c r="D503">
        <v>0.341623488960812</v>
      </c>
      <c r="E503">
        <v>107.480448031473</v>
      </c>
      <c r="F503">
        <v>22.0054980381914</v>
      </c>
      <c r="G503">
        <v>2484.13781977957</v>
      </c>
      <c r="H503">
        <v>0.679049647319103</v>
      </c>
      <c r="I503">
        <v>0.551260196817559</v>
      </c>
      <c r="J503">
        <v>23.4336936957039</v>
      </c>
      <c r="K503">
        <v>1.83629083040178</v>
      </c>
    </row>
    <row r="504" spans="1:11">
      <c r="A504">
        <v>502</v>
      </c>
      <c r="B504">
        <v>15.3218387783158</v>
      </c>
      <c r="C504">
        <v>1253.54331579341</v>
      </c>
      <c r="D504">
        <v>0.341622789169224</v>
      </c>
      <c r="E504">
        <v>107.480389809139</v>
      </c>
      <c r="F504">
        <v>22.0055277190316</v>
      </c>
      <c r="G504">
        <v>2484.14222871102</v>
      </c>
      <c r="H504">
        <v>0.679050995977707</v>
      </c>
      <c r="I504">
        <v>0.551261291126274</v>
      </c>
      <c r="J504">
        <v>23.4336714397697</v>
      </c>
      <c r="K504">
        <v>1.83629083040178</v>
      </c>
    </row>
    <row r="505" spans="1:11">
      <c r="A505">
        <v>503</v>
      </c>
      <c r="B505">
        <v>15.3214377234</v>
      </c>
      <c r="C505">
        <v>1253.5094499393</v>
      </c>
      <c r="D505">
        <v>0.34162402034035</v>
      </c>
      <c r="E505">
        <v>107.478090948622</v>
      </c>
      <c r="F505">
        <v>22.0061222386751</v>
      </c>
      <c r="G505">
        <v>2484.22183973491</v>
      </c>
      <c r="H505">
        <v>0.67904282286</v>
      </c>
      <c r="I505">
        <v>0.551254659553548</v>
      </c>
      <c r="J505">
        <v>23.4335394921713</v>
      </c>
      <c r="K505">
        <v>1.83629083040178</v>
      </c>
    </row>
    <row r="506" spans="1:11">
      <c r="A506">
        <v>504</v>
      </c>
      <c r="B506">
        <v>15.3216342163147</v>
      </c>
      <c r="C506">
        <v>1253.53533563002</v>
      </c>
      <c r="D506">
        <v>0.341623583388116</v>
      </c>
      <c r="E506">
        <v>107.479719112379</v>
      </c>
      <c r="F506">
        <v>22.0056678089848</v>
      </c>
      <c r="G506">
        <v>2484.16050263413</v>
      </c>
      <c r="H506">
        <v>0.679049874576409</v>
      </c>
      <c r="I506">
        <v>0.551260381240441</v>
      </c>
      <c r="J506">
        <v>23.4336755502613</v>
      </c>
      <c r="K506">
        <v>1.83629083040178</v>
      </c>
    </row>
    <row r="507" spans="1:11">
      <c r="A507">
        <v>505</v>
      </c>
      <c r="B507">
        <v>15.3217159491725</v>
      </c>
      <c r="C507">
        <v>1253.5310331674</v>
      </c>
      <c r="D507">
        <v>0.341623670200923</v>
      </c>
      <c r="E507">
        <v>107.47956739252</v>
      </c>
      <c r="F507">
        <v>22.0057433384777</v>
      </c>
      <c r="G507">
        <v>2484.17403470597</v>
      </c>
      <c r="H507">
        <v>0.679047569918314</v>
      </c>
      <c r="I507">
        <v>0.551258511268063</v>
      </c>
      <c r="J507">
        <v>23.4336200696206</v>
      </c>
      <c r="K507">
        <v>1.83629083040178</v>
      </c>
    </row>
    <row r="508" spans="1:11">
      <c r="A508">
        <v>506</v>
      </c>
      <c r="B508">
        <v>15.3216269412278</v>
      </c>
      <c r="C508">
        <v>1253.52111628478</v>
      </c>
      <c r="D508">
        <v>0.341621772559454</v>
      </c>
      <c r="E508">
        <v>107.478943385263</v>
      </c>
      <c r="F508">
        <v>22.0059174307773</v>
      </c>
      <c r="G508">
        <v>2484.1807215598</v>
      </c>
      <c r="H508">
        <v>0.679045570399973</v>
      </c>
      <c r="I508">
        <v>0.551256888867626</v>
      </c>
      <c r="J508">
        <v>23.4335673927552</v>
      </c>
      <c r="K508">
        <v>1.83629083040178</v>
      </c>
    </row>
    <row r="509" spans="1:11">
      <c r="A509">
        <v>507</v>
      </c>
      <c r="B509">
        <v>15.3218505187952</v>
      </c>
      <c r="C509">
        <v>1253.54503407382</v>
      </c>
      <c r="D509">
        <v>0.341623647626568</v>
      </c>
      <c r="E509">
        <v>107.480451787769</v>
      </c>
      <c r="F509">
        <v>22.0054975552431</v>
      </c>
      <c r="G509">
        <v>2484.14416006277</v>
      </c>
      <c r="H509">
        <v>0.679051376527697</v>
      </c>
      <c r="I509">
        <v>0.551261599926555</v>
      </c>
      <c r="J509">
        <v>23.4336912566799</v>
      </c>
      <c r="K509">
        <v>1.83629083040178</v>
      </c>
    </row>
    <row r="510" spans="1:11">
      <c r="A510">
        <v>508</v>
      </c>
      <c r="B510">
        <v>15.3216850231341</v>
      </c>
      <c r="C510">
        <v>1253.52536872572</v>
      </c>
      <c r="D510">
        <v>0.341622678893476</v>
      </c>
      <c r="E510">
        <v>107.479201287898</v>
      </c>
      <c r="F510">
        <v>22.005842778228</v>
      </c>
      <c r="G510">
        <v>2484.18280567775</v>
      </c>
      <c r="H510">
        <v>0.679047153547344</v>
      </c>
      <c r="I510">
        <v>0.551258173448374</v>
      </c>
      <c r="J510">
        <v>23.4335911463838</v>
      </c>
      <c r="K510">
        <v>1.83629083040178</v>
      </c>
    </row>
    <row r="511" spans="1:11">
      <c r="A511">
        <v>509</v>
      </c>
      <c r="B511">
        <v>15.3215845397037</v>
      </c>
      <c r="C511">
        <v>1253.52393327452</v>
      </c>
      <c r="D511">
        <v>0.341623984498595</v>
      </c>
      <c r="E511">
        <v>107.479029301163</v>
      </c>
      <c r="F511">
        <v>22.0058679778375</v>
      </c>
      <c r="G511">
        <v>2484.18998997747</v>
      </c>
      <c r="H511">
        <v>0.679046127599636</v>
      </c>
      <c r="I511">
        <v>0.55125734099032</v>
      </c>
      <c r="J511">
        <v>23.4336079224973</v>
      </c>
      <c r="K511">
        <v>1.83629083040178</v>
      </c>
    </row>
    <row r="512" spans="1:11">
      <c r="A512">
        <v>510</v>
      </c>
      <c r="B512">
        <v>15.3215532217635</v>
      </c>
      <c r="C512">
        <v>1253.5231873073</v>
      </c>
      <c r="D512">
        <v>0.341624350998553</v>
      </c>
      <c r="E512">
        <v>107.478903016314</v>
      </c>
      <c r="F512">
        <v>22.0058810734518</v>
      </c>
      <c r="G512">
        <v>2484.19826397691</v>
      </c>
      <c r="H512">
        <v>0.679048365620421</v>
      </c>
      <c r="I512">
        <v>0.551259156945305</v>
      </c>
      <c r="J512">
        <v>23.433622717095</v>
      </c>
      <c r="K512">
        <v>1.83629083040178</v>
      </c>
    </row>
    <row r="513" spans="1:11">
      <c r="A513">
        <v>511</v>
      </c>
      <c r="B513">
        <v>15.3217440630642</v>
      </c>
      <c r="C513">
        <v>1253.53328918517</v>
      </c>
      <c r="D513">
        <v>0.341623935293582</v>
      </c>
      <c r="E513">
        <v>107.479674192225</v>
      </c>
      <c r="F513">
        <v>22.005703734146</v>
      </c>
      <c r="G513">
        <v>2484.17712362591</v>
      </c>
      <c r="H513">
        <v>0.679049933638884</v>
      </c>
      <c r="I513">
        <v>0.551260429208562</v>
      </c>
      <c r="J513">
        <v>23.4336387534114</v>
      </c>
      <c r="K513">
        <v>1.83629083040178</v>
      </c>
    </row>
    <row r="514" spans="1:11">
      <c r="A514">
        <v>512</v>
      </c>
      <c r="B514">
        <v>15.321475272502</v>
      </c>
      <c r="C514">
        <v>1253.52170075255</v>
      </c>
      <c r="D514">
        <v>0.341624081531658</v>
      </c>
      <c r="E514">
        <v>107.478803296798</v>
      </c>
      <c r="F514">
        <v>22.0059071702852</v>
      </c>
      <c r="G514">
        <v>2484.19135424106</v>
      </c>
      <c r="H514">
        <v>0.679045266304193</v>
      </c>
      <c r="I514">
        <v>0.551256642133562</v>
      </c>
      <c r="J514">
        <v>23.4336215919596</v>
      </c>
      <c r="K514">
        <v>1.83629083040178</v>
      </c>
    </row>
    <row r="515" spans="1:11">
      <c r="A515">
        <v>513</v>
      </c>
      <c r="B515">
        <v>15.3215093405025</v>
      </c>
      <c r="C515">
        <v>1253.51279291368</v>
      </c>
      <c r="D515">
        <v>0.341623463291258</v>
      </c>
      <c r="E515">
        <v>107.478338103305</v>
      </c>
      <c r="F515">
        <v>22.0060635508792</v>
      </c>
      <c r="G515">
        <v>2484.21191962309</v>
      </c>
      <c r="H515">
        <v>0.679043898464825</v>
      </c>
      <c r="I515">
        <v>0.551255532292384</v>
      </c>
      <c r="J515">
        <v>23.433544532102</v>
      </c>
      <c r="K515">
        <v>1.83629083040178</v>
      </c>
    </row>
    <row r="516" spans="1:11">
      <c r="A516">
        <v>514</v>
      </c>
      <c r="B516">
        <v>15.3215430360137</v>
      </c>
      <c r="C516">
        <v>1253.52353085722</v>
      </c>
      <c r="D516">
        <v>0.341624456854097</v>
      </c>
      <c r="E516">
        <v>107.478975210234</v>
      </c>
      <c r="F516">
        <v>22.0058750423574</v>
      </c>
      <c r="G516">
        <v>2484.18461471758</v>
      </c>
      <c r="H516">
        <v>0.67904442472812</v>
      </c>
      <c r="I516">
        <v>0.55125595928467</v>
      </c>
      <c r="J516">
        <v>23.4336161953067</v>
      </c>
      <c r="K516">
        <v>1.83629083040178</v>
      </c>
    </row>
    <row r="517" spans="1:11">
      <c r="A517">
        <v>515</v>
      </c>
      <c r="B517">
        <v>15.3215119022828</v>
      </c>
      <c r="C517">
        <v>1253.51519197522</v>
      </c>
      <c r="D517">
        <v>0.341624659283755</v>
      </c>
      <c r="E517">
        <v>107.478477463158</v>
      </c>
      <c r="F517">
        <v>22.0060214341972</v>
      </c>
      <c r="G517">
        <v>2484.20697824281</v>
      </c>
      <c r="H517">
        <v>0.679043400310494</v>
      </c>
      <c r="I517">
        <v>0.551255128100059</v>
      </c>
      <c r="J517">
        <v>23.4335633306198</v>
      </c>
      <c r="K517">
        <v>1.83629083040178</v>
      </c>
    </row>
    <row r="518" spans="1:11">
      <c r="A518">
        <v>516</v>
      </c>
      <c r="B518">
        <v>15.3219644306715</v>
      </c>
      <c r="C518">
        <v>1253.56003030313</v>
      </c>
      <c r="D518">
        <v>0.341624788439045</v>
      </c>
      <c r="E518">
        <v>107.481384777782</v>
      </c>
      <c r="F518">
        <v>22.0052343053952</v>
      </c>
      <c r="G518">
        <v>2484.11257156684</v>
      </c>
      <c r="H518">
        <v>0.679052712855032</v>
      </c>
      <c r="I518">
        <v>0.551262684209216</v>
      </c>
      <c r="J518">
        <v>23.4337765984304</v>
      </c>
      <c r="K518">
        <v>1.83629083040178</v>
      </c>
    </row>
    <row r="519" spans="1:11">
      <c r="A519">
        <v>517</v>
      </c>
      <c r="B519">
        <v>15.3215400897529</v>
      </c>
      <c r="C519">
        <v>1253.52690821785</v>
      </c>
      <c r="D519">
        <v>0.341624931529415</v>
      </c>
      <c r="E519">
        <v>107.479182874512</v>
      </c>
      <c r="F519">
        <v>22.0058157522253</v>
      </c>
      <c r="G519">
        <v>2484.17471593447</v>
      </c>
      <c r="H519">
        <v>0.679044094310665</v>
      </c>
      <c r="I519">
        <v>0.551255691166115</v>
      </c>
      <c r="J519">
        <v>23.4336377930951</v>
      </c>
      <c r="K519">
        <v>1.83629083040178</v>
      </c>
    </row>
    <row r="520" spans="1:11">
      <c r="A520">
        <v>518</v>
      </c>
      <c r="B520">
        <v>15.3217436968736</v>
      </c>
      <c r="C520">
        <v>1253.53881018338</v>
      </c>
      <c r="D520">
        <v>0.341624001177019</v>
      </c>
      <c r="E520">
        <v>107.480002321508</v>
      </c>
      <c r="F520">
        <v>22.0056068137716</v>
      </c>
      <c r="G520">
        <v>2484.1483103095</v>
      </c>
      <c r="H520">
        <v>0.67904881154875</v>
      </c>
      <c r="I520">
        <v>0.551259518725665</v>
      </c>
      <c r="J520">
        <v>23.4336759266002</v>
      </c>
      <c r="K520">
        <v>1.83629083040178</v>
      </c>
    </row>
    <row r="521" spans="1:11">
      <c r="A521">
        <v>519</v>
      </c>
      <c r="B521">
        <v>15.3217516285797</v>
      </c>
      <c r="C521">
        <v>1253.54587988424</v>
      </c>
      <c r="D521">
        <v>0.341623471781043</v>
      </c>
      <c r="E521">
        <v>107.480429235808</v>
      </c>
      <c r="F521">
        <v>22.0054827073788</v>
      </c>
      <c r="G521">
        <v>2484.12302614629</v>
      </c>
      <c r="H521">
        <v>0.679049449068665</v>
      </c>
      <c r="I521">
        <v>0.551260035969401</v>
      </c>
      <c r="J521">
        <v>23.4337196403026</v>
      </c>
      <c r="K521">
        <v>1.83629083040178</v>
      </c>
    </row>
    <row r="522" spans="1:11">
      <c r="A522">
        <v>520</v>
      </c>
      <c r="B522">
        <v>15.3216873715696</v>
      </c>
      <c r="C522">
        <v>1253.54060383646</v>
      </c>
      <c r="D522">
        <v>0.341623556943616</v>
      </c>
      <c r="E522">
        <v>107.480072695546</v>
      </c>
      <c r="F522">
        <v>22.0055753266189</v>
      </c>
      <c r="G522">
        <v>2484.13398842872</v>
      </c>
      <c r="H522">
        <v>0.679047877770238</v>
      </c>
      <c r="I522">
        <v>0.551258761029352</v>
      </c>
      <c r="J522">
        <v>23.4336987003531</v>
      </c>
      <c r="K522">
        <v>1.83629083040178</v>
      </c>
    </row>
    <row r="523" spans="1:11">
      <c r="A523">
        <v>521</v>
      </c>
      <c r="B523">
        <v>15.3216984089433</v>
      </c>
      <c r="C523">
        <v>1253.54364686776</v>
      </c>
      <c r="D523">
        <v>0.341622728382736</v>
      </c>
      <c r="E523">
        <v>107.480284154054</v>
      </c>
      <c r="F523">
        <v>22.0055219071352</v>
      </c>
      <c r="G523">
        <v>2484.11854218531</v>
      </c>
      <c r="H523">
        <v>0.679047647764385</v>
      </c>
      <c r="I523">
        <v>0.551258574370969</v>
      </c>
      <c r="J523">
        <v>23.4337106472918</v>
      </c>
      <c r="K523">
        <v>1.83629083040178</v>
      </c>
    </row>
    <row r="524" spans="1:11">
      <c r="A524">
        <v>522</v>
      </c>
      <c r="B524">
        <v>15.3217176937445</v>
      </c>
      <c r="C524">
        <v>1253.54275618615</v>
      </c>
      <c r="D524">
        <v>0.34162265208649</v>
      </c>
      <c r="E524">
        <v>107.480252144745</v>
      </c>
      <c r="F524">
        <v>22.0055375427515</v>
      </c>
      <c r="G524">
        <v>2484.12095540361</v>
      </c>
      <c r="H524">
        <v>0.679047238782938</v>
      </c>
      <c r="I524">
        <v>0.551258242530364</v>
      </c>
      <c r="J524">
        <v>23.433699095411</v>
      </c>
      <c r="K524">
        <v>1.83629083040178</v>
      </c>
    </row>
    <row r="525" spans="1:11">
      <c r="A525">
        <v>523</v>
      </c>
      <c r="B525">
        <v>15.3216782199178</v>
      </c>
      <c r="C525">
        <v>1253.54181106833</v>
      </c>
      <c r="D525">
        <v>0.341622329876038</v>
      </c>
      <c r="E525">
        <v>107.480156680806</v>
      </c>
      <c r="F525">
        <v>22.0055541340017</v>
      </c>
      <c r="G525">
        <v>2484.12081634048</v>
      </c>
      <c r="H525">
        <v>0.679047732262684</v>
      </c>
      <c r="I525">
        <v>0.55125864293883</v>
      </c>
      <c r="J525">
        <v>23.4337039284267</v>
      </c>
      <c r="K525">
        <v>1.83629083040178</v>
      </c>
    </row>
    <row r="526" spans="1:11">
      <c r="A526">
        <v>524</v>
      </c>
      <c r="B526">
        <v>15.3216923628871</v>
      </c>
      <c r="C526">
        <v>1253.54207940308</v>
      </c>
      <c r="D526">
        <v>0.341622365469336</v>
      </c>
      <c r="E526">
        <v>107.480175919268</v>
      </c>
      <c r="F526">
        <v>22.0055494234657</v>
      </c>
      <c r="G526">
        <v>2484.12183734818</v>
      </c>
      <c r="H526">
        <v>0.679048239477406</v>
      </c>
      <c r="I526">
        <v>0.551259054497064</v>
      </c>
      <c r="J526">
        <v>23.433703851912</v>
      </c>
      <c r="K526">
        <v>1.83629083040178</v>
      </c>
    </row>
    <row r="527" spans="1:11">
      <c r="A527">
        <v>525</v>
      </c>
      <c r="B527">
        <v>15.3215884192382</v>
      </c>
      <c r="C527">
        <v>1253.54125001369</v>
      </c>
      <c r="D527">
        <v>0.341622612623934</v>
      </c>
      <c r="E527">
        <v>107.480028503203</v>
      </c>
      <c r="F527">
        <v>22.0055639831536</v>
      </c>
      <c r="G527">
        <v>2484.12104201485</v>
      </c>
      <c r="H527">
        <v>0.679047874703868</v>
      </c>
      <c r="I527">
        <v>0.551258758515936</v>
      </c>
      <c r="J527">
        <v>23.4337276556252</v>
      </c>
      <c r="K527">
        <v>1.83629083040178</v>
      </c>
    </row>
    <row r="528" spans="1:11">
      <c r="A528">
        <v>526</v>
      </c>
      <c r="B528">
        <v>15.3215942928483</v>
      </c>
      <c r="C528">
        <v>1253.54317486909</v>
      </c>
      <c r="D528">
        <v>0.34162254766554</v>
      </c>
      <c r="E528">
        <v>107.480145392291</v>
      </c>
      <c r="F528">
        <v>22.0055301929104</v>
      </c>
      <c r="G528">
        <v>2484.11454734215</v>
      </c>
      <c r="H528">
        <v>0.679048208249734</v>
      </c>
      <c r="I528">
        <v>0.551259029148999</v>
      </c>
      <c r="J528">
        <v>23.4337395471595</v>
      </c>
      <c r="K528">
        <v>1.83629083040178</v>
      </c>
    </row>
    <row r="529" spans="1:11">
      <c r="A529">
        <v>527</v>
      </c>
      <c r="B529">
        <v>15.3212962047663</v>
      </c>
      <c r="C529">
        <v>1253.51840936342</v>
      </c>
      <c r="D529">
        <v>0.341622912535793</v>
      </c>
      <c r="E529">
        <v>107.478476050356</v>
      </c>
      <c r="F529">
        <v>22.0059649516493</v>
      </c>
      <c r="G529">
        <v>2484.17108487319</v>
      </c>
      <c r="H529">
        <v>0.679042724937032</v>
      </c>
      <c r="I529">
        <v>0.5512545800438</v>
      </c>
      <c r="J529">
        <v>23.433640320189</v>
      </c>
      <c r="K529">
        <v>1.83629083040178</v>
      </c>
    </row>
    <row r="530" spans="1:11">
      <c r="A530">
        <v>528</v>
      </c>
      <c r="B530">
        <v>15.3215491716925</v>
      </c>
      <c r="C530">
        <v>1253.53628074</v>
      </c>
      <c r="D530">
        <v>0.341622205349913</v>
      </c>
      <c r="E530">
        <v>107.479721338015</v>
      </c>
      <c r="F530">
        <v>22.005651217701</v>
      </c>
      <c r="G530">
        <v>2484.12896232522</v>
      </c>
      <c r="H530">
        <v>0.67904676644193</v>
      </c>
      <c r="I530">
        <v>0.551257859280962</v>
      </c>
      <c r="J530">
        <v>23.4337002049324</v>
      </c>
      <c r="K530">
        <v>1.83629083040178</v>
      </c>
    </row>
    <row r="531" spans="1:11">
      <c r="A531">
        <v>529</v>
      </c>
      <c r="B531">
        <v>15.3215125316421</v>
      </c>
      <c r="C531">
        <v>1253.53396114752</v>
      </c>
      <c r="D531">
        <v>0.341622370462993</v>
      </c>
      <c r="E531">
        <v>107.479565792902</v>
      </c>
      <c r="F531">
        <v>22.0056919378926</v>
      </c>
      <c r="G531">
        <v>2484.13406288821</v>
      </c>
      <c r="H531">
        <v>0.679046052028363</v>
      </c>
      <c r="I531">
        <v>0.55125727960937</v>
      </c>
      <c r="J531">
        <v>23.4336919198427</v>
      </c>
      <c r="K531">
        <v>1.83629083040178</v>
      </c>
    </row>
    <row r="532" spans="1:11">
      <c r="A532">
        <v>530</v>
      </c>
      <c r="B532">
        <v>15.3215097139025</v>
      </c>
      <c r="C532">
        <v>1253.53333146702</v>
      </c>
      <c r="D532">
        <v>0.341622190072168</v>
      </c>
      <c r="E532">
        <v>107.479527175934</v>
      </c>
      <c r="F532">
        <v>22.0057029918908</v>
      </c>
      <c r="G532">
        <v>2484.13433473769</v>
      </c>
      <c r="H532">
        <v>0.679045753811925</v>
      </c>
      <c r="I532">
        <v>0.551257037633835</v>
      </c>
      <c r="J532">
        <v>23.4336874089132</v>
      </c>
      <c r="K532">
        <v>1.83629083040178</v>
      </c>
    </row>
    <row r="533" spans="1:11">
      <c r="A533">
        <v>531</v>
      </c>
      <c r="B533">
        <v>15.3217242738641</v>
      </c>
      <c r="C533">
        <v>1253.55378032616</v>
      </c>
      <c r="D533">
        <v>0.341621774575272</v>
      </c>
      <c r="E533">
        <v>107.480852711167</v>
      </c>
      <c r="F533">
        <v>22.005344019242</v>
      </c>
      <c r="G533">
        <v>2484.08885795293</v>
      </c>
      <c r="H533">
        <v>0.679051239187301</v>
      </c>
      <c r="I533">
        <v>0.551261488428059</v>
      </c>
      <c r="J533">
        <v>23.433783365174</v>
      </c>
      <c r="K533">
        <v>1.83629083040178</v>
      </c>
    </row>
    <row r="534" spans="1:11">
      <c r="A534">
        <v>532</v>
      </c>
      <c r="B534">
        <v>15.3215532692454</v>
      </c>
      <c r="C534">
        <v>1253.53816936174</v>
      </c>
      <c r="D534">
        <v>0.341621266891468</v>
      </c>
      <c r="E534">
        <v>107.479825370958</v>
      </c>
      <c r="F534">
        <v>22.0056180632648</v>
      </c>
      <c r="G534">
        <v>2484.11747697884</v>
      </c>
      <c r="H534">
        <v>0.679047686744609</v>
      </c>
      <c r="I534">
        <v>0.551258606003017</v>
      </c>
      <c r="J534">
        <v>23.4337130972787</v>
      </c>
      <c r="K534">
        <v>1.83629083040178</v>
      </c>
    </row>
    <row r="535" spans="1:11">
      <c r="A535">
        <v>533</v>
      </c>
      <c r="B535">
        <v>15.3217208944513</v>
      </c>
      <c r="C535">
        <v>1253.55566255279</v>
      </c>
      <c r="D535">
        <v>0.341621716580002</v>
      </c>
      <c r="E535">
        <v>107.480972012437</v>
      </c>
      <c r="F535">
        <v>22.0053109779932</v>
      </c>
      <c r="G535">
        <v>2484.08022798318</v>
      </c>
      <c r="H535">
        <v>0.679050665623153</v>
      </c>
      <c r="I535">
        <v>0.551261023021824</v>
      </c>
      <c r="J535">
        <v>23.4337943202068</v>
      </c>
      <c r="K535">
        <v>1.83629083040178</v>
      </c>
    </row>
    <row r="536" spans="1:11">
      <c r="A536">
        <v>534</v>
      </c>
      <c r="B536">
        <v>15.3218467178712</v>
      </c>
      <c r="C536">
        <v>1253.5649760135</v>
      </c>
      <c r="D536">
        <v>0.341621165765909</v>
      </c>
      <c r="E536">
        <v>107.481597589772</v>
      </c>
      <c r="F536">
        <v>22.0051474877849</v>
      </c>
      <c r="G536">
        <v>2484.06322612111</v>
      </c>
      <c r="H536">
        <v>0.679054310533587</v>
      </c>
      <c r="I536">
        <v>0.551263980481526</v>
      </c>
      <c r="J536">
        <v>23.4338300399718</v>
      </c>
      <c r="K536">
        <v>1.83629083040178</v>
      </c>
    </row>
    <row r="537" spans="1:11">
      <c r="A537">
        <v>535</v>
      </c>
      <c r="B537">
        <v>15.3217177301526</v>
      </c>
      <c r="C537">
        <v>1253.5502249315</v>
      </c>
      <c r="D537">
        <v>0.341621620301941</v>
      </c>
      <c r="E537">
        <v>107.480637866561</v>
      </c>
      <c r="F537">
        <v>22.0054064321244</v>
      </c>
      <c r="G537">
        <v>2484.09875704226</v>
      </c>
      <c r="H537">
        <v>0.679051124590519</v>
      </c>
      <c r="I537">
        <v>0.551261395458938</v>
      </c>
      <c r="J537">
        <v>23.4337607457751</v>
      </c>
      <c r="K537">
        <v>1.83629083040178</v>
      </c>
    </row>
    <row r="538" spans="1:11">
      <c r="A538">
        <v>536</v>
      </c>
      <c r="B538">
        <v>15.321715337827</v>
      </c>
      <c r="C538">
        <v>1253.55267204122</v>
      </c>
      <c r="D538">
        <v>0.341621875383711</v>
      </c>
      <c r="E538">
        <v>107.480788530971</v>
      </c>
      <c r="F538">
        <v>22.0053634745007</v>
      </c>
      <c r="G538">
        <v>2484.09022534699</v>
      </c>
      <c r="H538">
        <v>0.679051418050769</v>
      </c>
      <c r="I538">
        <v>0.551261633559367</v>
      </c>
      <c r="J538">
        <v>23.4337760371507</v>
      </c>
      <c r="K538">
        <v>1.83629083040178</v>
      </c>
    </row>
    <row r="539" spans="1:11">
      <c r="A539">
        <v>537</v>
      </c>
      <c r="B539">
        <v>15.3217590886051</v>
      </c>
      <c r="C539">
        <v>1253.55632950302</v>
      </c>
      <c r="D539">
        <v>0.341621683521543</v>
      </c>
      <c r="E539">
        <v>107.481023787587</v>
      </c>
      <c r="F539">
        <v>22.005299270145</v>
      </c>
      <c r="G539">
        <v>2484.08247853904</v>
      </c>
      <c r="H539">
        <v>0.679051962300227</v>
      </c>
      <c r="I539">
        <v>0.551262075158363</v>
      </c>
      <c r="J539">
        <v>23.4337932193766</v>
      </c>
      <c r="K539">
        <v>1.83629083040178</v>
      </c>
    </row>
    <row r="540" spans="1:11">
      <c r="A540">
        <v>538</v>
      </c>
      <c r="B540">
        <v>15.3215723717672</v>
      </c>
      <c r="C540">
        <v>1253.54244880869</v>
      </c>
      <c r="D540">
        <v>0.341621908933695</v>
      </c>
      <c r="E540">
        <v>107.480075141755</v>
      </c>
      <c r="F540">
        <v>22.0055429386648</v>
      </c>
      <c r="G540">
        <v>2484.11197082773</v>
      </c>
      <c r="H540">
        <v>0.679047887171516</v>
      </c>
      <c r="I540">
        <v>0.55125876862479</v>
      </c>
      <c r="J540">
        <v>23.4337420916184</v>
      </c>
      <c r="K540">
        <v>1.83629083040178</v>
      </c>
    </row>
    <row r="541" spans="1:11">
      <c r="A541">
        <v>539</v>
      </c>
      <c r="B541">
        <v>15.3216971702679</v>
      </c>
      <c r="C541">
        <v>1253.5520637517</v>
      </c>
      <c r="D541">
        <v>0.341621450904339</v>
      </c>
      <c r="E541">
        <v>107.480743968199</v>
      </c>
      <c r="F541">
        <v>22.0053741526626</v>
      </c>
      <c r="G541">
        <v>2484.08880574405</v>
      </c>
      <c r="H541">
        <v>0.679050289707501</v>
      </c>
      <c r="I541">
        <v>0.551260718013582</v>
      </c>
      <c r="J541">
        <v>23.4337751428421</v>
      </c>
      <c r="K541">
        <v>1.83629083040178</v>
      </c>
    </row>
    <row r="542" spans="1:11">
      <c r="A542">
        <v>540</v>
      </c>
      <c r="B542">
        <v>15.3217243838334</v>
      </c>
      <c r="C542">
        <v>1253.54787678595</v>
      </c>
      <c r="D542">
        <v>0.341622389563314</v>
      </c>
      <c r="E542">
        <v>107.480491822051</v>
      </c>
      <c r="F542">
        <v>22.0054476526458</v>
      </c>
      <c r="G542">
        <v>2484.11274679525</v>
      </c>
      <c r="H542">
        <v>0.679051176245991</v>
      </c>
      <c r="I542">
        <v>0.551261437398686</v>
      </c>
      <c r="J542">
        <v>23.4337476583641</v>
      </c>
      <c r="K542">
        <v>1.83629083040178</v>
      </c>
    </row>
    <row r="543" spans="1:11">
      <c r="A543">
        <v>541</v>
      </c>
      <c r="B543">
        <v>15.3217206753724</v>
      </c>
      <c r="C543">
        <v>1253.54670533199</v>
      </c>
      <c r="D543">
        <v>0.341622172222358</v>
      </c>
      <c r="E543">
        <v>107.480419881357</v>
      </c>
      <c r="F543">
        <v>22.0054682169923</v>
      </c>
      <c r="G543">
        <v>2484.11461295689</v>
      </c>
      <c r="H543">
        <v>0.679051088373695</v>
      </c>
      <c r="I543">
        <v>0.551261366104179</v>
      </c>
      <c r="J543">
        <v>23.4337407582872</v>
      </c>
      <c r="K543">
        <v>1.83629083040178</v>
      </c>
    </row>
    <row r="544" spans="1:11">
      <c r="A544">
        <v>542</v>
      </c>
      <c r="B544">
        <v>15.3217783354906</v>
      </c>
      <c r="C544">
        <v>1253.550467581</v>
      </c>
      <c r="D544">
        <v>0.34162252645832</v>
      </c>
      <c r="E544">
        <v>107.480669718154</v>
      </c>
      <c r="F544">
        <v>22.0054021725425</v>
      </c>
      <c r="G544">
        <v>2484.11071736016</v>
      </c>
      <c r="H544">
        <v>0.679052052058989</v>
      </c>
      <c r="I544">
        <v>0.551262148044506</v>
      </c>
      <c r="J544">
        <v>23.4337567761648</v>
      </c>
      <c r="K544">
        <v>1.83629083040178</v>
      </c>
    </row>
    <row r="545" spans="1:11">
      <c r="A545">
        <v>543</v>
      </c>
      <c r="B545">
        <v>15.3217679163613</v>
      </c>
      <c r="C545">
        <v>1253.55045334776</v>
      </c>
      <c r="D545">
        <v>0.341622496821752</v>
      </c>
      <c r="E545">
        <v>107.480668624743</v>
      </c>
      <c r="F545">
        <v>22.0054024223994</v>
      </c>
      <c r="G545">
        <v>2484.10920112879</v>
      </c>
      <c r="H545">
        <v>0.679051592155915</v>
      </c>
      <c r="I545">
        <v>0.551261774874404</v>
      </c>
      <c r="J545">
        <v>23.433757623892</v>
      </c>
      <c r="K545">
        <v>1.83629083040178</v>
      </c>
    </row>
    <row r="546" spans="1:11">
      <c r="A546">
        <v>544</v>
      </c>
      <c r="B546">
        <v>15.321865312706</v>
      </c>
      <c r="C546">
        <v>1253.55907215647</v>
      </c>
      <c r="D546">
        <v>0.341622842863695</v>
      </c>
      <c r="E546">
        <v>107.481215302135</v>
      </c>
      <c r="F546">
        <v>22.0052511248991</v>
      </c>
      <c r="G546">
        <v>2484.0963570827</v>
      </c>
      <c r="H546">
        <v>0.67905490462086</v>
      </c>
      <c r="I546">
        <v>0.551264462606237</v>
      </c>
      <c r="J546">
        <v>23.4338008907141</v>
      </c>
      <c r="K546">
        <v>1.83629083040178</v>
      </c>
    </row>
    <row r="547" spans="1:11">
      <c r="A547">
        <v>545</v>
      </c>
      <c r="B547">
        <v>15.3217317924387</v>
      </c>
      <c r="C547">
        <v>1253.55004484067</v>
      </c>
      <c r="D547">
        <v>0.341622660560203</v>
      </c>
      <c r="E547">
        <v>107.48059732004</v>
      </c>
      <c r="F547">
        <v>22.0054095935233</v>
      </c>
      <c r="G547">
        <v>2484.11099196352</v>
      </c>
      <c r="H547">
        <v>0.679052039968905</v>
      </c>
      <c r="I547">
        <v>0.55126213823431</v>
      </c>
      <c r="J547">
        <v>23.4337677480188</v>
      </c>
      <c r="K547">
        <v>1.83629083040178</v>
      </c>
    </row>
    <row r="548" spans="1:11">
      <c r="A548">
        <v>546</v>
      </c>
      <c r="B548">
        <v>15.3217989961581</v>
      </c>
      <c r="C548">
        <v>1253.55133752232</v>
      </c>
      <c r="D548">
        <v>0.341622462318217</v>
      </c>
      <c r="E548">
        <v>107.480742318576</v>
      </c>
      <c r="F548">
        <v>22.0053869012026</v>
      </c>
      <c r="G548">
        <v>2484.10924273642</v>
      </c>
      <c r="H548">
        <v>0.679052145762747</v>
      </c>
      <c r="I548">
        <v>0.551262224070715</v>
      </c>
      <c r="J548">
        <v>23.4337561981161</v>
      </c>
      <c r="K548">
        <v>1.83629083040178</v>
      </c>
    </row>
    <row r="549" spans="1:11">
      <c r="A549">
        <v>547</v>
      </c>
      <c r="B549">
        <v>15.3219263193341</v>
      </c>
      <c r="C549">
        <v>1253.56208570913</v>
      </c>
      <c r="D549">
        <v>0.341622436650818</v>
      </c>
      <c r="E549">
        <v>107.481457368883</v>
      </c>
      <c r="F549">
        <v>22.0051982244613</v>
      </c>
      <c r="G549">
        <v>2484.08590877489</v>
      </c>
      <c r="H549">
        <v>0.679054682440412</v>
      </c>
      <c r="I549">
        <v>0.551264282311716</v>
      </c>
      <c r="J549">
        <v>23.433801672728</v>
      </c>
      <c r="K549">
        <v>1.83629083040178</v>
      </c>
    </row>
    <row r="550" spans="1:11">
      <c r="A550">
        <v>548</v>
      </c>
      <c r="B550">
        <v>15.32179321502</v>
      </c>
      <c r="C550">
        <v>1253.55220683787</v>
      </c>
      <c r="D550">
        <v>0.341623259738706</v>
      </c>
      <c r="E550">
        <v>107.480758706224</v>
      </c>
      <c r="F550">
        <v>22.0053716408687</v>
      </c>
      <c r="G550">
        <v>2484.11536578512</v>
      </c>
      <c r="H550">
        <v>0.679052877638749</v>
      </c>
      <c r="I550">
        <v>0.551262817925206</v>
      </c>
      <c r="J550">
        <v>23.433770327124</v>
      </c>
      <c r="K550">
        <v>1.83629083040178</v>
      </c>
    </row>
    <row r="551" spans="1:11">
      <c r="A551">
        <v>549</v>
      </c>
      <c r="B551">
        <v>15.3218331377278</v>
      </c>
      <c r="C551">
        <v>1253.55771951296</v>
      </c>
      <c r="D551">
        <v>0.341622790885305</v>
      </c>
      <c r="E551">
        <v>107.481121495953</v>
      </c>
      <c r="F551">
        <v>22.0052748695257</v>
      </c>
      <c r="G551">
        <v>2484.09587149342</v>
      </c>
      <c r="H551">
        <v>0.679053729411645</v>
      </c>
      <c r="I551">
        <v>0.55126350903409</v>
      </c>
      <c r="J551">
        <v>23.4337964733739</v>
      </c>
      <c r="K551">
        <v>1.83629083040178</v>
      </c>
    </row>
    <row r="552" spans="1:11">
      <c r="A552">
        <v>550</v>
      </c>
      <c r="B552">
        <v>15.3216901641685</v>
      </c>
      <c r="C552">
        <v>1253.53977805869</v>
      </c>
      <c r="D552">
        <v>0.341622324313217</v>
      </c>
      <c r="E552">
        <v>107.479988578966</v>
      </c>
      <c r="F552">
        <v>22.0055898229398</v>
      </c>
      <c r="G552">
        <v>2484.1323034469</v>
      </c>
      <c r="H552">
        <v>0.679049792454933</v>
      </c>
      <c r="I552">
        <v>0.551260314627614</v>
      </c>
      <c r="J552">
        <v>23.4337020570063</v>
      </c>
      <c r="K552">
        <v>1.83629083040178</v>
      </c>
    </row>
    <row r="553" spans="1:11">
      <c r="A553">
        <v>551</v>
      </c>
      <c r="B553">
        <v>15.3216823356804</v>
      </c>
      <c r="C553">
        <v>1253.54043580715</v>
      </c>
      <c r="D553">
        <v>0.341622822319472</v>
      </c>
      <c r="E553">
        <v>107.480020515435</v>
      </c>
      <c r="F553">
        <v>22.0055782763296</v>
      </c>
      <c r="G553">
        <v>2484.13484628183</v>
      </c>
      <c r="H553">
        <v>0.679049775054337</v>
      </c>
      <c r="I553">
        <v>0.551260300509174</v>
      </c>
      <c r="J553">
        <v>23.433709157475</v>
      </c>
      <c r="K553">
        <v>1.83629083040178</v>
      </c>
    </row>
    <row r="554" spans="1:11">
      <c r="A554">
        <v>552</v>
      </c>
      <c r="B554">
        <v>15.321745375646</v>
      </c>
      <c r="C554">
        <v>1253.54751051003</v>
      </c>
      <c r="D554">
        <v>0.341622597603581</v>
      </c>
      <c r="E554">
        <v>107.480474580307</v>
      </c>
      <c r="F554">
        <v>22.0054540824505</v>
      </c>
      <c r="G554">
        <v>2484.11677275335</v>
      </c>
      <c r="H554">
        <v>0.679051166106012</v>
      </c>
      <c r="I554">
        <v>0.551261429189829</v>
      </c>
      <c r="J554">
        <v>23.4337440395558</v>
      </c>
      <c r="K554">
        <v>1.83629083040178</v>
      </c>
    </row>
    <row r="555" spans="1:11">
      <c r="A555">
        <v>553</v>
      </c>
      <c r="B555">
        <v>15.3217859710178</v>
      </c>
      <c r="C555">
        <v>1253.55180310851</v>
      </c>
      <c r="D555">
        <v>0.341622231854494</v>
      </c>
      <c r="E555">
        <v>107.480761067752</v>
      </c>
      <c r="F555">
        <v>22.0053787281025</v>
      </c>
      <c r="G555">
        <v>2484.10575899578</v>
      </c>
      <c r="H555">
        <v>0.679052094588154</v>
      </c>
      <c r="I555">
        <v>0.551262182541195</v>
      </c>
      <c r="J555">
        <v>23.4337622949161</v>
      </c>
      <c r="K555">
        <v>1.83629083040178</v>
      </c>
    </row>
    <row r="556" spans="1:11">
      <c r="A556">
        <v>554</v>
      </c>
      <c r="B556">
        <v>15.3217406293724</v>
      </c>
      <c r="C556">
        <v>1253.5472037328</v>
      </c>
      <c r="D556">
        <v>0.341622430440828</v>
      </c>
      <c r="E556">
        <v>107.480454212912</v>
      </c>
      <c r="F556">
        <v>22.0054594677859</v>
      </c>
      <c r="G556">
        <v>2484.11659625335</v>
      </c>
      <c r="H556">
        <v>0.679051343150984</v>
      </c>
      <c r="I556">
        <v>0.551261572841651</v>
      </c>
      <c r="J556">
        <v>23.4337423778494</v>
      </c>
      <c r="K556">
        <v>1.83629083040178</v>
      </c>
    </row>
    <row r="557" spans="1:11">
      <c r="A557">
        <v>555</v>
      </c>
      <c r="B557">
        <v>15.3217650524858</v>
      </c>
      <c r="C557">
        <v>1253.54932434003</v>
      </c>
      <c r="D557">
        <v>0.341622581156719</v>
      </c>
      <c r="E557">
        <v>107.480597535992</v>
      </c>
      <c r="F557">
        <v>22.0054222415393</v>
      </c>
      <c r="G557">
        <v>2484.11268298721</v>
      </c>
      <c r="H557">
        <v>0.679052054252168</v>
      </c>
      <c r="I557">
        <v>0.551262149825638</v>
      </c>
      <c r="J557">
        <v>23.4337509949998</v>
      </c>
      <c r="K557">
        <v>1.83629083040178</v>
      </c>
    </row>
    <row r="558" spans="1:11">
      <c r="A558">
        <v>556</v>
      </c>
      <c r="B558">
        <v>15.321796772619</v>
      </c>
      <c r="C558">
        <v>1253.55137469899</v>
      </c>
      <c r="D558">
        <v>0.341622549596029</v>
      </c>
      <c r="E558">
        <v>107.480742331185</v>
      </c>
      <c r="F558">
        <v>22.0053862485871</v>
      </c>
      <c r="G558">
        <v>2484.10870236344</v>
      </c>
      <c r="H558">
        <v>0.679052696693612</v>
      </c>
      <c r="I558">
        <v>0.551262671098917</v>
      </c>
      <c r="J558">
        <v>23.4337572567909</v>
      </c>
      <c r="K558">
        <v>1.83629083040178</v>
      </c>
    </row>
    <row r="559" spans="1:11">
      <c r="A559">
        <v>557</v>
      </c>
      <c r="B559">
        <v>15.3218073375477</v>
      </c>
      <c r="C559">
        <v>1253.55265933349</v>
      </c>
      <c r="D559">
        <v>0.341622523271949</v>
      </c>
      <c r="E559">
        <v>107.480818861404</v>
      </c>
      <c r="F559">
        <v>22.0053636975772</v>
      </c>
      <c r="G559">
        <v>2484.10523809952</v>
      </c>
      <c r="H559">
        <v>0.679053146792294</v>
      </c>
      <c r="I559">
        <v>0.551263036308675</v>
      </c>
      <c r="J559">
        <v>23.4337648784659</v>
      </c>
      <c r="K559">
        <v>1.83629083040178</v>
      </c>
    </row>
    <row r="560" spans="1:11">
      <c r="A560">
        <v>558</v>
      </c>
      <c r="B560">
        <v>15.3218085510768</v>
      </c>
      <c r="C560">
        <v>1253.5544798846</v>
      </c>
      <c r="D560">
        <v>0.341622570871131</v>
      </c>
      <c r="E560">
        <v>107.480930702421</v>
      </c>
      <c r="F560">
        <v>22.0053317389428</v>
      </c>
      <c r="G560">
        <v>2484.09914829692</v>
      </c>
      <c r="H560">
        <v>0.6790529903533</v>
      </c>
      <c r="I560">
        <v>0.551262909363948</v>
      </c>
      <c r="J560">
        <v>23.4337761462291</v>
      </c>
      <c r="K560">
        <v>1.83629083040178</v>
      </c>
    </row>
    <row r="561" spans="1:11">
      <c r="A561">
        <v>559</v>
      </c>
      <c r="B561">
        <v>15.3217933605223</v>
      </c>
      <c r="C561">
        <v>1253.55368102699</v>
      </c>
      <c r="D561">
        <v>0.341622193523916</v>
      </c>
      <c r="E561">
        <v>107.480877860236</v>
      </c>
      <c r="F561">
        <v>22.0053457623764</v>
      </c>
      <c r="G561">
        <v>2484.09747494551</v>
      </c>
      <c r="H561">
        <v>0.679052810735935</v>
      </c>
      <c r="I561">
        <v>0.551262763617331</v>
      </c>
      <c r="J561">
        <v>23.4337724101622</v>
      </c>
      <c r="K561">
        <v>1.83629083040178</v>
      </c>
    </row>
    <row r="562" spans="1:11">
      <c r="A562">
        <v>560</v>
      </c>
      <c r="B562">
        <v>15.3217924403277</v>
      </c>
      <c r="C562">
        <v>1253.55312611053</v>
      </c>
      <c r="D562">
        <v>0.341622010736781</v>
      </c>
      <c r="E562">
        <v>107.480847204579</v>
      </c>
      <c r="F562">
        <v>22.0053555035899</v>
      </c>
      <c r="G562">
        <v>2484.09740178435</v>
      </c>
      <c r="H562">
        <v>0.679052727823824</v>
      </c>
      <c r="I562">
        <v>0.551262696344206</v>
      </c>
      <c r="J562">
        <v>23.4337684030944</v>
      </c>
      <c r="K562">
        <v>1.83629083040178</v>
      </c>
    </row>
    <row r="563" spans="1:11">
      <c r="A563">
        <v>561</v>
      </c>
      <c r="B563">
        <v>15.3217569075357</v>
      </c>
      <c r="C563">
        <v>1253.54832536471</v>
      </c>
      <c r="D563">
        <v>0.341622099437936</v>
      </c>
      <c r="E563">
        <v>107.480530993891</v>
      </c>
      <c r="F563">
        <v>22.005439778058</v>
      </c>
      <c r="G563">
        <v>2484.11111994122</v>
      </c>
      <c r="H563">
        <v>0.679052307422568</v>
      </c>
      <c r="I563">
        <v>0.551262355249831</v>
      </c>
      <c r="J563">
        <v>23.4337458420321</v>
      </c>
      <c r="K563">
        <v>1.83629083040178</v>
      </c>
    </row>
    <row r="564" spans="1:11">
      <c r="A564">
        <v>562</v>
      </c>
      <c r="B564">
        <v>15.3217284878598</v>
      </c>
      <c r="C564">
        <v>1253.54504555749</v>
      </c>
      <c r="D564">
        <v>0.341622073695527</v>
      </c>
      <c r="E564">
        <v>107.480319768839</v>
      </c>
      <c r="F564">
        <v>22.0054973536516</v>
      </c>
      <c r="G564">
        <v>2484.11894658456</v>
      </c>
      <c r="H564">
        <v>0.679051764388259</v>
      </c>
      <c r="I564">
        <v>0.551261914639388</v>
      </c>
      <c r="J564">
        <v>23.4337294963678</v>
      </c>
      <c r="K564">
        <v>1.83629083040178</v>
      </c>
    </row>
    <row r="565" spans="1:11">
      <c r="A565">
        <v>563</v>
      </c>
      <c r="B565">
        <v>15.3217504309528</v>
      </c>
      <c r="C565">
        <v>1253.54743193156</v>
      </c>
      <c r="D565">
        <v>0.341622163113492</v>
      </c>
      <c r="E565">
        <v>107.480470651139</v>
      </c>
      <c r="F565">
        <v>22.0054554618597</v>
      </c>
      <c r="G565">
        <v>2484.11484849844</v>
      </c>
      <c r="H565">
        <v>0.679052471040855</v>
      </c>
      <c r="I565">
        <v>0.551262488014321</v>
      </c>
      <c r="J565">
        <v>23.4337419780021</v>
      </c>
      <c r="K565">
        <v>1.83629083040178</v>
      </c>
    </row>
    <row r="566" spans="1:11">
      <c r="A566">
        <v>564</v>
      </c>
      <c r="B566">
        <v>15.3216970922649</v>
      </c>
      <c r="C566">
        <v>1253.54080157432</v>
      </c>
      <c r="D566">
        <v>0.341622040487446</v>
      </c>
      <c r="E566">
        <v>107.480046032227</v>
      </c>
      <c r="F566">
        <v>22.0055718553834</v>
      </c>
      <c r="G566">
        <v>2484.12883510347</v>
      </c>
      <c r="H566">
        <v>0.679051293257553</v>
      </c>
      <c r="I566">
        <v>0.551261532378528</v>
      </c>
      <c r="J566">
        <v>23.4337082749929</v>
      </c>
      <c r="K566">
        <v>1.83629083040178</v>
      </c>
    </row>
    <row r="567" spans="1:11">
      <c r="A567">
        <v>565</v>
      </c>
      <c r="B567">
        <v>15.3218113646791</v>
      </c>
      <c r="C567">
        <v>1253.54777359233</v>
      </c>
      <c r="D567">
        <v>0.341621929647914</v>
      </c>
      <c r="E567">
        <v>107.480535395548</v>
      </c>
      <c r="F567">
        <v>22.0054494641619</v>
      </c>
      <c r="G567">
        <v>2484.11550366101</v>
      </c>
      <c r="H567">
        <v>0.679053381883627</v>
      </c>
      <c r="I567">
        <v>0.551263227080458</v>
      </c>
      <c r="J567">
        <v>23.4337294692488</v>
      </c>
      <c r="K567">
        <v>1.83629083040178</v>
      </c>
    </row>
    <row r="568" spans="1:11">
      <c r="A568">
        <v>566</v>
      </c>
      <c r="B568">
        <v>15.3217104795003</v>
      </c>
      <c r="C568">
        <v>1253.54144833014</v>
      </c>
      <c r="D568">
        <v>0.341622075006879</v>
      </c>
      <c r="E568">
        <v>107.480090345444</v>
      </c>
      <c r="F568">
        <v>22.0055605017646</v>
      </c>
      <c r="G568">
        <v>2484.12832865381</v>
      </c>
      <c r="H568">
        <v>0.679051512181937</v>
      </c>
      <c r="I568">
        <v>0.551261710016563</v>
      </c>
      <c r="J568">
        <v>23.4337105788323</v>
      </c>
      <c r="K568">
        <v>1.83629083040178</v>
      </c>
    </row>
    <row r="569" spans="1:11">
      <c r="A569">
        <v>567</v>
      </c>
      <c r="B569">
        <v>15.3216162399221</v>
      </c>
      <c r="C569">
        <v>1253.53623940973</v>
      </c>
      <c r="D569">
        <v>0.341622154126649</v>
      </c>
      <c r="E569">
        <v>107.47970469215</v>
      </c>
      <c r="F569">
        <v>22.005651943248</v>
      </c>
      <c r="G569">
        <v>2484.13905372528</v>
      </c>
      <c r="H569">
        <v>0.679050785497889</v>
      </c>
      <c r="I569">
        <v>0.551261120394197</v>
      </c>
      <c r="J569">
        <v>23.4336990612146</v>
      </c>
      <c r="K569">
        <v>1.83629083040178</v>
      </c>
    </row>
    <row r="570" spans="1:11">
      <c r="A570">
        <v>568</v>
      </c>
      <c r="B570">
        <v>15.3217052881018</v>
      </c>
      <c r="C570">
        <v>1253.54147556087</v>
      </c>
      <c r="D570">
        <v>0.341621948552639</v>
      </c>
      <c r="E570">
        <v>107.480091070662</v>
      </c>
      <c r="F570">
        <v>22.0055600237371</v>
      </c>
      <c r="G570">
        <v>2484.12714796813</v>
      </c>
      <c r="H570">
        <v>0.679051513394797</v>
      </c>
      <c r="I570">
        <v>0.551261710995259</v>
      </c>
      <c r="J570">
        <v>23.4337109599202</v>
      </c>
      <c r="K570">
        <v>1.83629083040178</v>
      </c>
    </row>
    <row r="571" spans="1:11">
      <c r="A571">
        <v>569</v>
      </c>
      <c r="B571">
        <v>15.3216468900119</v>
      </c>
      <c r="C571">
        <v>1253.5359701891</v>
      </c>
      <c r="D571">
        <v>0.341621773493386</v>
      </c>
      <c r="E571">
        <v>107.479735715924</v>
      </c>
      <c r="F571">
        <v>22.0056566693793</v>
      </c>
      <c r="G571">
        <v>2484.13781637963</v>
      </c>
      <c r="H571">
        <v>0.679050249670454</v>
      </c>
      <c r="I571">
        <v>0.551260685617158</v>
      </c>
      <c r="J571">
        <v>23.4336846055943</v>
      </c>
      <c r="K571">
        <v>1.83629083040178</v>
      </c>
    </row>
    <row r="572" spans="1:11">
      <c r="A572">
        <v>570</v>
      </c>
      <c r="B572">
        <v>15.3217375028544</v>
      </c>
      <c r="C572">
        <v>1253.5451182052</v>
      </c>
      <c r="D572">
        <v>0.341621909146719</v>
      </c>
      <c r="E572">
        <v>107.480324664302</v>
      </c>
      <c r="F572">
        <v>22.0054960783494</v>
      </c>
      <c r="G572">
        <v>2484.11823847422</v>
      </c>
      <c r="H572">
        <v>0.679052230377782</v>
      </c>
      <c r="I572">
        <v>0.55126229274655</v>
      </c>
      <c r="J572">
        <v>23.4337290137636</v>
      </c>
      <c r="K572">
        <v>1.83629083040178</v>
      </c>
    </row>
    <row r="573" spans="1:11">
      <c r="A573">
        <v>571</v>
      </c>
      <c r="B573">
        <v>15.3215851897964</v>
      </c>
      <c r="C573">
        <v>1253.52952524557</v>
      </c>
      <c r="D573">
        <v>0.341622250282871</v>
      </c>
      <c r="E573">
        <v>107.479307873135</v>
      </c>
      <c r="F573">
        <v>22.0057698100846</v>
      </c>
      <c r="G573">
        <v>2484.15398558183</v>
      </c>
      <c r="H573">
        <v>0.679048687993112</v>
      </c>
      <c r="I573">
        <v>0.551259418498132</v>
      </c>
      <c r="J573">
        <v>23.4336568514523</v>
      </c>
      <c r="K573">
        <v>1.83629083040178</v>
      </c>
    </row>
    <row r="574" spans="1:11">
      <c r="A574">
        <v>572</v>
      </c>
      <c r="B574">
        <v>15.3216707587145</v>
      </c>
      <c r="C574">
        <v>1253.53726829822</v>
      </c>
      <c r="D574">
        <v>0.341621911014716</v>
      </c>
      <c r="E574">
        <v>107.479826258</v>
      </c>
      <c r="F574">
        <v>22.0056338812705</v>
      </c>
      <c r="G574">
        <v>2484.13609131114</v>
      </c>
      <c r="H574">
        <v>0.679050474731011</v>
      </c>
      <c r="I574">
        <v>0.55126086823313</v>
      </c>
      <c r="J574">
        <v>23.4336888365513</v>
      </c>
      <c r="K574">
        <v>1.83629083040178</v>
      </c>
    </row>
    <row r="575" spans="1:11">
      <c r="A575">
        <v>573</v>
      </c>
      <c r="B575">
        <v>15.3217594947394</v>
      </c>
      <c r="C575">
        <v>1253.54569019521</v>
      </c>
      <c r="D575">
        <v>0.34162230757881</v>
      </c>
      <c r="E575">
        <v>107.480366366148</v>
      </c>
      <c r="F575">
        <v>22.0054860372923</v>
      </c>
      <c r="G575">
        <v>2484.12188292044</v>
      </c>
      <c r="H575">
        <v>0.679052742950863</v>
      </c>
      <c r="I575">
        <v>0.551262708657137</v>
      </c>
      <c r="J575">
        <v>23.4337298999222</v>
      </c>
      <c r="K575">
        <v>1.83629083040178</v>
      </c>
    </row>
    <row r="576" spans="1:11">
      <c r="A576">
        <v>574</v>
      </c>
      <c r="B576">
        <v>15.3217351299198</v>
      </c>
      <c r="C576">
        <v>1253.54386922839</v>
      </c>
      <c r="D576">
        <v>0.341622252332715</v>
      </c>
      <c r="E576">
        <v>107.480240691819</v>
      </c>
      <c r="F576">
        <v>22.0055180036725</v>
      </c>
      <c r="G576">
        <v>2484.12532553057</v>
      </c>
      <c r="H576">
        <v>0.679052151201277</v>
      </c>
      <c r="I576">
        <v>0.55126222851467</v>
      </c>
      <c r="J576">
        <v>23.4337233664531</v>
      </c>
      <c r="K576">
        <v>1.83629083040178</v>
      </c>
    </row>
    <row r="577" spans="1:11">
      <c r="A577">
        <v>575</v>
      </c>
      <c r="B577">
        <v>15.3217766835687</v>
      </c>
      <c r="C577">
        <v>1253.54577716191</v>
      </c>
      <c r="D577">
        <v>0.341622187152567</v>
      </c>
      <c r="E577">
        <v>107.480381063356</v>
      </c>
      <c r="F577">
        <v>22.0054845106272</v>
      </c>
      <c r="G577">
        <v>2484.12277397124</v>
      </c>
      <c r="H577">
        <v>0.679053086419314</v>
      </c>
      <c r="I577">
        <v>0.551262987350496</v>
      </c>
      <c r="J577">
        <v>23.433726942147</v>
      </c>
      <c r="K577">
        <v>1.83629083040178</v>
      </c>
    </row>
    <row r="578" spans="1:11">
      <c r="A578">
        <v>576</v>
      </c>
      <c r="B578">
        <v>15.3217142891215</v>
      </c>
      <c r="C578">
        <v>1253.54182196455</v>
      </c>
      <c r="D578">
        <v>0.341622269325793</v>
      </c>
      <c r="E578">
        <v>107.480106927416</v>
      </c>
      <c r="F578">
        <v>22.0055539427218</v>
      </c>
      <c r="G578">
        <v>2484.13036948193</v>
      </c>
      <c r="H578">
        <v>0.679051656714633</v>
      </c>
      <c r="I578">
        <v>0.551261827292532</v>
      </c>
      <c r="J578">
        <v>23.4337139803064</v>
      </c>
      <c r="K578">
        <v>1.83629083040178</v>
      </c>
    </row>
    <row r="579" spans="1:11">
      <c r="A579">
        <v>577</v>
      </c>
      <c r="B579">
        <v>15.3216962560071</v>
      </c>
      <c r="C579">
        <v>1253.5432589634</v>
      </c>
      <c r="D579">
        <v>0.34162244380967</v>
      </c>
      <c r="E579">
        <v>107.480183543139</v>
      </c>
      <c r="F579">
        <v>22.0055287166631</v>
      </c>
      <c r="G579">
        <v>2484.12427309351</v>
      </c>
      <c r="H579">
        <v>0.679051065536724</v>
      </c>
      <c r="I579">
        <v>0.551261347598032</v>
      </c>
      <c r="J579">
        <v>23.4337268354177</v>
      </c>
      <c r="K579">
        <v>1.83629083040178</v>
      </c>
    </row>
    <row r="580" spans="1:11">
      <c r="A580">
        <v>578</v>
      </c>
      <c r="B580">
        <v>15.3216913205296</v>
      </c>
      <c r="C580">
        <v>1253.54392150844</v>
      </c>
      <c r="D580">
        <v>0.341622240879837</v>
      </c>
      <c r="E580">
        <v>107.480224342557</v>
      </c>
      <c r="F580">
        <v>22.0055170859147</v>
      </c>
      <c r="G580">
        <v>2484.11968326859</v>
      </c>
      <c r="H580">
        <v>0.679050909342919</v>
      </c>
      <c r="I580">
        <v>0.551261220854218</v>
      </c>
      <c r="J580">
        <v>23.4337309938607</v>
      </c>
      <c r="K580">
        <v>1.83629083040178</v>
      </c>
    </row>
    <row r="581" spans="1:11">
      <c r="A581">
        <v>579</v>
      </c>
      <c r="B581">
        <v>15.3217123157117</v>
      </c>
      <c r="C581">
        <v>1253.54400552067</v>
      </c>
      <c r="D581">
        <v>0.341622188970262</v>
      </c>
      <c r="E581">
        <v>107.480244310793</v>
      </c>
      <c r="F581">
        <v>22.0055156111101</v>
      </c>
      <c r="G581">
        <v>2484.12053180007</v>
      </c>
      <c r="H581">
        <v>0.679051198673171</v>
      </c>
      <c r="I581">
        <v>0.551261455624165</v>
      </c>
      <c r="J581">
        <v>23.4337274017183</v>
      </c>
      <c r="K581">
        <v>1.83629083040178</v>
      </c>
    </row>
    <row r="582" spans="1:11">
      <c r="A582">
        <v>580</v>
      </c>
      <c r="B582">
        <v>15.3216855488327</v>
      </c>
      <c r="C582">
        <v>1253.54213114023</v>
      </c>
      <c r="D582">
        <v>0.341622439854795</v>
      </c>
      <c r="E582">
        <v>107.480111093138</v>
      </c>
      <c r="F582">
        <v>22.0055485152359</v>
      </c>
      <c r="G582">
        <v>2484.12688338968</v>
      </c>
      <c r="H582">
        <v>0.67905084273548</v>
      </c>
      <c r="I582">
        <v>0.55126116681891</v>
      </c>
      <c r="J582">
        <v>23.433721203124</v>
      </c>
      <c r="K582">
        <v>1.83629083040178</v>
      </c>
    </row>
    <row r="583" spans="1:11">
      <c r="A583">
        <v>581</v>
      </c>
      <c r="B583">
        <v>15.3217319994932</v>
      </c>
      <c r="C583">
        <v>1253.54833278992</v>
      </c>
      <c r="D583">
        <v>0.341622627728834</v>
      </c>
      <c r="E583">
        <v>107.480509008057</v>
      </c>
      <c r="F583">
        <v>22.0054396477121</v>
      </c>
      <c r="G583">
        <v>2484.11228912094</v>
      </c>
      <c r="H583">
        <v>0.679051700867804</v>
      </c>
      <c r="I583">
        <v>0.551261863088666</v>
      </c>
      <c r="J583">
        <v>23.4337526498711</v>
      </c>
      <c r="K583">
        <v>1.83629083040178</v>
      </c>
    </row>
    <row r="584" spans="1:11">
      <c r="A584">
        <v>582</v>
      </c>
      <c r="B584">
        <v>15.3216736314779</v>
      </c>
      <c r="C584">
        <v>1253.54081946597</v>
      </c>
      <c r="D584">
        <v>0.341622349827471</v>
      </c>
      <c r="E584">
        <v>107.480029239387</v>
      </c>
      <c r="F584">
        <v>22.0055715413002</v>
      </c>
      <c r="G584">
        <v>2484.12845398304</v>
      </c>
      <c r="H584">
        <v>0.679050342208054</v>
      </c>
      <c r="I584">
        <v>0.551260760692112</v>
      </c>
      <c r="J584">
        <v>23.4337141060141</v>
      </c>
      <c r="K584">
        <v>1.83629083040178</v>
      </c>
    </row>
    <row r="585" spans="1:11">
      <c r="A585">
        <v>583</v>
      </c>
      <c r="B585">
        <v>15.3216715022602</v>
      </c>
      <c r="C585">
        <v>1253.54149038506</v>
      </c>
      <c r="D585">
        <v>0.341622488006221</v>
      </c>
      <c r="E585">
        <v>107.480061289178</v>
      </c>
      <c r="F585">
        <v>22.0055597635027</v>
      </c>
      <c r="G585">
        <v>2484.12903776982</v>
      </c>
      <c r="H585">
        <v>0.679050819510797</v>
      </c>
      <c r="I585">
        <v>0.5512611479758</v>
      </c>
      <c r="J585">
        <v>23.4337206298389</v>
      </c>
      <c r="K585">
        <v>1.83629083040178</v>
      </c>
    </row>
    <row r="586" spans="1:11">
      <c r="A586">
        <v>584</v>
      </c>
      <c r="B586">
        <v>15.3217027487868</v>
      </c>
      <c r="C586">
        <v>1253.54475725109</v>
      </c>
      <c r="D586">
        <v>0.341622514097639</v>
      </c>
      <c r="E586">
        <v>107.480278021891</v>
      </c>
      <c r="F586">
        <v>22.0055024147599</v>
      </c>
      <c r="G586">
        <v>2484.12073997574</v>
      </c>
      <c r="H586">
        <v>0.679051159747719</v>
      </c>
      <c r="I586">
        <v>0.551261424034441</v>
      </c>
      <c r="J586">
        <v>23.4337351027429</v>
      </c>
      <c r="K586">
        <v>1.83629083040178</v>
      </c>
    </row>
    <row r="587" spans="1:11">
      <c r="A587">
        <v>585</v>
      </c>
      <c r="B587">
        <v>15.3217777012804</v>
      </c>
      <c r="C587">
        <v>1253.55076498513</v>
      </c>
      <c r="D587">
        <v>0.341622723770857</v>
      </c>
      <c r="E587">
        <v>107.480662417857</v>
      </c>
      <c r="F587">
        <v>22.0053969517747</v>
      </c>
      <c r="G587">
        <v>2484.11182692283</v>
      </c>
      <c r="H587">
        <v>0.679053090993329</v>
      </c>
      <c r="I587">
        <v>0.55126299104664</v>
      </c>
      <c r="J587">
        <v>23.4337639546928</v>
      </c>
      <c r="K587">
        <v>1.83629083040178</v>
      </c>
    </row>
    <row r="588" spans="1:11">
      <c r="A588">
        <v>586</v>
      </c>
      <c r="B588">
        <v>15.3216736780869</v>
      </c>
      <c r="C588">
        <v>1253.54037213259</v>
      </c>
      <c r="D588">
        <v>0.34162237308664</v>
      </c>
      <c r="E588">
        <v>107.480005291305</v>
      </c>
      <c r="F588">
        <v>22.00557939412</v>
      </c>
      <c r="G588">
        <v>2484.1303263702</v>
      </c>
      <c r="H588">
        <v>0.679050308137517</v>
      </c>
      <c r="I588">
        <v>0.551260733048863</v>
      </c>
      <c r="J588">
        <v>23.4337107590405</v>
      </c>
      <c r="K588">
        <v>1.83629083040178</v>
      </c>
    </row>
    <row r="589" spans="1:11">
      <c r="A589">
        <v>587</v>
      </c>
      <c r="B589">
        <v>15.3217049091765</v>
      </c>
      <c r="C589">
        <v>1253.54464826853</v>
      </c>
      <c r="D589">
        <v>0.341622426736083</v>
      </c>
      <c r="E589">
        <v>107.480267966547</v>
      </c>
      <c r="F589">
        <v>22.0055043279077</v>
      </c>
      <c r="G589">
        <v>2484.12124362045</v>
      </c>
      <c r="H589">
        <v>0.679051478939977</v>
      </c>
      <c r="I589">
        <v>0.551261683029711</v>
      </c>
      <c r="J589">
        <v>23.4337349271353</v>
      </c>
      <c r="K589">
        <v>1.83629083040178</v>
      </c>
    </row>
    <row r="590" spans="1:11">
      <c r="A590">
        <v>588</v>
      </c>
      <c r="B590">
        <v>15.3216194618561</v>
      </c>
      <c r="C590">
        <v>1253.53709174213</v>
      </c>
      <c r="D590">
        <v>0.341622608931677</v>
      </c>
      <c r="E590">
        <v>107.479762924563</v>
      </c>
      <c r="F590">
        <v>22.0056369806831</v>
      </c>
      <c r="G590">
        <v>2484.13820187867</v>
      </c>
      <c r="H590">
        <v>0.67904980803687</v>
      </c>
      <c r="I590">
        <v>0.551260327278764</v>
      </c>
      <c r="J590">
        <v>23.4337034275015</v>
      </c>
      <c r="K590">
        <v>1.83629083040178</v>
      </c>
    </row>
    <row r="591" spans="1:11">
      <c r="A591">
        <v>589</v>
      </c>
      <c r="B591">
        <v>15.3216416897191</v>
      </c>
      <c r="C591">
        <v>1253.53853647418</v>
      </c>
      <c r="D591">
        <v>0.341622573319903</v>
      </c>
      <c r="E591">
        <v>107.479863978099</v>
      </c>
      <c r="F591">
        <v>22.0056116186794</v>
      </c>
      <c r="G591">
        <v>2484.13520972596</v>
      </c>
      <c r="H591">
        <v>0.679050227727292</v>
      </c>
      <c r="I591">
        <v>0.551260667812588</v>
      </c>
      <c r="J591">
        <v>23.4337079263002</v>
      </c>
      <c r="K591">
        <v>1.83629083040178</v>
      </c>
    </row>
    <row r="592" spans="1:11">
      <c r="A592">
        <v>590</v>
      </c>
      <c r="B592">
        <v>15.3216519225495</v>
      </c>
      <c r="C592">
        <v>1253.53823984625</v>
      </c>
      <c r="D592">
        <v>0.341622673311017</v>
      </c>
      <c r="E592">
        <v>107.479852678009</v>
      </c>
      <c r="F592">
        <v>22.005616825923</v>
      </c>
      <c r="G592">
        <v>2484.13740945985</v>
      </c>
      <c r="H592">
        <v>0.679050307029092</v>
      </c>
      <c r="I592">
        <v>0.551260732164014</v>
      </c>
      <c r="J592">
        <v>23.4337040353515</v>
      </c>
      <c r="K592">
        <v>1.83629083040178</v>
      </c>
    </row>
    <row r="593" spans="1:11">
      <c r="A593">
        <v>591</v>
      </c>
      <c r="B593">
        <v>15.3216320525044</v>
      </c>
      <c r="C593">
        <v>1253.53736675733</v>
      </c>
      <c r="D593">
        <v>0.341622602878657</v>
      </c>
      <c r="E593">
        <v>107.479789176873</v>
      </c>
      <c r="F593">
        <v>22.0056321528377</v>
      </c>
      <c r="G593">
        <v>2484.13828144902</v>
      </c>
      <c r="H593">
        <v>0.679050014202263</v>
      </c>
      <c r="I593">
        <v>0.551260494561598</v>
      </c>
      <c r="J593">
        <v>23.4337020474511</v>
      </c>
      <c r="K593">
        <v>1.83629083040178</v>
      </c>
    </row>
    <row r="594" spans="1:11">
      <c r="A594">
        <v>592</v>
      </c>
      <c r="B594">
        <v>15.3216206766021</v>
      </c>
      <c r="C594">
        <v>1253.53719631838</v>
      </c>
      <c r="D594">
        <v>0.341622461864573</v>
      </c>
      <c r="E594">
        <v>107.479772650654</v>
      </c>
      <c r="F594">
        <v>22.0056351448644</v>
      </c>
      <c r="G594">
        <v>2484.13667052651</v>
      </c>
      <c r="H594">
        <v>0.67904982774372</v>
      </c>
      <c r="I594">
        <v>0.551260343265536</v>
      </c>
      <c r="J594">
        <v>23.4337030053694</v>
      </c>
      <c r="K594">
        <v>1.83629083040178</v>
      </c>
    </row>
    <row r="595" spans="1:11">
      <c r="A595">
        <v>593</v>
      </c>
      <c r="B595">
        <v>15.3216190154308</v>
      </c>
      <c r="C595">
        <v>1253.53731658565</v>
      </c>
      <c r="D595">
        <v>0.341622490641552</v>
      </c>
      <c r="E595">
        <v>107.479779175958</v>
      </c>
      <c r="F595">
        <v>22.0056330335929</v>
      </c>
      <c r="G595">
        <v>2484.13622797275</v>
      </c>
      <c r="H595">
        <v>0.679049802482056</v>
      </c>
      <c r="I595">
        <v>0.55126032276736</v>
      </c>
      <c r="J595">
        <v>23.4337041043818</v>
      </c>
      <c r="K595">
        <v>1.83629083040178</v>
      </c>
    </row>
    <row r="596" spans="1:11">
      <c r="A596">
        <v>594</v>
      </c>
      <c r="B596">
        <v>15.3216518467242</v>
      </c>
      <c r="C596">
        <v>1253.53924094669</v>
      </c>
      <c r="D596">
        <v>0.341622502107465</v>
      </c>
      <c r="E596">
        <v>107.47991492018</v>
      </c>
      <c r="F596">
        <v>22.0055992518162</v>
      </c>
      <c r="G596">
        <v>2484.13321114703</v>
      </c>
      <c r="H596">
        <v>0.67905059785022</v>
      </c>
      <c r="I596">
        <v>0.551260968127595</v>
      </c>
      <c r="J596">
        <v>23.4337097618765</v>
      </c>
      <c r="K596">
        <v>1.83629083040178</v>
      </c>
    </row>
    <row r="597" spans="1:11">
      <c r="A597">
        <v>595</v>
      </c>
      <c r="B597">
        <v>15.3216263991097</v>
      </c>
      <c r="C597">
        <v>1253.53782124083</v>
      </c>
      <c r="D597">
        <v>0.341622447925337</v>
      </c>
      <c r="E597">
        <v>107.479813641371</v>
      </c>
      <c r="F597">
        <v>22.0056241744611</v>
      </c>
      <c r="G597">
        <v>2484.13487531802</v>
      </c>
      <c r="H597">
        <v>0.679049966503197</v>
      </c>
      <c r="I597">
        <v>0.551260455853241</v>
      </c>
      <c r="J597">
        <v>23.4337058662065</v>
      </c>
      <c r="K597">
        <v>1.83629083040178</v>
      </c>
    </row>
    <row r="598" spans="1:11">
      <c r="A598">
        <v>596</v>
      </c>
      <c r="B598">
        <v>15.3216534678868</v>
      </c>
      <c r="C598">
        <v>1253.54043340485</v>
      </c>
      <c r="D598">
        <v>0.341622576085335</v>
      </c>
      <c r="E598">
        <v>107.479974875717</v>
      </c>
      <c r="F598">
        <v>22.0055783185014</v>
      </c>
      <c r="G598">
        <v>2484.13114368907</v>
      </c>
      <c r="H598">
        <v>0.67905077744395</v>
      </c>
      <c r="I598">
        <v>0.551261113849989</v>
      </c>
      <c r="J598">
        <v>23.4337200600467</v>
      </c>
      <c r="K598">
        <v>1.83629083040178</v>
      </c>
    </row>
    <row r="599" spans="1:11">
      <c r="A599">
        <v>597</v>
      </c>
      <c r="B599">
        <v>15.3216615427167</v>
      </c>
      <c r="C599">
        <v>1253.54097895625</v>
      </c>
      <c r="D599">
        <v>0.341622528958855</v>
      </c>
      <c r="E599">
        <v>107.480013446714</v>
      </c>
      <c r="F599">
        <v>22.0055687414917</v>
      </c>
      <c r="G599">
        <v>2484.12950789005</v>
      </c>
      <c r="H599">
        <v>0.679050881720706</v>
      </c>
      <c r="I599">
        <v>0.551261198459444</v>
      </c>
      <c r="J599">
        <v>23.4337218435906</v>
      </c>
      <c r="K599">
        <v>1.83629083040178</v>
      </c>
    </row>
    <row r="600" spans="1:11">
      <c r="A600">
        <v>598</v>
      </c>
      <c r="B600">
        <v>15.3216473448611</v>
      </c>
      <c r="C600">
        <v>1253.53994864892</v>
      </c>
      <c r="D600">
        <v>0.341622533469513</v>
      </c>
      <c r="E600">
        <v>107.47994014364</v>
      </c>
      <c r="F600">
        <v>22.0055868282697</v>
      </c>
      <c r="G600">
        <v>2484.13223600266</v>
      </c>
      <c r="H600">
        <v>0.679050813478488</v>
      </c>
      <c r="I600">
        <v>0.551261143090754</v>
      </c>
      <c r="J600">
        <v>23.4337186706589</v>
      </c>
      <c r="K600">
        <v>1.83629083040178</v>
      </c>
    </row>
    <row r="601" spans="1:11">
      <c r="A601">
        <v>599</v>
      </c>
      <c r="B601">
        <v>15.3216652880636</v>
      </c>
      <c r="C601">
        <v>1253.54254002923</v>
      </c>
      <c r="D601">
        <v>0.34162263158615</v>
      </c>
      <c r="E601">
        <v>107.480104336812</v>
      </c>
      <c r="F601">
        <v>22.005541337317</v>
      </c>
      <c r="G601">
        <v>2484.1263221699</v>
      </c>
      <c r="H601">
        <v>0.679051209184136</v>
      </c>
      <c r="I601">
        <v>0.551261464158513</v>
      </c>
      <c r="J601">
        <v>23.4337323353328</v>
      </c>
      <c r="K601">
        <v>1.83629083040178</v>
      </c>
    </row>
    <row r="602" spans="1:11">
      <c r="A602">
        <v>600</v>
      </c>
      <c r="B602">
        <v>15.3216716355488</v>
      </c>
      <c r="C602">
        <v>1253.54241846581</v>
      </c>
      <c r="D602">
        <v>0.341622594871918</v>
      </c>
      <c r="E602">
        <v>107.480099855052</v>
      </c>
      <c r="F602">
        <v>22.0055434713245</v>
      </c>
      <c r="G602">
        <v>2484.12735229972</v>
      </c>
      <c r="H602">
        <v>0.679051417959087</v>
      </c>
      <c r="I602">
        <v>0.551261633561323</v>
      </c>
      <c r="J602">
        <v>23.4337304507854</v>
      </c>
      <c r="K602">
        <v>1.83629083040178</v>
      </c>
    </row>
    <row r="603" spans="1:11">
      <c r="A603">
        <v>601</v>
      </c>
      <c r="B603">
        <v>15.3216558382262</v>
      </c>
      <c r="C603">
        <v>1253.53988658106</v>
      </c>
      <c r="D603">
        <v>0.341622534728501</v>
      </c>
      <c r="E603">
        <v>107.479941072512</v>
      </c>
      <c r="F603">
        <v>22.0055879178558</v>
      </c>
      <c r="G603">
        <v>2484.13371541714</v>
      </c>
      <c r="H603">
        <v>0.679051047172583</v>
      </c>
      <c r="I603">
        <v>0.551261332712706</v>
      </c>
      <c r="J603">
        <v>23.433716619725</v>
      </c>
      <c r="K603">
        <v>1.83629083040178</v>
      </c>
    </row>
    <row r="604" spans="1:11">
      <c r="A604">
        <v>602</v>
      </c>
      <c r="B604">
        <v>15.3216676481572</v>
      </c>
      <c r="C604">
        <v>1253.54197886965</v>
      </c>
      <c r="D604">
        <v>0.341622563712081</v>
      </c>
      <c r="E604">
        <v>107.4800724504</v>
      </c>
      <c r="F604">
        <v>22.0055511882997</v>
      </c>
      <c r="G604">
        <v>2484.12786178739</v>
      </c>
      <c r="H604">
        <v>0.679051247411223</v>
      </c>
      <c r="I604">
        <v>0.551261495179162</v>
      </c>
      <c r="J604">
        <v>23.4337280659234</v>
      </c>
      <c r="K604">
        <v>1.83629083040178</v>
      </c>
    </row>
    <row r="605" spans="1:11">
      <c r="A605">
        <v>603</v>
      </c>
      <c r="B605">
        <v>15.3216540654011</v>
      </c>
      <c r="C605">
        <v>1253.54035709919</v>
      </c>
      <c r="D605">
        <v>0.341622565297281</v>
      </c>
      <c r="E605">
        <v>107.479964093898</v>
      </c>
      <c r="F605">
        <v>22.0055796580277</v>
      </c>
      <c r="G605">
        <v>2484.13231301394</v>
      </c>
      <c r="H605">
        <v>0.679051144281646</v>
      </c>
      <c r="I605">
        <v>0.551261411505561</v>
      </c>
      <c r="J605">
        <v>23.4337207629714</v>
      </c>
      <c r="K605">
        <v>1.83629083040178</v>
      </c>
    </row>
    <row r="606" spans="1:11">
      <c r="A606">
        <v>604</v>
      </c>
      <c r="B606">
        <v>15.3216756359591</v>
      </c>
      <c r="C606">
        <v>1253.54266753004</v>
      </c>
      <c r="D606">
        <v>0.341622694113436</v>
      </c>
      <c r="E606">
        <v>107.48011592688</v>
      </c>
      <c r="F606">
        <v>22.005539099081</v>
      </c>
      <c r="G606">
        <v>2484.12789773628</v>
      </c>
      <c r="H606">
        <v>0.679051507646802</v>
      </c>
      <c r="I606">
        <v>0.551261706334868</v>
      </c>
      <c r="J606">
        <v>23.4337316370375</v>
      </c>
      <c r="K606">
        <v>1.83629083040178</v>
      </c>
    </row>
    <row r="607" spans="1:11">
      <c r="A607">
        <v>605</v>
      </c>
      <c r="B607">
        <v>15.3216755126613</v>
      </c>
      <c r="C607">
        <v>1253.5442030975</v>
      </c>
      <c r="D607">
        <v>0.341622520366763</v>
      </c>
      <c r="E607">
        <v>107.480209478722</v>
      </c>
      <c r="F607">
        <v>22.0055121427203</v>
      </c>
      <c r="G607">
        <v>2484.12156261197</v>
      </c>
      <c r="H607">
        <v>0.679051558998511</v>
      </c>
      <c r="I607">
        <v>0.551261747991442</v>
      </c>
      <c r="J607">
        <v>23.433741039191</v>
      </c>
      <c r="K607">
        <v>1.83629083040178</v>
      </c>
    </row>
    <row r="608" spans="1:11">
      <c r="A608">
        <v>606</v>
      </c>
      <c r="B608">
        <v>15.3216668148163</v>
      </c>
      <c r="C608">
        <v>1253.54134014272</v>
      </c>
      <c r="D608">
        <v>0.341622603712916</v>
      </c>
      <c r="E608">
        <v>107.480036593293</v>
      </c>
      <c r="F608">
        <v>22.0055624009639</v>
      </c>
      <c r="G608">
        <v>2484.129679981</v>
      </c>
      <c r="H608">
        <v>0.679051068570074</v>
      </c>
      <c r="I608">
        <v>0.551261350069985</v>
      </c>
      <c r="J608">
        <v>23.4337235525077</v>
      </c>
      <c r="K608">
        <v>1.83629083040178</v>
      </c>
    </row>
    <row r="609" spans="1:11">
      <c r="A609">
        <v>607</v>
      </c>
      <c r="B609">
        <v>15.3217551400954</v>
      </c>
      <c r="C609">
        <v>1253.54934357111</v>
      </c>
      <c r="D609">
        <v>0.341622425281663</v>
      </c>
      <c r="E609">
        <v>107.480566797862</v>
      </c>
      <c r="F609">
        <v>22.0054219039474</v>
      </c>
      <c r="G609">
        <v>2484.11204941654</v>
      </c>
      <c r="H609">
        <v>0.679052962174857</v>
      </c>
      <c r="I609">
        <v>0.551262886521006</v>
      </c>
      <c r="J609">
        <v>23.4337580954058</v>
      </c>
      <c r="K609">
        <v>1.83629083040178</v>
      </c>
    </row>
    <row r="610" spans="1:11">
      <c r="A610">
        <v>608</v>
      </c>
      <c r="B610">
        <v>15.3216855230756</v>
      </c>
      <c r="C610">
        <v>1253.54288901281</v>
      </c>
      <c r="D610">
        <v>0.341622624915008</v>
      </c>
      <c r="E610">
        <v>107.480137012942</v>
      </c>
      <c r="F610">
        <v>22.0055352110228</v>
      </c>
      <c r="G610">
        <v>2484.12709007843</v>
      </c>
      <c r="H610">
        <v>0.679051628996789</v>
      </c>
      <c r="I610">
        <v>0.551261804798739</v>
      </c>
      <c r="J610">
        <v>23.4337305828426</v>
      </c>
      <c r="K610">
        <v>1.83629083040178</v>
      </c>
    </row>
    <row r="611" spans="1:11">
      <c r="A611">
        <v>609</v>
      </c>
      <c r="B611">
        <v>15.3216520128036</v>
      </c>
      <c r="C611">
        <v>1253.54043154497</v>
      </c>
      <c r="D611">
        <v>0.341622736584595</v>
      </c>
      <c r="E611">
        <v>107.479965156462</v>
      </c>
      <c r="F611">
        <v>22.0055783511511</v>
      </c>
      <c r="G611">
        <v>2484.13312046634</v>
      </c>
      <c r="H611">
        <v>0.6790510665141</v>
      </c>
      <c r="I611">
        <v>0.551261348408608</v>
      </c>
      <c r="J611">
        <v>23.4337227169884</v>
      </c>
      <c r="K611">
        <v>1.83629083040178</v>
      </c>
    </row>
    <row r="612" spans="1:11">
      <c r="A612">
        <v>610</v>
      </c>
      <c r="B612">
        <v>15.3216719059552</v>
      </c>
      <c r="C612">
        <v>1253.54153062363</v>
      </c>
      <c r="D612">
        <v>0.341622623890697</v>
      </c>
      <c r="E612">
        <v>107.480048777698</v>
      </c>
      <c r="F612">
        <v>22.0055590571262</v>
      </c>
      <c r="G612">
        <v>2484.13015650012</v>
      </c>
      <c r="H612">
        <v>0.679051343242655</v>
      </c>
      <c r="I612">
        <v>0.551261572940583</v>
      </c>
      <c r="J612">
        <v>23.433724197179</v>
      </c>
      <c r="K612">
        <v>1.83629083040178</v>
      </c>
    </row>
    <row r="613" spans="1:11">
      <c r="A613">
        <v>611</v>
      </c>
      <c r="B613">
        <v>15.3216849519802</v>
      </c>
      <c r="C613">
        <v>1253.5419502393</v>
      </c>
      <c r="D613">
        <v>0.341622752866075</v>
      </c>
      <c r="E613">
        <v>107.480079638676</v>
      </c>
      <c r="F613">
        <v>22.0055516908969</v>
      </c>
      <c r="G613">
        <v>2484.13125672992</v>
      </c>
      <c r="H613">
        <v>0.679051646030813</v>
      </c>
      <c r="I613">
        <v>0.551261818626222</v>
      </c>
      <c r="J613">
        <v>23.4337248514606</v>
      </c>
      <c r="K613">
        <v>1.83629083040178</v>
      </c>
    </row>
    <row r="614" spans="1:11">
      <c r="A614">
        <v>612</v>
      </c>
      <c r="B614">
        <v>15.3216873613136</v>
      </c>
      <c r="C614">
        <v>1253.54250236246</v>
      </c>
      <c r="D614">
        <v>0.341622638168498</v>
      </c>
      <c r="E614">
        <v>107.480116731713</v>
      </c>
      <c r="F614">
        <v>22.0055419985453</v>
      </c>
      <c r="G614">
        <v>2484.12855622766</v>
      </c>
      <c r="H614">
        <v>0.679051722200361</v>
      </c>
      <c r="I614">
        <v>0.551261880425879</v>
      </c>
      <c r="J614">
        <v>23.4337272794726</v>
      </c>
      <c r="K614">
        <v>1.83629083040178</v>
      </c>
    </row>
    <row r="615" spans="1:11">
      <c r="A615">
        <v>613</v>
      </c>
      <c r="B615">
        <v>15.3217080881148</v>
      </c>
      <c r="C615">
        <v>1253.54484022541</v>
      </c>
      <c r="D615">
        <v>0.341622722719096</v>
      </c>
      <c r="E615">
        <v>107.480262970474</v>
      </c>
      <c r="F615">
        <v>22.0055009581773</v>
      </c>
      <c r="G615">
        <v>2484.12429023307</v>
      </c>
      <c r="H615">
        <v>0.679052533699836</v>
      </c>
      <c r="I615">
        <v>0.551262538873597</v>
      </c>
      <c r="J615">
        <v>23.4337397456884</v>
      </c>
      <c r="K615">
        <v>1.83629083040178</v>
      </c>
    </row>
    <row r="616" spans="1:11">
      <c r="A616">
        <v>614</v>
      </c>
      <c r="B616">
        <v>15.3216778425932</v>
      </c>
      <c r="C616">
        <v>1253.54147456164</v>
      </c>
      <c r="D616">
        <v>0.341622643170431</v>
      </c>
      <c r="E616">
        <v>107.48004981756</v>
      </c>
      <c r="F616">
        <v>22.0055600412782</v>
      </c>
      <c r="G616">
        <v>2484.13115260396</v>
      </c>
      <c r="H616">
        <v>0.679051489600171</v>
      </c>
      <c r="I616">
        <v>0.551261691696542</v>
      </c>
      <c r="J616">
        <v>23.4337224239676</v>
      </c>
      <c r="K616">
        <v>1.83629083040178</v>
      </c>
    </row>
    <row r="617" spans="1:11">
      <c r="A617">
        <v>615</v>
      </c>
      <c r="B617">
        <v>15.321671717054</v>
      </c>
      <c r="C617">
        <v>1253.54073328853</v>
      </c>
      <c r="D617">
        <v>0.341622573544366</v>
      </c>
      <c r="E617">
        <v>107.480000107567</v>
      </c>
      <c r="F617">
        <v>22.0055730541222</v>
      </c>
      <c r="G617">
        <v>2484.13233481569</v>
      </c>
      <c r="H617">
        <v>0.679051519401714</v>
      </c>
      <c r="I617">
        <v>0.551261715879597</v>
      </c>
      <c r="J617">
        <v>23.4337189227234</v>
      </c>
      <c r="K617">
        <v>1.83629083040178</v>
      </c>
    </row>
    <row r="618" spans="1:11">
      <c r="A618">
        <v>616</v>
      </c>
      <c r="B618">
        <v>15.3217229017683</v>
      </c>
      <c r="C618">
        <v>1253.54557913649</v>
      </c>
      <c r="D618">
        <v>0.341622542836106</v>
      </c>
      <c r="E618">
        <v>107.480322229931</v>
      </c>
      <c r="F618">
        <v>22.0054879868832</v>
      </c>
      <c r="G618">
        <v>2484.12167107821</v>
      </c>
      <c r="H618">
        <v>0.679052454933107</v>
      </c>
      <c r="I618">
        <v>0.551262474957566</v>
      </c>
      <c r="J618">
        <v>23.4337400795595</v>
      </c>
      <c r="K618">
        <v>1.83629083040178</v>
      </c>
    </row>
    <row r="619" spans="1:11">
      <c r="A619">
        <v>617</v>
      </c>
      <c r="B619">
        <v>15.3217796335787</v>
      </c>
      <c r="C619">
        <v>1253.54967089126</v>
      </c>
      <c r="D619">
        <v>0.341622547028207</v>
      </c>
      <c r="E619">
        <v>107.480606582136</v>
      </c>
      <c r="F619">
        <v>22.0054161580099</v>
      </c>
      <c r="G619">
        <v>2484.11315792019</v>
      </c>
      <c r="H619">
        <v>0.679053228253456</v>
      </c>
      <c r="I619">
        <v>0.551263102420668</v>
      </c>
      <c r="J619">
        <v>23.4337541190102</v>
      </c>
      <c r="K619">
        <v>1.83629083040178</v>
      </c>
    </row>
    <row r="620" spans="1:11">
      <c r="A620">
        <v>618</v>
      </c>
      <c r="B620">
        <v>15.3217361962133</v>
      </c>
      <c r="C620">
        <v>1253.54680973535</v>
      </c>
      <c r="D620">
        <v>0.341622586910849</v>
      </c>
      <c r="E620">
        <v>107.480398727182</v>
      </c>
      <c r="F620">
        <v>22.0054663842368</v>
      </c>
      <c r="G620">
        <v>2484.11977812139</v>
      </c>
      <c r="H620">
        <v>0.679052859777544</v>
      </c>
      <c r="I620">
        <v>0.551262803448051</v>
      </c>
      <c r="J620">
        <v>23.4337465910105</v>
      </c>
      <c r="K620">
        <v>1.83629083040178</v>
      </c>
    </row>
    <row r="621" spans="1:11">
      <c r="A621">
        <v>619</v>
      </c>
      <c r="B621">
        <v>15.3217028600647</v>
      </c>
      <c r="C621">
        <v>1253.54287384767</v>
      </c>
      <c r="D621">
        <v>0.341622418206734</v>
      </c>
      <c r="E621">
        <v>107.480153152353</v>
      </c>
      <c r="F621">
        <v>22.0055354772418</v>
      </c>
      <c r="G621">
        <v>2484.12762764895</v>
      </c>
      <c r="H621">
        <v>0.679052003244067</v>
      </c>
      <c r="I621">
        <v>0.551262108462594</v>
      </c>
      <c r="J621">
        <v>23.4337253070229</v>
      </c>
      <c r="K621">
        <v>1.83629083040178</v>
      </c>
    </row>
    <row r="622" spans="1:11">
      <c r="A622">
        <v>620</v>
      </c>
      <c r="B622">
        <v>15.3217297292805</v>
      </c>
      <c r="C622">
        <v>1253.54600499175</v>
      </c>
      <c r="D622">
        <v>0.341622513044013</v>
      </c>
      <c r="E622">
        <v>107.480353008935</v>
      </c>
      <c r="F622">
        <v>22.005480511168</v>
      </c>
      <c r="G622">
        <v>2484.12035538349</v>
      </c>
      <c r="H622">
        <v>0.679052542148392</v>
      </c>
      <c r="I622">
        <v>0.55126254572381</v>
      </c>
      <c r="J622">
        <v>23.4337413223656</v>
      </c>
      <c r="K622">
        <v>1.83629083040178</v>
      </c>
    </row>
    <row r="623" spans="1:11">
      <c r="A623">
        <v>621</v>
      </c>
      <c r="B623">
        <v>15.3217506435685</v>
      </c>
      <c r="C623">
        <v>1253.54787880523</v>
      </c>
      <c r="D623">
        <v>0.341622366406765</v>
      </c>
      <c r="E623">
        <v>107.480476955667</v>
      </c>
      <c r="F623">
        <v>22.0054476171984</v>
      </c>
      <c r="G623">
        <v>2484.11574930009</v>
      </c>
      <c r="H623">
        <v>0.679052936032087</v>
      </c>
      <c r="I623">
        <v>0.551262865315719</v>
      </c>
      <c r="J623">
        <v>23.433749398226</v>
      </c>
      <c r="K623">
        <v>1.83629083040178</v>
      </c>
    </row>
    <row r="624" spans="1:11">
      <c r="A624">
        <v>622</v>
      </c>
      <c r="B624">
        <v>15.3217370309535</v>
      </c>
      <c r="C624">
        <v>1253.54679695676</v>
      </c>
      <c r="D624">
        <v>0.34162251335333</v>
      </c>
      <c r="E624">
        <v>107.480406224065</v>
      </c>
      <c r="F624">
        <v>22.0054666085595</v>
      </c>
      <c r="G624">
        <v>2484.11841945832</v>
      </c>
      <c r="H624">
        <v>0.679052645576944</v>
      </c>
      <c r="I624">
        <v>0.551262629642254</v>
      </c>
      <c r="J624">
        <v>23.433744596431</v>
      </c>
      <c r="K624">
        <v>1.83629083040178</v>
      </c>
    </row>
    <row r="625" spans="1:11">
      <c r="A625">
        <v>623</v>
      </c>
      <c r="B625">
        <v>15.321736014839</v>
      </c>
      <c r="C625">
        <v>1253.54604276391</v>
      </c>
      <c r="D625">
        <v>0.341622583693735</v>
      </c>
      <c r="E625">
        <v>107.480358802223</v>
      </c>
      <c r="F625">
        <v>22.0054798480935</v>
      </c>
      <c r="G625">
        <v>2484.12083602871</v>
      </c>
      <c r="H625">
        <v>0.679052543197273</v>
      </c>
      <c r="I625">
        <v>0.551262546577327</v>
      </c>
      <c r="J625">
        <v>23.4337404509725</v>
      </c>
      <c r="K625">
        <v>1.83629083040178</v>
      </c>
    </row>
    <row r="626" spans="1:11">
      <c r="A626">
        <v>624</v>
      </c>
      <c r="B626">
        <v>15.3217239071488</v>
      </c>
      <c r="C626">
        <v>1253.54492297197</v>
      </c>
      <c r="D626">
        <v>0.341622459888993</v>
      </c>
      <c r="E626">
        <v>107.480285700406</v>
      </c>
      <c r="F626">
        <v>22.0054995055932</v>
      </c>
      <c r="G626">
        <v>2484.12288373578</v>
      </c>
      <c r="H626">
        <v>0.679052411606547</v>
      </c>
      <c r="I626">
        <v>0.551262439805741</v>
      </c>
      <c r="J626">
        <v>23.4337352172945</v>
      </c>
      <c r="K626">
        <v>1.83629083040178</v>
      </c>
    </row>
    <row r="627" spans="1:11">
      <c r="A627">
        <v>625</v>
      </c>
      <c r="B627">
        <v>15.3217322734333</v>
      </c>
      <c r="C627">
        <v>1253.54661671704</v>
      </c>
      <c r="D627">
        <v>0.341622481784185</v>
      </c>
      <c r="E627">
        <v>107.480391222645</v>
      </c>
      <c r="F627">
        <v>22.0054697725894</v>
      </c>
      <c r="G627">
        <v>2484.1184726701</v>
      </c>
      <c r="H627">
        <v>0.679052626582819</v>
      </c>
      <c r="I627">
        <v>0.551262614230951</v>
      </c>
      <c r="J627">
        <v>23.4337447109157</v>
      </c>
      <c r="K627">
        <v>1.83629083040178</v>
      </c>
    </row>
    <row r="628" spans="1:11">
      <c r="A628">
        <v>626</v>
      </c>
      <c r="B628">
        <v>15.3217161103492</v>
      </c>
      <c r="C628">
        <v>1253.54513259506</v>
      </c>
      <c r="D628">
        <v>0.341622548717303</v>
      </c>
      <c r="E628">
        <v>107.480290466016</v>
      </c>
      <c r="F628">
        <v>22.0054958257411</v>
      </c>
      <c r="G628">
        <v>2484.12239084748</v>
      </c>
      <c r="H628">
        <v>0.679052342856295</v>
      </c>
      <c r="I628">
        <v>0.551262384021172</v>
      </c>
      <c r="J628">
        <v>23.4337390176373</v>
      </c>
      <c r="K628">
        <v>1.83629083040178</v>
      </c>
    </row>
    <row r="629" spans="1:11">
      <c r="A629">
        <v>627</v>
      </c>
      <c r="B629">
        <v>15.3217332597821</v>
      </c>
      <c r="C629">
        <v>1253.54653999317</v>
      </c>
      <c r="D629">
        <v>0.341622530412145</v>
      </c>
      <c r="E629">
        <v>107.480385411452</v>
      </c>
      <c r="F629">
        <v>22.005471119444</v>
      </c>
      <c r="G629">
        <v>2484.11936597407</v>
      </c>
      <c r="H629">
        <v>0.679052700262433</v>
      </c>
      <c r="I629">
        <v>0.55126267401642</v>
      </c>
      <c r="J629">
        <v>23.4337444628435</v>
      </c>
      <c r="K629">
        <v>1.83629083040178</v>
      </c>
    </row>
    <row r="630" spans="1:11">
      <c r="A630">
        <v>628</v>
      </c>
      <c r="B630">
        <v>15.3217351654567</v>
      </c>
      <c r="C630">
        <v>1253.54594855316</v>
      </c>
      <c r="D630">
        <v>0.341622569983374</v>
      </c>
      <c r="E630">
        <v>107.48035270295</v>
      </c>
      <c r="F630">
        <v>22.0054815019243</v>
      </c>
      <c r="G630">
        <v>2484.12146788802</v>
      </c>
      <c r="H630">
        <v>0.679052631152252</v>
      </c>
      <c r="I630">
        <v>0.551262617944053</v>
      </c>
      <c r="J630">
        <v>23.4337399666179</v>
      </c>
      <c r="K630">
        <v>1.83629083040178</v>
      </c>
    </row>
    <row r="631" spans="1:11">
      <c r="A631">
        <v>629</v>
      </c>
      <c r="B631">
        <v>15.3217411011805</v>
      </c>
      <c r="C631">
        <v>1253.54662001835</v>
      </c>
      <c r="D631">
        <v>0.34162259152758</v>
      </c>
      <c r="E631">
        <v>107.480395853772</v>
      </c>
      <c r="F631">
        <v>22.0054697146364</v>
      </c>
      <c r="G631">
        <v>2484.12011902985</v>
      </c>
      <c r="H631">
        <v>0.679052781571457</v>
      </c>
      <c r="I631">
        <v>0.551262739992863</v>
      </c>
      <c r="J631">
        <v>23.4337433380463</v>
      </c>
      <c r="K631">
        <v>1.83629083040178</v>
      </c>
    </row>
    <row r="632" spans="1:11">
      <c r="A632">
        <v>630</v>
      </c>
      <c r="B632">
        <v>15.3217337669122</v>
      </c>
      <c r="C632">
        <v>1253.54573125617</v>
      </c>
      <c r="D632">
        <v>0.341622600567248</v>
      </c>
      <c r="E632">
        <v>107.480336881084</v>
      </c>
      <c r="F632">
        <v>22.0054853164837</v>
      </c>
      <c r="G632">
        <v>2484.12231005319</v>
      </c>
      <c r="H632">
        <v>0.679052779683911</v>
      </c>
      <c r="I632">
        <v>0.551262738464824</v>
      </c>
      <c r="J632">
        <v>23.4337392441699</v>
      </c>
      <c r="K632">
        <v>1.83629083040178</v>
      </c>
    </row>
    <row r="633" spans="1:11">
      <c r="A633">
        <v>631</v>
      </c>
      <c r="B633">
        <v>15.3217360029287</v>
      </c>
      <c r="C633">
        <v>1253.54620207856</v>
      </c>
      <c r="D633">
        <v>0.341622600544302</v>
      </c>
      <c r="E633">
        <v>107.480368113157</v>
      </c>
      <c r="F633">
        <v>22.0054770513914</v>
      </c>
      <c r="G633">
        <v>2484.12098559014</v>
      </c>
      <c r="H633">
        <v>0.679052657738976</v>
      </c>
      <c r="I633">
        <v>0.551262639515704</v>
      </c>
      <c r="J633">
        <v>23.433741540531</v>
      </c>
      <c r="K633">
        <v>1.83629083040178</v>
      </c>
    </row>
    <row r="634" spans="1:11">
      <c r="A634">
        <v>632</v>
      </c>
      <c r="B634">
        <v>15.3217203710132</v>
      </c>
      <c r="C634">
        <v>1253.54528952439</v>
      </c>
      <c r="D634">
        <v>0.341622515920248</v>
      </c>
      <c r="E634">
        <v>107.480305981294</v>
      </c>
      <c r="F634">
        <v>22.0054930709082</v>
      </c>
      <c r="G634">
        <v>2484.12143600164</v>
      </c>
      <c r="H634">
        <v>0.679052281042106</v>
      </c>
      <c r="I634">
        <v>0.55126233386301</v>
      </c>
      <c r="J634">
        <v>23.433738270394</v>
      </c>
      <c r="K634">
        <v>1.83629083040178</v>
      </c>
    </row>
    <row r="635" spans="1:11">
      <c r="A635">
        <v>633</v>
      </c>
      <c r="B635">
        <v>15.3217274848905</v>
      </c>
      <c r="C635">
        <v>1253.54554420567</v>
      </c>
      <c r="D635">
        <v>0.341622592569721</v>
      </c>
      <c r="E635">
        <v>107.480322757244</v>
      </c>
      <c r="F635">
        <v>22.0054886000797</v>
      </c>
      <c r="G635">
        <v>2484.12243968464</v>
      </c>
      <c r="H635">
        <v>0.679052533067188</v>
      </c>
      <c r="I635">
        <v>0.551262538358509</v>
      </c>
      <c r="J635">
        <v>23.4337391625563</v>
      </c>
      <c r="K635">
        <v>1.83629083040178</v>
      </c>
    </row>
    <row r="636" spans="1:11">
      <c r="A636">
        <v>634</v>
      </c>
      <c r="B636">
        <v>15.3217485069317</v>
      </c>
      <c r="C636">
        <v>1253.54701770912</v>
      </c>
      <c r="D636">
        <v>0.341622612217951</v>
      </c>
      <c r="E636">
        <v>107.480425937684</v>
      </c>
      <c r="F636">
        <v>22.0054627333487</v>
      </c>
      <c r="G636">
        <v>2484.11959682893</v>
      </c>
      <c r="H636">
        <v>0.679052816538836</v>
      </c>
      <c r="I636">
        <v>0.551262768364225</v>
      </c>
      <c r="J636">
        <v>23.4337440230157</v>
      </c>
      <c r="K636">
        <v>1.83629083040178</v>
      </c>
    </row>
    <row r="637" spans="1:11">
      <c r="A637">
        <v>635</v>
      </c>
      <c r="B637">
        <v>15.3217236100493</v>
      </c>
      <c r="C637">
        <v>1253.54508037898</v>
      </c>
      <c r="D637">
        <v>0.341622554349249</v>
      </c>
      <c r="E637">
        <v>107.480293936499</v>
      </c>
      <c r="F637">
        <v>22.005496742374</v>
      </c>
      <c r="G637">
        <v>2484.123360757</v>
      </c>
      <c r="H637">
        <v>0.679052458312061</v>
      </c>
      <c r="I637">
        <v>0.551262477702606</v>
      </c>
      <c r="J637">
        <v>23.4337365958402</v>
      </c>
      <c r="K637">
        <v>1.83629083040178</v>
      </c>
    </row>
    <row r="638" spans="1:11">
      <c r="A638">
        <v>636</v>
      </c>
      <c r="B638">
        <v>15.3217213244161</v>
      </c>
      <c r="C638">
        <v>1253.54400980494</v>
      </c>
      <c r="D638">
        <v>0.341622549186523</v>
      </c>
      <c r="E638">
        <v>107.480230479382</v>
      </c>
      <c r="F638">
        <v>22.0055155359012</v>
      </c>
      <c r="G638">
        <v>2484.1262899271</v>
      </c>
      <c r="H638">
        <v>0.679052336832406</v>
      </c>
      <c r="I638">
        <v>0.55126237913831</v>
      </c>
      <c r="J638">
        <v>23.4337296472066</v>
      </c>
      <c r="K638">
        <v>1.83629083040178</v>
      </c>
    </row>
    <row r="639" spans="1:11">
      <c r="A639">
        <v>637</v>
      </c>
      <c r="B639">
        <v>15.3217169694075</v>
      </c>
      <c r="C639">
        <v>1253.54441662711</v>
      </c>
      <c r="D639">
        <v>0.341622552624227</v>
      </c>
      <c r="E639">
        <v>107.480250833539</v>
      </c>
      <c r="F639">
        <v>22.0055083942863</v>
      </c>
      <c r="G639">
        <v>2484.12485621448</v>
      </c>
      <c r="H639">
        <v>0.679052318636157</v>
      </c>
      <c r="I639">
        <v>0.551262364370907</v>
      </c>
      <c r="J639">
        <v>23.4337334713323</v>
      </c>
      <c r="K639">
        <v>1.83629083040178</v>
      </c>
    </row>
    <row r="640" spans="1:11">
      <c r="A640">
        <v>638</v>
      </c>
      <c r="B640">
        <v>15.3217369599127</v>
      </c>
      <c r="C640">
        <v>1253.54585284396</v>
      </c>
      <c r="D640">
        <v>0.341622479033762</v>
      </c>
      <c r="E640">
        <v>107.480348115762</v>
      </c>
      <c r="F640">
        <v>22.0054831820598</v>
      </c>
      <c r="G640">
        <v>2484.12176687231</v>
      </c>
      <c r="H640">
        <v>0.679052698714049</v>
      </c>
      <c r="I640">
        <v>0.551262672763867</v>
      </c>
      <c r="J640">
        <v>23.4337389239057</v>
      </c>
      <c r="K640">
        <v>1.83629083040178</v>
      </c>
    </row>
    <row r="641" spans="1:11">
      <c r="A641">
        <v>639</v>
      </c>
      <c r="B641">
        <v>15.3217301628573</v>
      </c>
      <c r="C641">
        <v>1253.54581319047</v>
      </c>
      <c r="D641">
        <v>0.341622535964041</v>
      </c>
      <c r="E641">
        <v>107.480341191328</v>
      </c>
      <c r="F641">
        <v>22.0054838781606</v>
      </c>
      <c r="G641">
        <v>2484.12149701463</v>
      </c>
      <c r="H641">
        <v>0.679052598357811</v>
      </c>
      <c r="I641">
        <v>0.551262591333847</v>
      </c>
      <c r="J641">
        <v>23.4337401757076</v>
      </c>
      <c r="K641">
        <v>1.83629083040178</v>
      </c>
    </row>
    <row r="642" spans="1:11">
      <c r="A642">
        <v>640</v>
      </c>
      <c r="B642">
        <v>15.3216842936918</v>
      </c>
      <c r="C642">
        <v>1253.54171861443</v>
      </c>
      <c r="D642">
        <v>0.341622601452739</v>
      </c>
      <c r="E642">
        <v>107.480070399221</v>
      </c>
      <c r="F642">
        <v>22.0055557570025</v>
      </c>
      <c r="G642">
        <v>2484.1305330199</v>
      </c>
      <c r="H642">
        <v>0.679051573344491</v>
      </c>
      <c r="I642">
        <v>0.551261759646752</v>
      </c>
      <c r="J642">
        <v>23.4337223561499</v>
      </c>
      <c r="K642">
        <v>1.83629083040178</v>
      </c>
    </row>
    <row r="643" spans="1:11">
      <c r="A643">
        <v>641</v>
      </c>
      <c r="B643">
        <v>15.3217266486398</v>
      </c>
      <c r="C643">
        <v>1253.5451439803</v>
      </c>
      <c r="D643">
        <v>0.341622559861809</v>
      </c>
      <c r="E643">
        <v>107.480298313955</v>
      </c>
      <c r="F643">
        <v>22.0054956258776</v>
      </c>
      <c r="G643">
        <v>2484.12364653647</v>
      </c>
      <c r="H643">
        <v>0.67905253696864</v>
      </c>
      <c r="I643">
        <v>0.551262541525383</v>
      </c>
      <c r="J643">
        <v>23.4337366297885</v>
      </c>
      <c r="K643">
        <v>1.83629083040178</v>
      </c>
    </row>
    <row r="644" spans="1:11">
      <c r="A644">
        <v>642</v>
      </c>
      <c r="B644">
        <v>15.3217220514775</v>
      </c>
      <c r="C644">
        <v>1253.54540805738</v>
      </c>
      <c r="D644">
        <v>0.341622636667164</v>
      </c>
      <c r="E644">
        <v>107.480308718034</v>
      </c>
      <c r="F644">
        <v>22.0054909901085</v>
      </c>
      <c r="G644">
        <v>2484.12332977333</v>
      </c>
      <c r="H644">
        <v>0.679052600674214</v>
      </c>
      <c r="I644">
        <v>0.55126259321523</v>
      </c>
      <c r="J644">
        <v>23.4337399648471</v>
      </c>
      <c r="K644">
        <v>1.83629083040178</v>
      </c>
    </row>
    <row r="645" spans="1:11">
      <c r="A645">
        <v>643</v>
      </c>
      <c r="B645">
        <v>15.3217252252328</v>
      </c>
      <c r="C645">
        <v>1253.54508678664</v>
      </c>
      <c r="D645">
        <v>0.341622554600317</v>
      </c>
      <c r="E645">
        <v>107.480296661273</v>
      </c>
      <c r="F645">
        <v>22.00549662989</v>
      </c>
      <c r="G645">
        <v>2484.12329940898</v>
      </c>
      <c r="H645">
        <v>0.679052420218051</v>
      </c>
      <c r="I645">
        <v>0.551262446792681</v>
      </c>
      <c r="J645">
        <v>23.4337359852608</v>
      </c>
      <c r="K645">
        <v>1.83629083040178</v>
      </c>
    </row>
    <row r="646" spans="1:11">
      <c r="A646">
        <v>644</v>
      </c>
      <c r="B646">
        <v>15.3217309403261</v>
      </c>
      <c r="C646">
        <v>1253.54599149466</v>
      </c>
      <c r="D646">
        <v>0.341622560460576</v>
      </c>
      <c r="E646">
        <v>107.48035193105</v>
      </c>
      <c r="F646">
        <v>22.0054807481039</v>
      </c>
      <c r="G646">
        <v>2484.12152231809</v>
      </c>
      <c r="H646">
        <v>0.679052711354334</v>
      </c>
      <c r="I646">
        <v>0.551262683018435</v>
      </c>
      <c r="J646">
        <v>23.4337411733853</v>
      </c>
      <c r="K646">
        <v>1.83629083040178</v>
      </c>
    </row>
    <row r="647" spans="1:11">
      <c r="A647">
        <v>645</v>
      </c>
      <c r="B647">
        <v>15.3217249976076</v>
      </c>
      <c r="C647">
        <v>1253.5454942142</v>
      </c>
      <c r="D647">
        <v>0.341622576369999</v>
      </c>
      <c r="E647">
        <v>107.480318045751</v>
      </c>
      <c r="F647">
        <v>22.00548947766</v>
      </c>
      <c r="G647">
        <v>2484.12272418273</v>
      </c>
      <c r="H647">
        <v>0.67905260361987</v>
      </c>
      <c r="I647">
        <v>0.551262595604427</v>
      </c>
      <c r="J647">
        <v>23.4337393238376</v>
      </c>
      <c r="K647">
        <v>1.83629083040178</v>
      </c>
    </row>
    <row r="648" spans="1:11">
      <c r="A648">
        <v>646</v>
      </c>
      <c r="B648">
        <v>15.321723109926</v>
      </c>
      <c r="C648">
        <v>1253.54517634388</v>
      </c>
      <c r="D648">
        <v>0.341622564856371</v>
      </c>
      <c r="E648">
        <v>107.480298259949</v>
      </c>
      <c r="F648">
        <v>22.0054950577476</v>
      </c>
      <c r="G648">
        <v>2484.12344482729</v>
      </c>
      <c r="H648">
        <v>0.679052550985845</v>
      </c>
      <c r="I648">
        <v>0.551262552898167</v>
      </c>
      <c r="J648">
        <v>23.4337375520547</v>
      </c>
      <c r="K648">
        <v>1.83629083040178</v>
      </c>
    </row>
    <row r="649" spans="1:11">
      <c r="A649">
        <v>647</v>
      </c>
      <c r="B649">
        <v>15.3217174592868</v>
      </c>
      <c r="C649">
        <v>1253.54471557265</v>
      </c>
      <c r="D649">
        <v>0.341622535728425</v>
      </c>
      <c r="E649">
        <v>107.480268419146</v>
      </c>
      <c r="F649">
        <v>22.0055031464092</v>
      </c>
      <c r="G649">
        <v>2484.12400980589</v>
      </c>
      <c r="H649">
        <v>0.679052393894491</v>
      </c>
      <c r="I649">
        <v>0.551262425434448</v>
      </c>
      <c r="J649">
        <v>23.4337354186858</v>
      </c>
      <c r="K649">
        <v>1.83629083040178</v>
      </c>
    </row>
    <row r="650" spans="1:11">
      <c r="A650">
        <v>648</v>
      </c>
      <c r="B650">
        <v>15.3217230089432</v>
      </c>
      <c r="C650">
        <v>1253.54514111776</v>
      </c>
      <c r="D650">
        <v>0.34162255871636</v>
      </c>
      <c r="E650">
        <v>107.480296372626</v>
      </c>
      <c r="F650">
        <v>22.0054956761284</v>
      </c>
      <c r="G650">
        <v>2484.12344821344</v>
      </c>
      <c r="H650">
        <v>0.679052548923055</v>
      </c>
      <c r="I650">
        <v>0.551262551224461</v>
      </c>
      <c r="J650">
        <v>23.4337372702472</v>
      </c>
      <c r="K650">
        <v>1.83629083040178</v>
      </c>
    </row>
    <row r="651" spans="1:11">
      <c r="A651">
        <v>649</v>
      </c>
      <c r="B651">
        <v>15.3217229423542</v>
      </c>
      <c r="C651">
        <v>1253.54499203024</v>
      </c>
      <c r="D651">
        <v>0.341622576219464</v>
      </c>
      <c r="E651">
        <v>107.480286244874</v>
      </c>
      <c r="F651">
        <v>22.005498293302</v>
      </c>
      <c r="G651">
        <v>2484.12414373848</v>
      </c>
      <c r="H651">
        <v>0.679052611137765</v>
      </c>
      <c r="I651">
        <v>0.551262601706938</v>
      </c>
      <c r="J651">
        <v>23.4337365679095</v>
      </c>
      <c r="K651">
        <v>1.83629083040178</v>
      </c>
    </row>
    <row r="652" spans="1:11">
      <c r="A652">
        <v>650</v>
      </c>
      <c r="B652">
        <v>15.3217238664683</v>
      </c>
      <c r="C652">
        <v>1253.54493841983</v>
      </c>
      <c r="D652">
        <v>0.341622596475888</v>
      </c>
      <c r="E652">
        <v>107.480283478306</v>
      </c>
      <c r="F652">
        <v>22.0054992344121</v>
      </c>
      <c r="G652">
        <v>2484.12455449619</v>
      </c>
      <c r="H652">
        <v>0.679052623018906</v>
      </c>
      <c r="I652">
        <v>0.551262611348098</v>
      </c>
      <c r="J652">
        <v>23.4337360883941</v>
      </c>
      <c r="K652">
        <v>1.83629083040178</v>
      </c>
    </row>
    <row r="653" spans="1:11">
      <c r="A653">
        <v>651</v>
      </c>
      <c r="B653">
        <v>15.3217308881679</v>
      </c>
      <c r="C653">
        <v>1253.54552024541</v>
      </c>
      <c r="D653">
        <v>0.341622574349772</v>
      </c>
      <c r="E653">
        <v>107.480323731471</v>
      </c>
      <c r="F653">
        <v>22.0054890206925</v>
      </c>
      <c r="G653">
        <v>2484.12308311467</v>
      </c>
      <c r="H653">
        <v>0.679052716935501</v>
      </c>
      <c r="I653">
        <v>0.551262687550013</v>
      </c>
      <c r="J653">
        <v>23.4337381593873</v>
      </c>
      <c r="K653">
        <v>1.83629083040178</v>
      </c>
    </row>
    <row r="654" spans="1:11">
      <c r="A654">
        <v>652</v>
      </c>
      <c r="B654">
        <v>15.3217310889255</v>
      </c>
      <c r="C654">
        <v>1253.54569411858</v>
      </c>
      <c r="D654">
        <v>0.3416225985736</v>
      </c>
      <c r="E654">
        <v>107.480332953045</v>
      </c>
      <c r="F654">
        <v>22.005485968419</v>
      </c>
      <c r="G654">
        <v>2484.12293472605</v>
      </c>
      <c r="H654">
        <v>0.67905278645439</v>
      </c>
      <c r="I654">
        <v>0.551262743957453</v>
      </c>
      <c r="J654">
        <v>23.4337395528523</v>
      </c>
      <c r="K654">
        <v>1.83629083040178</v>
      </c>
    </row>
    <row r="655" spans="1:11">
      <c r="A655">
        <v>653</v>
      </c>
      <c r="B655">
        <v>15.3217388966476</v>
      </c>
      <c r="C655">
        <v>1253.54630679336</v>
      </c>
      <c r="D655">
        <v>0.341622582433021</v>
      </c>
      <c r="E655">
        <v>107.480374127872</v>
      </c>
      <c r="F655">
        <v>22.0054752131671</v>
      </c>
      <c r="G655">
        <v>2484.12164682172</v>
      </c>
      <c r="H655">
        <v>0.679052954465615</v>
      </c>
      <c r="I655">
        <v>0.551262880280619</v>
      </c>
      <c r="J655">
        <v>23.4337420045687</v>
      </c>
      <c r="K655">
        <v>1.83629083040178</v>
      </c>
    </row>
    <row r="656" spans="1:11">
      <c r="A656">
        <v>654</v>
      </c>
      <c r="B656">
        <v>15.3217251170718</v>
      </c>
      <c r="C656">
        <v>1253.54504193709</v>
      </c>
      <c r="D656">
        <v>0.341622585224728</v>
      </c>
      <c r="E656">
        <v>107.480290775475</v>
      </c>
      <c r="F656">
        <v>22.0054974172064</v>
      </c>
      <c r="G656">
        <v>2484.1243644415</v>
      </c>
      <c r="H656">
        <v>0.679052635147217</v>
      </c>
      <c r="I656">
        <v>0.551262621188347</v>
      </c>
      <c r="J656">
        <v>23.4337364005086</v>
      </c>
      <c r="K656">
        <v>1.83629083040178</v>
      </c>
    </row>
    <row r="657" spans="1:11">
      <c r="A657">
        <v>655</v>
      </c>
      <c r="B657">
        <v>15.3217301484402</v>
      </c>
      <c r="C657">
        <v>1253.54538914807</v>
      </c>
      <c r="D657">
        <v>0.341622579538995</v>
      </c>
      <c r="E657">
        <v>107.480314801063</v>
      </c>
      <c r="F657">
        <v>22.0054913220539</v>
      </c>
      <c r="G657">
        <v>2484.12365471578</v>
      </c>
      <c r="H657">
        <v>0.679052730844632</v>
      </c>
      <c r="I657">
        <v>0.551262698836768</v>
      </c>
      <c r="J657">
        <v>23.4337376128498</v>
      </c>
      <c r="K657">
        <v>1.83629083040178</v>
      </c>
    </row>
    <row r="658" spans="1:11">
      <c r="A658">
        <v>656</v>
      </c>
      <c r="B658">
        <v>15.3217284532529</v>
      </c>
      <c r="C658">
        <v>1253.54511773014</v>
      </c>
      <c r="D658">
        <v>0.341622578152922</v>
      </c>
      <c r="E658">
        <v>107.480297690476</v>
      </c>
      <c r="F658">
        <v>22.0054960866889</v>
      </c>
      <c r="G658">
        <v>2484.12434720992</v>
      </c>
      <c r="H658">
        <v>0.679052692237266</v>
      </c>
      <c r="I658">
        <v>0.55126266751168</v>
      </c>
      <c r="J658">
        <v>23.4337361543678</v>
      </c>
      <c r="K658">
        <v>1.83629083040178</v>
      </c>
    </row>
    <row r="659" spans="1:11">
      <c r="A659">
        <v>657</v>
      </c>
      <c r="B659">
        <v>15.3217332179903</v>
      </c>
      <c r="C659">
        <v>1253.54537592784</v>
      </c>
      <c r="D659">
        <v>0.341622580609968</v>
      </c>
      <c r="E659">
        <v>107.480316841966</v>
      </c>
      <c r="F659">
        <v>22.0054915541297</v>
      </c>
      <c r="G659">
        <v>2484.12383503265</v>
      </c>
      <c r="H659">
        <v>0.679052749001326</v>
      </c>
      <c r="I659">
        <v>0.551262713569636</v>
      </c>
      <c r="J659">
        <v>23.4337366886516</v>
      </c>
      <c r="K659">
        <v>1.83629083040178</v>
      </c>
    </row>
    <row r="660" spans="1:11">
      <c r="A660">
        <v>658</v>
      </c>
      <c r="B660">
        <v>15.3217293978204</v>
      </c>
      <c r="C660">
        <v>1253.54497115083</v>
      </c>
      <c r="D660">
        <v>0.341622585537045</v>
      </c>
      <c r="E660">
        <v>107.480290654463</v>
      </c>
      <c r="F660">
        <v>22.0054986598319</v>
      </c>
      <c r="G660">
        <v>2484.12480969295</v>
      </c>
      <c r="H660">
        <v>0.679052667995942</v>
      </c>
      <c r="I660">
        <v>0.551262647842799</v>
      </c>
      <c r="J660">
        <v>23.4337347448395</v>
      </c>
      <c r="K660">
        <v>1.83629083040178</v>
      </c>
    </row>
    <row r="661" spans="1:11">
      <c r="A661">
        <v>659</v>
      </c>
      <c r="B661">
        <v>15.3217345789309</v>
      </c>
      <c r="C661">
        <v>1253.5453847334</v>
      </c>
      <c r="D661">
        <v>0.341622556142635</v>
      </c>
      <c r="E661">
        <v>107.480318847837</v>
      </c>
      <c r="F661">
        <v>22.0054913995516</v>
      </c>
      <c r="G661">
        <v>2484.12371754153</v>
      </c>
      <c r="H661">
        <v>0.67905275498746</v>
      </c>
      <c r="I661">
        <v>0.551262718426723</v>
      </c>
      <c r="J661">
        <v>23.4337363143158</v>
      </c>
      <c r="K661">
        <v>1.83629083040178</v>
      </c>
    </row>
    <row r="662" spans="1:11">
      <c r="A662">
        <v>660</v>
      </c>
      <c r="B662">
        <v>15.3217320632555</v>
      </c>
      <c r="C662">
        <v>1253.54513632092</v>
      </c>
      <c r="D662">
        <v>0.3416225364348</v>
      </c>
      <c r="E662">
        <v>107.480303180768</v>
      </c>
      <c r="F662">
        <v>22.0054957603349</v>
      </c>
      <c r="G662">
        <v>2484.1241145062</v>
      </c>
      <c r="H662">
        <v>0.679052693597378</v>
      </c>
      <c r="I662">
        <v>0.55126266861492</v>
      </c>
      <c r="J662">
        <v>23.4337350238854</v>
      </c>
      <c r="K662">
        <v>1.83629083040178</v>
      </c>
    </row>
    <row r="663" spans="1:11">
      <c r="A663">
        <v>661</v>
      </c>
      <c r="B663">
        <v>15.3217340836156</v>
      </c>
      <c r="C663">
        <v>1253.54539485487</v>
      </c>
      <c r="D663">
        <v>0.341622554566546</v>
      </c>
      <c r="E663">
        <v>107.480319415642</v>
      </c>
      <c r="F663">
        <v>22.0054912218734</v>
      </c>
      <c r="G663">
        <v>2484.12345000948</v>
      </c>
      <c r="H663">
        <v>0.679052704154862</v>
      </c>
      <c r="I663">
        <v>0.551262677180926</v>
      </c>
      <c r="J663">
        <v>23.4337364269751</v>
      </c>
      <c r="K663">
        <v>1.83629083040178</v>
      </c>
    </row>
    <row r="664" spans="1:11">
      <c r="A664">
        <v>662</v>
      </c>
      <c r="B664">
        <v>15.3217339392753</v>
      </c>
      <c r="C664">
        <v>1253.54536490427</v>
      </c>
      <c r="D664">
        <v>0.341622554352496</v>
      </c>
      <c r="E664">
        <v>107.480318019842</v>
      </c>
      <c r="F664">
        <v>22.0054917476443</v>
      </c>
      <c r="G664">
        <v>2484.1236072594</v>
      </c>
      <c r="H664">
        <v>0.679052719648322</v>
      </c>
      <c r="I664">
        <v>0.551262689752164</v>
      </c>
      <c r="J664">
        <v>23.4337361594173</v>
      </c>
      <c r="K664">
        <v>1.83629083040178</v>
      </c>
    </row>
    <row r="665" spans="1:11">
      <c r="A665">
        <v>663</v>
      </c>
      <c r="B665">
        <v>15.3217379470881</v>
      </c>
      <c r="C665">
        <v>1253.54546876135</v>
      </c>
      <c r="D665">
        <v>0.341622560815103</v>
      </c>
      <c r="E665">
        <v>107.480326144588</v>
      </c>
      <c r="F665">
        <v>22.0054899244744</v>
      </c>
      <c r="G665">
        <v>2484.12375762516</v>
      </c>
      <c r="H665">
        <v>0.679052785578881</v>
      </c>
      <c r="I665">
        <v>0.551262743248734</v>
      </c>
      <c r="J665">
        <v>23.4337360933909</v>
      </c>
      <c r="K665">
        <v>1.83629083040178</v>
      </c>
    </row>
    <row r="666" spans="1:11">
      <c r="A666">
        <v>664</v>
      </c>
      <c r="B666">
        <v>15.3217316962657</v>
      </c>
      <c r="C666">
        <v>1253.54509216703</v>
      </c>
      <c r="D666">
        <v>0.341622559421352</v>
      </c>
      <c r="E666">
        <v>107.480299617408</v>
      </c>
      <c r="F666">
        <v>22.0054965354393</v>
      </c>
      <c r="G666">
        <v>2484.12436192543</v>
      </c>
      <c r="H666">
        <v>0.679052682005508</v>
      </c>
      <c r="I666">
        <v>0.551262659210101</v>
      </c>
      <c r="J666">
        <v>23.4337350211304</v>
      </c>
      <c r="K666">
        <v>1.83629083040178</v>
      </c>
    </row>
    <row r="667" spans="1:11">
      <c r="A667">
        <v>665</v>
      </c>
      <c r="B667">
        <v>15.3217354861081</v>
      </c>
      <c r="C667">
        <v>1253.54532930165</v>
      </c>
      <c r="D667">
        <v>0.341622545628228</v>
      </c>
      <c r="E667">
        <v>107.480316717289</v>
      </c>
      <c r="F667">
        <v>22.0054923726341</v>
      </c>
      <c r="G667">
        <v>2484.12374135969</v>
      </c>
      <c r="H667">
        <v>0.679052725352124</v>
      </c>
      <c r="I667">
        <v>0.551262694380725</v>
      </c>
      <c r="J667">
        <v>23.4337356258135</v>
      </c>
      <c r="K667">
        <v>1.83629083040178</v>
      </c>
    </row>
    <row r="668" spans="1:11">
      <c r="A668">
        <v>666</v>
      </c>
      <c r="B668">
        <v>15.3217322092871</v>
      </c>
      <c r="C668">
        <v>1253.54519632748</v>
      </c>
      <c r="D668">
        <v>0.341622567939858</v>
      </c>
      <c r="E668">
        <v>107.480305802992</v>
      </c>
      <c r="F668">
        <v>22.0054947069433</v>
      </c>
      <c r="G668">
        <v>2484.124200403</v>
      </c>
      <c r="H668">
        <v>0.679052695574671</v>
      </c>
      <c r="I668">
        <v>0.551262670219862</v>
      </c>
      <c r="J668">
        <v>23.4337356850876</v>
      </c>
      <c r="K668">
        <v>1.83629083040178</v>
      </c>
    </row>
    <row r="669" spans="1:11">
      <c r="A669">
        <v>667</v>
      </c>
      <c r="B669">
        <v>15.3217363837527</v>
      </c>
      <c r="C669">
        <v>1253.54572504497</v>
      </c>
      <c r="D669">
        <v>0.341622581012919</v>
      </c>
      <c r="E669">
        <v>107.480339616205</v>
      </c>
      <c r="F669">
        <v>22.0054854255188</v>
      </c>
      <c r="G669">
        <v>2484.12298238927</v>
      </c>
      <c r="H669">
        <v>0.679052807316084</v>
      </c>
      <c r="I669">
        <v>0.551262760885479</v>
      </c>
      <c r="J669">
        <v>23.4337383545849</v>
      </c>
      <c r="K669">
        <v>1.83629083040178</v>
      </c>
    </row>
    <row r="670" spans="1:11">
      <c r="A670">
        <v>668</v>
      </c>
      <c r="B670">
        <v>15.3217364977294</v>
      </c>
      <c r="C670">
        <v>1253.54562362034</v>
      </c>
      <c r="D670">
        <v>0.341622590858297</v>
      </c>
      <c r="E670">
        <v>107.480333158833</v>
      </c>
      <c r="F670">
        <v>22.0054872059872</v>
      </c>
      <c r="G670">
        <v>2484.12341096008</v>
      </c>
      <c r="H670">
        <v>0.679052839226746</v>
      </c>
      <c r="I670">
        <v>0.551262786778695</v>
      </c>
      <c r="J670">
        <v>23.4337377720721</v>
      </c>
      <c r="K670">
        <v>1.83629083040178</v>
      </c>
    </row>
    <row r="671" spans="1:11">
      <c r="A671">
        <v>669</v>
      </c>
      <c r="B671">
        <v>15.3217396193284</v>
      </c>
      <c r="C671">
        <v>1253.54574961048</v>
      </c>
      <c r="D671">
        <v>0.341622618004923</v>
      </c>
      <c r="E671">
        <v>107.480343012917</v>
      </c>
      <c r="F671">
        <v>22.0054849942814</v>
      </c>
      <c r="G671">
        <v>2484.1234762698</v>
      </c>
      <c r="H671">
        <v>0.679052839937479</v>
      </c>
      <c r="I671">
        <v>0.55126278735571</v>
      </c>
      <c r="J671">
        <v>23.4337379392625</v>
      </c>
      <c r="K671">
        <v>1.83629083040178</v>
      </c>
    </row>
    <row r="672" spans="1:11">
      <c r="A672">
        <v>670</v>
      </c>
      <c r="B672">
        <v>15.3217348621797</v>
      </c>
      <c r="C672">
        <v>1253.54570390865</v>
      </c>
      <c r="D672">
        <v>0.341622593468958</v>
      </c>
      <c r="E672">
        <v>107.480336562055</v>
      </c>
      <c r="F672">
        <v>22.0054857965583</v>
      </c>
      <c r="G672">
        <v>2484.12312489259</v>
      </c>
      <c r="H672">
        <v>0.679052820375597</v>
      </c>
      <c r="I672">
        <v>0.551262771482122</v>
      </c>
      <c r="J672">
        <v>23.4337387243555</v>
      </c>
      <c r="K672">
        <v>1.83629083040178</v>
      </c>
    </row>
    <row r="673" spans="1:11">
      <c r="A673">
        <v>671</v>
      </c>
      <c r="B673">
        <v>15.3217301513326</v>
      </c>
      <c r="C673">
        <v>1253.54522903073</v>
      </c>
      <c r="D673">
        <v>0.341622566828002</v>
      </c>
      <c r="E673">
        <v>107.48030587682</v>
      </c>
      <c r="F673">
        <v>22.0054941328506</v>
      </c>
      <c r="G673">
        <v>2484.12385951972</v>
      </c>
      <c r="H673">
        <v>0.679052691987494</v>
      </c>
      <c r="I673">
        <v>0.551262667309039</v>
      </c>
      <c r="J673">
        <v>23.4337364534406</v>
      </c>
      <c r="K673">
        <v>1.83629083040178</v>
      </c>
    </row>
    <row r="674" spans="1:11">
      <c r="A674">
        <v>672</v>
      </c>
      <c r="B674">
        <v>15.3217370718976</v>
      </c>
      <c r="C674">
        <v>1253.54574955303</v>
      </c>
      <c r="D674">
        <v>0.341622549367164</v>
      </c>
      <c r="E674">
        <v>107.480341061388</v>
      </c>
      <c r="F674">
        <v>22.0054849952898</v>
      </c>
      <c r="G674">
        <v>2484.1227725437</v>
      </c>
      <c r="H674">
        <v>0.67905283810891</v>
      </c>
      <c r="I674">
        <v>0.551262785871024</v>
      </c>
      <c r="J674">
        <v>23.4337384697904</v>
      </c>
      <c r="K674">
        <v>1.83629083040178</v>
      </c>
    </row>
    <row r="675" spans="1:11">
      <c r="A675">
        <v>673</v>
      </c>
      <c r="B675">
        <v>15.3217494257902</v>
      </c>
      <c r="C675">
        <v>1253.5468584971</v>
      </c>
      <c r="D675">
        <v>0.341622543748069</v>
      </c>
      <c r="E675">
        <v>107.48041482401</v>
      </c>
      <c r="F675">
        <v>22.0054655282457</v>
      </c>
      <c r="G675">
        <v>2484.12026908231</v>
      </c>
      <c r="H675">
        <v>0.67905309368416</v>
      </c>
      <c r="I675">
        <v>0.55126299324243</v>
      </c>
      <c r="J675">
        <v>23.4337432242668</v>
      </c>
      <c r="K675">
        <v>1.83629083040178</v>
      </c>
    </row>
    <row r="676" spans="1:11">
      <c r="A676">
        <v>674</v>
      </c>
      <c r="B676">
        <v>15.3217385806777</v>
      </c>
      <c r="C676">
        <v>1253.54600770135</v>
      </c>
      <c r="D676">
        <v>0.34162255095533</v>
      </c>
      <c r="E676">
        <v>107.480357258148</v>
      </c>
      <c r="F676">
        <v>22.0054804636023</v>
      </c>
      <c r="G676">
        <v>2484.12210753952</v>
      </c>
      <c r="H676">
        <v>0.679052873153771</v>
      </c>
      <c r="I676">
        <v>0.551262814305514</v>
      </c>
      <c r="J676">
        <v>23.433739880601</v>
      </c>
      <c r="K676">
        <v>1.83629083040178</v>
      </c>
    </row>
    <row r="677" spans="1:11">
      <c r="A677">
        <v>675</v>
      </c>
      <c r="B677">
        <v>15.3217323164742</v>
      </c>
      <c r="C677">
        <v>1253.54533610093</v>
      </c>
      <c r="D677">
        <v>0.341622546509404</v>
      </c>
      <c r="E677">
        <v>107.480313634165</v>
      </c>
      <c r="F677">
        <v>22.0054922532754</v>
      </c>
      <c r="G677">
        <v>2484.12359239554</v>
      </c>
      <c r="H677">
        <v>0.679052725187297</v>
      </c>
      <c r="I677">
        <v>0.551262694247191</v>
      </c>
      <c r="J677">
        <v>23.4337366859852</v>
      </c>
      <c r="K677">
        <v>1.83629083040178</v>
      </c>
    </row>
    <row r="678" spans="1:11">
      <c r="A678">
        <v>676</v>
      </c>
      <c r="B678">
        <v>15.3217390587909</v>
      </c>
      <c r="C678">
        <v>1253.54606716604</v>
      </c>
      <c r="D678">
        <v>0.341622545213217</v>
      </c>
      <c r="E678">
        <v>107.480360693382</v>
      </c>
      <c r="F678">
        <v>22.0054794197242</v>
      </c>
      <c r="G678">
        <v>2484.12196079004</v>
      </c>
      <c r="H678">
        <v>0.679052895089009</v>
      </c>
      <c r="I678">
        <v>0.551262832103788</v>
      </c>
      <c r="J678">
        <v>23.4337402673467</v>
      </c>
      <c r="K678">
        <v>1.83629083040178</v>
      </c>
    </row>
    <row r="679" spans="1:11">
      <c r="A679">
        <v>677</v>
      </c>
      <c r="B679">
        <v>15.3217296518957</v>
      </c>
      <c r="C679">
        <v>1253.54513414647</v>
      </c>
      <c r="D679">
        <v>0.341622543401519</v>
      </c>
      <c r="E679">
        <v>107.480299954587</v>
      </c>
      <c r="F679">
        <v>22.0054957985067</v>
      </c>
      <c r="G679">
        <v>2484.12404624165</v>
      </c>
      <c r="H679">
        <v>0.679052687921294</v>
      </c>
      <c r="I679">
        <v>0.551262664009938</v>
      </c>
      <c r="J679">
        <v>23.4337359167794</v>
      </c>
      <c r="K679">
        <v>1.83629083040178</v>
      </c>
    </row>
    <row r="680" spans="1:11">
      <c r="A680">
        <v>678</v>
      </c>
      <c r="B680">
        <v>15.3217395675252</v>
      </c>
      <c r="C680">
        <v>1253.54590720801</v>
      </c>
      <c r="D680">
        <v>0.341622545243647</v>
      </c>
      <c r="E680">
        <v>107.480352481878</v>
      </c>
      <c r="F680">
        <v>22.0054822277212</v>
      </c>
      <c r="G680">
        <v>2484.12241372372</v>
      </c>
      <c r="H680">
        <v>0.679052853890281</v>
      </c>
      <c r="I680">
        <v>0.55126279867547</v>
      </c>
      <c r="J680">
        <v>23.4337388635472</v>
      </c>
      <c r="K680">
        <v>1.83629083040178</v>
      </c>
    </row>
    <row r="681" spans="1:11">
      <c r="A681">
        <v>679</v>
      </c>
      <c r="B681">
        <v>15.3217326316485</v>
      </c>
      <c r="C681">
        <v>1253.54506316991</v>
      </c>
      <c r="D681">
        <v>0.341622576054553</v>
      </c>
      <c r="E681">
        <v>107.480296114854</v>
      </c>
      <c r="F681">
        <v>22.0054970444726</v>
      </c>
      <c r="G681">
        <v>2484.12485302676</v>
      </c>
      <c r="H681">
        <v>0.679052794628989</v>
      </c>
      <c r="I681">
        <v>0.551262750594726</v>
      </c>
      <c r="J681">
        <v>23.4337351819311</v>
      </c>
      <c r="K681">
        <v>1.83629083040178</v>
      </c>
    </row>
    <row r="682" spans="1:11">
      <c r="A682">
        <v>680</v>
      </c>
      <c r="B682">
        <v>15.3217355590172</v>
      </c>
      <c r="C682">
        <v>1253.54561687525</v>
      </c>
      <c r="D682">
        <v>0.341622544701075</v>
      </c>
      <c r="E682">
        <v>107.480332509271</v>
      </c>
      <c r="F682">
        <v>22.0054873243945</v>
      </c>
      <c r="G682">
        <v>2484.12291470074</v>
      </c>
      <c r="H682">
        <v>0.679052782551889</v>
      </c>
      <c r="I682">
        <v>0.551262740792265</v>
      </c>
      <c r="J682">
        <v>23.4337378497679</v>
      </c>
      <c r="K682">
        <v>1.83629083040178</v>
      </c>
    </row>
    <row r="683" spans="1:11">
      <c r="A683">
        <v>681</v>
      </c>
      <c r="B683">
        <v>15.3217401015501</v>
      </c>
      <c r="C683">
        <v>1253.54610819292</v>
      </c>
      <c r="D683">
        <v>0.341622560578219</v>
      </c>
      <c r="E683">
        <v>107.480364033048</v>
      </c>
      <c r="F683">
        <v>22.0054786995145</v>
      </c>
      <c r="G683">
        <v>2484.12194357293</v>
      </c>
      <c r="H683">
        <v>0.67905288922675</v>
      </c>
      <c r="I683">
        <v>0.551262827347084</v>
      </c>
      <c r="J683">
        <v>23.4337402444918</v>
      </c>
      <c r="K683">
        <v>1.83629083040178</v>
      </c>
    </row>
    <row r="684" spans="1:11">
      <c r="A684">
        <v>682</v>
      </c>
      <c r="B684">
        <v>15.3217369229183</v>
      </c>
      <c r="C684">
        <v>1253.54563261846</v>
      </c>
      <c r="D684">
        <v>0.341622535017603</v>
      </c>
      <c r="E684">
        <v>107.480334699008</v>
      </c>
      <c r="F684">
        <v>22.0054870480288</v>
      </c>
      <c r="G684">
        <v>2484.12285681124</v>
      </c>
      <c r="H684">
        <v>0.679052792430201</v>
      </c>
      <c r="I684">
        <v>0.551262748807511</v>
      </c>
      <c r="J684">
        <v>23.4337375716821</v>
      </c>
      <c r="K684">
        <v>1.83629083040178</v>
      </c>
    </row>
    <row r="685" spans="1:11">
      <c r="A685">
        <v>683</v>
      </c>
      <c r="B685">
        <v>15.3217309486217</v>
      </c>
      <c r="C685">
        <v>1253.54533641365</v>
      </c>
      <c r="D685">
        <v>0.341622552803384</v>
      </c>
      <c r="E685">
        <v>107.480313019812</v>
      </c>
      <c r="F685">
        <v>22.0054922477857</v>
      </c>
      <c r="G685">
        <v>2484.12326457239</v>
      </c>
      <c r="H685">
        <v>0.679052649044164</v>
      </c>
      <c r="I685">
        <v>0.551262632464336</v>
      </c>
      <c r="J685">
        <v>23.4337369288107</v>
      </c>
      <c r="K685">
        <v>1.83629083040178</v>
      </c>
    </row>
    <row r="686" spans="1:11">
      <c r="A686">
        <v>684</v>
      </c>
      <c r="B686">
        <v>15.3217270843079</v>
      </c>
      <c r="C686">
        <v>1253.54475704293</v>
      </c>
      <c r="D686">
        <v>0.341622507821831</v>
      </c>
      <c r="E686">
        <v>107.480277469109</v>
      </c>
      <c r="F686">
        <v>22.0055024184141</v>
      </c>
      <c r="G686">
        <v>2484.12451284335</v>
      </c>
      <c r="H686">
        <v>0.679052578953172</v>
      </c>
      <c r="I686">
        <v>0.551262575593546</v>
      </c>
      <c r="J686">
        <v>23.4337335801539</v>
      </c>
      <c r="K686">
        <v>1.83629083040178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11.9768036357426</v>
      </c>
    </row>
    <row r="2" spans="1:13">
      <c r="B2" t="s">
        <v>32</v>
      </c>
      <c r="C2">
        <v>25.4102825835803</v>
      </c>
    </row>
    <row r="3" spans="1:13">
      <c r="B3" t="s">
        <v>33</v>
      </c>
      <c r="C3">
        <v>18.5544745275716</v>
      </c>
    </row>
    <row r="4" spans="1:13">
      <c r="B4" t="s">
        <v>34</v>
      </c>
      <c r="C4">
        <v>6.22164698372775</v>
      </c>
    </row>
    <row r="5" spans="1:13">
      <c r="B5" t="s">
        <v>35</v>
      </c>
      <c r="C5">
        <v>244.919063763945</v>
      </c>
    </row>
    <row r="6" spans="1:13">
      <c r="B6" t="s">
        <v>36</v>
      </c>
      <c r="C6">
        <v>105.234337664251</v>
      </c>
    </row>
    <row r="7" spans="1:13">
      <c r="B7" t="s">
        <v>37</v>
      </c>
      <c r="C7">
        <v>0.429669851121417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18.5544745275716</v>
      </c>
      <c r="E9">
        <v>18.5333360767962</v>
      </c>
      <c r="F9">
        <v>14.7078678115513</v>
      </c>
      <c r="G9">
        <v>11.5468918748736</v>
      </c>
      <c r="H9">
        <v>9.18606445972208</v>
      </c>
      <c r="I9">
        <v>7.46587094888648</v>
      </c>
      <c r="J9">
        <v>6.22721299653283</v>
      </c>
      <c r="K9">
        <v>5.35292024254639</v>
      </c>
      <c r="L9">
        <v>3.40777460321315</v>
      </c>
      <c r="M9">
        <v>-1.77635683940025e-15</v>
      </c>
    </row>
    <row r="10" spans="1:13">
      <c r="B10" t="s">
        <v>40</v>
      </c>
      <c r="C10">
        <v>0</v>
      </c>
      <c r="D10">
        <v>20.4764978699628</v>
      </c>
      <c r="E10">
        <v>7.62074890798958</v>
      </c>
      <c r="F10">
        <v>3.20939227946904</v>
      </c>
      <c r="G10">
        <v>1.99930543712468</v>
      </c>
      <c r="H10">
        <v>1.46234810374179</v>
      </c>
      <c r="I10">
        <v>1.16221134204701</v>
      </c>
      <c r="J10">
        <v>0.969678520190335</v>
      </c>
      <c r="K10">
        <v>0.834923176955882</v>
      </c>
      <c r="L10">
        <v>1.68065110902147</v>
      </c>
      <c r="M10">
        <v>0.596420449155704</v>
      </c>
    </row>
    <row r="11" spans="1:13">
      <c r="B11" t="s">
        <v>41</v>
      </c>
      <c r="C11">
        <v>0</v>
      </c>
      <c r="D11">
        <v>1.92202334239125</v>
      </c>
      <c r="E11">
        <v>7.64188735876492</v>
      </c>
      <c r="F11">
        <v>7.03486054471397</v>
      </c>
      <c r="G11">
        <v>5.16028137380238</v>
      </c>
      <c r="H11">
        <v>3.82317551889332</v>
      </c>
      <c r="I11">
        <v>2.8824048528826</v>
      </c>
      <c r="J11">
        <v>2.20833647254399</v>
      </c>
      <c r="K11">
        <v>1.70921593094232</v>
      </c>
      <c r="L11">
        <v>3.62579674835471</v>
      </c>
      <c r="M11">
        <v>4.00419505236886</v>
      </c>
    </row>
    <row r="12" spans="1:13">
      <c r="B12" t="s">
        <v>42</v>
      </c>
      <c r="C12">
        <v>0</v>
      </c>
      <c r="D12">
        <v>1</v>
      </c>
      <c r="E12">
        <v>0.998860735681632</v>
      </c>
      <c r="F12">
        <v>0.792685763732932</v>
      </c>
      <c r="G12">
        <v>0.622323842031482</v>
      </c>
      <c r="H12">
        <v>0.495086209316883</v>
      </c>
      <c r="I12">
        <v>0.402375768593842</v>
      </c>
      <c r="J12">
        <v>0.335617857960855</v>
      </c>
      <c r="K12">
        <v>0.288497539210397</v>
      </c>
      <c r="L12">
        <v>0.18366322356094</v>
      </c>
      <c r="M12">
        <v>-9.57373832797377e-17</v>
      </c>
    </row>
    <row r="15" spans="1:13">
      <c r="A15" t="s">
        <v>55</v>
      </c>
      <c r="B15" t="s">
        <v>56</v>
      </c>
      <c r="C15">
        <v>14.4476120544895</v>
      </c>
    </row>
    <row r="16" spans="1:13">
      <c r="B16" t="s">
        <v>57</v>
      </c>
      <c r="C16">
        <v>24.1966799797166</v>
      </c>
    </row>
    <row r="17" spans="1:13">
      <c r="B17" t="s">
        <v>58</v>
      </c>
      <c r="C17">
        <v>24.5977341607434</v>
      </c>
    </row>
    <row r="18" spans="1:13">
      <c r="B18" t="s">
        <v>59</v>
      </c>
      <c r="C18">
        <v>9.19519644123277</v>
      </c>
    </row>
    <row r="19" spans="1:13">
      <c r="B19" t="s">
        <v>60</v>
      </c>
      <c r="C19">
        <v>378.805106075448</v>
      </c>
    </row>
    <row r="20" spans="1:13">
      <c r="B20" t="s">
        <v>61</v>
      </c>
      <c r="C20">
        <v>137.60415450246</v>
      </c>
    </row>
    <row r="21" spans="1:13">
      <c r="B21" t="s">
        <v>62</v>
      </c>
      <c r="C21">
        <v>0.363258446878097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24.5977341607434</v>
      </c>
      <c r="E23">
        <v>22.8329076353428</v>
      </c>
      <c r="F23">
        <v>17.4662743326103</v>
      </c>
      <c r="G23">
        <v>13.3787752481453</v>
      </c>
      <c r="H23">
        <v>10.4349894170472</v>
      </c>
      <c r="I23">
        <v>8.33781893044858</v>
      </c>
      <c r="J23">
        <v>6.85110679034486</v>
      </c>
      <c r="K23">
        <v>5.81216118296511</v>
      </c>
      <c r="L23">
        <v>3.60224551401628</v>
      </c>
      <c r="M23">
        <v>-1.33226762955019e-15</v>
      </c>
    </row>
    <row r="24" spans="1:13">
      <c r="B24" t="s">
        <v>40</v>
      </c>
      <c r="C24">
        <v>0</v>
      </c>
      <c r="D24">
        <v>30.8607052576501</v>
      </c>
      <c r="E24">
        <v>7.62074890798958</v>
      </c>
      <c r="F24">
        <v>3.20939227946904</v>
      </c>
      <c r="G24">
        <v>1.99930543712468</v>
      </c>
      <c r="H24">
        <v>1.46234810374179</v>
      </c>
      <c r="I24">
        <v>1.162211342047</v>
      </c>
      <c r="J24">
        <v>0.969678520190335</v>
      </c>
      <c r="K24">
        <v>0.834923176955882</v>
      </c>
      <c r="L24">
        <v>1.68065110902147</v>
      </c>
      <c r="M24">
        <v>0.596420449155704</v>
      </c>
    </row>
    <row r="25" spans="1:13">
      <c r="B25" t="s">
        <v>41</v>
      </c>
      <c r="C25">
        <v>0</v>
      </c>
      <c r="D25">
        <v>6.26297109690672</v>
      </c>
      <c r="E25">
        <v>9.38557543339014</v>
      </c>
      <c r="F25">
        <v>8.57602558220152</v>
      </c>
      <c r="G25">
        <v>6.08680452158972</v>
      </c>
      <c r="H25">
        <v>4.40613393483981</v>
      </c>
      <c r="I25">
        <v>3.25938182864566</v>
      </c>
      <c r="J25">
        <v>2.45639066029406</v>
      </c>
      <c r="K25">
        <v>1.87386878433564</v>
      </c>
      <c r="L25">
        <v>3.8905667779703</v>
      </c>
      <c r="M25">
        <v>4.19866596317198</v>
      </c>
    </row>
    <row r="26" spans="1:13">
      <c r="B26" t="s">
        <v>42</v>
      </c>
      <c r="C26">
        <v>0</v>
      </c>
      <c r="D26">
        <v>1</v>
      </c>
      <c r="E26">
        <v>0.928252475863524</v>
      </c>
      <c r="F26">
        <v>0.710076554957063</v>
      </c>
      <c r="G26">
        <v>0.543902749770224</v>
      </c>
      <c r="H26">
        <v>0.424225635940928</v>
      </c>
      <c r="I26">
        <v>0.338966950206141</v>
      </c>
      <c r="J26">
        <v>0.278525930298038</v>
      </c>
      <c r="K26">
        <v>0.236288478645362</v>
      </c>
      <c r="L26">
        <v>0.14644623323742</v>
      </c>
      <c r="M26">
        <v>-5.41622094475846e-17</v>
      </c>
    </row>
    <row r="29" spans="1:13">
      <c r="A29" t="s">
        <v>65</v>
      </c>
      <c r="B29" t="s">
        <v>66</v>
      </c>
      <c r="C29">
        <v>11.1642158123936</v>
      </c>
    </row>
    <row r="30" spans="1:13">
      <c r="B30" t="s">
        <v>67</v>
      </c>
      <c r="C30">
        <v>25.4989895986381</v>
      </c>
    </row>
    <row r="31" spans="1:13">
      <c r="B31" t="s">
        <v>68</v>
      </c>
      <c r="C31">
        <v>20.8834504781879</v>
      </c>
    </row>
    <row r="32" spans="1:13">
      <c r="B32" t="s">
        <v>69</v>
      </c>
      <c r="C32">
        <v>5.24422724856302</v>
      </c>
    </row>
    <row r="33" spans="1:12">
      <c r="B33" t="s">
        <v>70</v>
      </c>
      <c r="C33">
        <v>250.137329060961</v>
      </c>
    </row>
    <row r="34" spans="1:12">
      <c r="B34" t="s">
        <v>71</v>
      </c>
      <c r="C34">
        <v>82.4059745792793</v>
      </c>
    </row>
    <row r="35" spans="1:12">
      <c r="B35" t="s">
        <v>72</v>
      </c>
      <c r="C35">
        <v>0.329442929964268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20.8834504781879</v>
      </c>
      <c r="E37">
        <v>14.1271169447818</v>
      </c>
      <c r="F37">
        <v>11.1612098339105</v>
      </c>
      <c r="G37">
        <v>8.92311762938391</v>
      </c>
      <c r="H37">
        <v>7.28229229860267</v>
      </c>
      <c r="I37">
        <v>6.09585931143882</v>
      </c>
      <c r="J37">
        <v>5.2562323279232</v>
      </c>
      <c r="K37">
        <v>3.36683098263072</v>
      </c>
      <c r="L37">
        <v>4.44089209850063e-15</v>
      </c>
    </row>
    <row r="38" spans="1:12">
      <c r="B38" t="s">
        <v>40</v>
      </c>
      <c r="C38">
        <v>0</v>
      </c>
      <c r="D38">
        <v>22.4612637078718</v>
      </c>
      <c r="E38">
        <v>3.20939227946904</v>
      </c>
      <c r="F38">
        <v>1.99930543712468</v>
      </c>
      <c r="G38">
        <v>1.46234810374179</v>
      </c>
      <c r="H38">
        <v>1.162211342047</v>
      </c>
      <c r="I38">
        <v>0.969678520190335</v>
      </c>
      <c r="J38">
        <v>0.834923176955882</v>
      </c>
      <c r="K38">
        <v>1.68065110902147</v>
      </c>
      <c r="L38">
        <v>0.596420449155704</v>
      </c>
    </row>
    <row r="39" spans="1:12">
      <c r="B39" t="s">
        <v>41</v>
      </c>
      <c r="C39">
        <v>0</v>
      </c>
      <c r="D39">
        <v>1.57781322968398</v>
      </c>
      <c r="E39">
        <v>9.96572581287505</v>
      </c>
      <c r="F39">
        <v>4.96521254799606</v>
      </c>
      <c r="G39">
        <v>3.70044030826834</v>
      </c>
      <c r="H39">
        <v>2.80303667282824</v>
      </c>
      <c r="I39">
        <v>2.15611150735418</v>
      </c>
      <c r="J39">
        <v>1.6745501604715</v>
      </c>
      <c r="K39">
        <v>3.57005245431396</v>
      </c>
      <c r="L39">
        <v>3.96325143178642</v>
      </c>
    </row>
    <row r="40" spans="1:12">
      <c r="B40" t="s">
        <v>42</v>
      </c>
      <c r="C40">
        <v>0</v>
      </c>
      <c r="D40">
        <v>1</v>
      </c>
      <c r="E40">
        <v>0.676474271315327</v>
      </c>
      <c r="F40">
        <v>0.534452381112404</v>
      </c>
      <c r="G40">
        <v>0.427281767383404</v>
      </c>
      <c r="H40">
        <v>0.34871116275583</v>
      </c>
      <c r="I40">
        <v>0.291899047899473</v>
      </c>
      <c r="J40">
        <v>0.251693671666623</v>
      </c>
      <c r="K40">
        <v>0.161220052507476</v>
      </c>
      <c r="L40">
        <v>2.12651261971244e-16</v>
      </c>
    </row>
    <row r="43" spans="1:12">
      <c r="A43" t="s">
        <v>75</v>
      </c>
      <c r="B43" t="s">
        <v>76</v>
      </c>
      <c r="C43">
        <v>13.8880002585341</v>
      </c>
    </row>
    <row r="44" spans="1:12">
      <c r="B44" t="s">
        <v>77</v>
      </c>
      <c r="C44">
        <v>24.1128069639531</v>
      </c>
    </row>
    <row r="45" spans="1:12">
      <c r="B45" t="s">
        <v>78</v>
      </c>
      <c r="C45">
        <v>27.6385867551419</v>
      </c>
    </row>
    <row r="46" spans="1:12">
      <c r="B46" t="s">
        <v>79</v>
      </c>
      <c r="C46">
        <v>8.1658258093954</v>
      </c>
    </row>
    <row r="47" spans="1:12">
      <c r="B47" t="s">
        <v>80</v>
      </c>
      <c r="C47">
        <v>391.853741106234</v>
      </c>
    </row>
    <row r="48" spans="1:12">
      <c r="B48" t="s">
        <v>81</v>
      </c>
      <c r="C48">
        <v>118.80608294159</v>
      </c>
    </row>
    <row r="49" spans="1:12">
      <c r="B49" t="s">
        <v>82</v>
      </c>
      <c r="C49">
        <v>0.303189865193558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27.6385867551419</v>
      </c>
      <c r="E51">
        <v>18.1265935677967</v>
      </c>
      <c r="F51">
        <v>13.8172993811019</v>
      </c>
      <c r="G51">
        <v>10.7339624532296</v>
      </c>
      <c r="H51">
        <v>8.54654959429807</v>
      </c>
      <c r="I51">
        <v>7.00045717420682</v>
      </c>
      <c r="J51">
        <v>5.92209625751936</v>
      </c>
      <c r="K51">
        <v>3.64879879835169</v>
      </c>
      <c r="L51">
        <v>8.88178419700125e-16</v>
      </c>
    </row>
    <row r="52" spans="1:12">
      <c r="B52" t="s">
        <v>40</v>
      </c>
      <c r="C52">
        <v>0</v>
      </c>
      <c r="D52">
        <v>33.1394434632203</v>
      </c>
      <c r="E52">
        <v>3.20939227946904</v>
      </c>
      <c r="F52">
        <v>1.99930543712468</v>
      </c>
      <c r="G52">
        <v>1.46234810374179</v>
      </c>
      <c r="H52">
        <v>1.16221134204701</v>
      </c>
      <c r="I52">
        <v>0.969678520190335</v>
      </c>
      <c r="J52">
        <v>0.834923176955882</v>
      </c>
      <c r="K52">
        <v>1.68065110902147</v>
      </c>
      <c r="L52">
        <v>0.596420449155704</v>
      </c>
    </row>
    <row r="53" spans="1:12">
      <c r="B53" t="s">
        <v>41</v>
      </c>
      <c r="C53">
        <v>0</v>
      </c>
      <c r="D53">
        <v>5.50085670807838</v>
      </c>
      <c r="E53">
        <v>12.7213854668143</v>
      </c>
      <c r="F53">
        <v>6.30859962381944</v>
      </c>
      <c r="G53">
        <v>4.54568503161414</v>
      </c>
      <c r="H53">
        <v>3.3496242009785</v>
      </c>
      <c r="I53">
        <v>2.51577094028158</v>
      </c>
      <c r="J53">
        <v>1.91328409364334</v>
      </c>
      <c r="K53">
        <v>3.95394856818914</v>
      </c>
      <c r="L53">
        <v>4.24521924750739</v>
      </c>
    </row>
    <row r="54" spans="1:12">
      <c r="B54" t="s">
        <v>42</v>
      </c>
      <c r="C54">
        <v>0</v>
      </c>
      <c r="D54">
        <v>1</v>
      </c>
      <c r="E54">
        <v>0.655843720534097</v>
      </c>
      <c r="F54">
        <v>0.49992785461548</v>
      </c>
      <c r="G54">
        <v>0.388368716111456</v>
      </c>
      <c r="H54">
        <v>0.309225275156591</v>
      </c>
      <c r="I54">
        <v>0.25328564141958</v>
      </c>
      <c r="J54">
        <v>0.214269141544207</v>
      </c>
      <c r="K54">
        <v>0.132018284099597</v>
      </c>
      <c r="L54">
        <v>3.21354498899944e-17</v>
      </c>
    </row>
    <row r="57" spans="1:12">
      <c r="A57" t="s">
        <v>85</v>
      </c>
      <c r="B57" t="s">
        <v>86</v>
      </c>
      <c r="C57">
        <v>11.5361426900782</v>
      </c>
    </row>
    <row r="58" spans="1:12">
      <c r="B58" t="s">
        <v>87</v>
      </c>
      <c r="C58">
        <v>25.3263416508973</v>
      </c>
    </row>
    <row r="59" spans="1:12">
      <c r="B59" t="s">
        <v>88</v>
      </c>
      <c r="C59">
        <v>20.5972445978761</v>
      </c>
    </row>
    <row r="60" spans="1:12">
      <c r="B60" t="s">
        <v>89</v>
      </c>
      <c r="C60">
        <v>4.89915303640219</v>
      </c>
    </row>
    <row r="61" spans="1:12">
      <c r="B61" t="s">
        <v>90</v>
      </c>
      <c r="C61">
        <v>221.534808563823</v>
      </c>
    </row>
    <row r="62" spans="1:12">
      <c r="B62" t="s">
        <v>91</v>
      </c>
      <c r="C62">
        <v>69.4601529337919</v>
      </c>
    </row>
    <row r="63" spans="1:12">
      <c r="B63" t="s">
        <v>92</v>
      </c>
      <c r="C63">
        <v>0.313540582557168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20.5972445978761</v>
      </c>
      <c r="E65">
        <v>12.3283530225911</v>
      </c>
      <c r="F65">
        <v>9.71884200702916</v>
      </c>
      <c r="G65">
        <v>7.8378342956603</v>
      </c>
      <c r="H65">
        <v>6.49335917553079</v>
      </c>
      <c r="I65">
        <v>5.54882733882486</v>
      </c>
      <c r="J65">
        <v>3.49073373880619</v>
      </c>
      <c r="K65">
        <v>-8.88178419700125e-16</v>
      </c>
    </row>
    <row r="66" spans="1:11">
      <c r="B66" t="s">
        <v>40</v>
      </c>
      <c r="C66">
        <v>0</v>
      </c>
      <c r="D66">
        <v>21.9372008775584</v>
      </c>
      <c r="E66">
        <v>1.99930543712468</v>
      </c>
      <c r="F66">
        <v>1.46234810374179</v>
      </c>
      <c r="G66">
        <v>1.162211342047</v>
      </c>
      <c r="H66">
        <v>0.969678520190335</v>
      </c>
      <c r="I66">
        <v>0.834923176955882</v>
      </c>
      <c r="J66">
        <v>1.68065110902147</v>
      </c>
      <c r="K66">
        <v>0.596420449155704</v>
      </c>
    </row>
    <row r="67" spans="1:11">
      <c r="B67" t="s">
        <v>41</v>
      </c>
      <c r="C67">
        <v>0</v>
      </c>
      <c r="D67">
        <v>1.33995627968229</v>
      </c>
      <c r="E67">
        <v>10.2681970124097</v>
      </c>
      <c r="F67">
        <v>4.07185911930369</v>
      </c>
      <c r="G67">
        <v>3.04321905341586</v>
      </c>
      <c r="H67">
        <v>2.31415364031985</v>
      </c>
      <c r="I67">
        <v>1.77945501366182</v>
      </c>
      <c r="J67">
        <v>3.73874470904014</v>
      </c>
      <c r="K67">
        <v>4.08715418796189</v>
      </c>
    </row>
    <row r="68" spans="1:11">
      <c r="B68" t="s">
        <v>42</v>
      </c>
      <c r="C68">
        <v>0</v>
      </c>
      <c r="D68">
        <v>1</v>
      </c>
      <c r="E68">
        <v>0.598543798613835</v>
      </c>
      <c r="F68">
        <v>0.471851560573851</v>
      </c>
      <c r="G68">
        <v>0.380528291462272</v>
      </c>
      <c r="H68">
        <v>0.315253777983505</v>
      </c>
      <c r="I68">
        <v>0.26939658421093</v>
      </c>
      <c r="J68">
        <v>0.169475762751593</v>
      </c>
      <c r="K68">
        <v>-4.31212250492821e-17</v>
      </c>
    </row>
    <row r="71" spans="1:11">
      <c r="A71" t="s">
        <v>95</v>
      </c>
      <c r="B71" t="s">
        <v>96</v>
      </c>
      <c r="C71">
        <v>14.3476253883038</v>
      </c>
    </row>
    <row r="72" spans="1:11">
      <c r="B72" t="s">
        <v>97</v>
      </c>
      <c r="C72">
        <v>23.8462679934834</v>
      </c>
    </row>
    <row r="73" spans="1:11">
      <c r="B73" t="s">
        <v>98</v>
      </c>
      <c r="C73">
        <v>27.6611382014585</v>
      </c>
    </row>
    <row r="74" spans="1:11">
      <c r="B74" t="s">
        <v>99</v>
      </c>
      <c r="C74">
        <v>7.79499156259024</v>
      </c>
    </row>
    <row r="75" spans="1:11">
      <c r="B75" t="s">
        <v>100</v>
      </c>
      <c r="C75">
        <v>358.365412698895</v>
      </c>
    </row>
    <row r="76" spans="1:11">
      <c r="B76" t="s">
        <v>101</v>
      </c>
      <c r="C76">
        <v>106.652072357868</v>
      </c>
    </row>
    <row r="77" spans="1:11">
      <c r="B77" t="s">
        <v>102</v>
      </c>
      <c r="C77">
        <v>0.297607047384002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27.6611382014585</v>
      </c>
      <c r="E79">
        <v>16.2526548771661</v>
      </c>
      <c r="F79">
        <v>12.3943172025395</v>
      </c>
      <c r="G79">
        <v>9.70574091627992</v>
      </c>
      <c r="H79">
        <v>7.82987852378046</v>
      </c>
      <c r="I79">
        <v>6.53262363310713</v>
      </c>
      <c r="J79">
        <v>3.90733370748357</v>
      </c>
      <c r="K79">
        <v>-4.44089209850063e-15</v>
      </c>
    </row>
    <row r="80" spans="1:11">
      <c r="B80" t="s">
        <v>40</v>
      </c>
      <c r="C80">
        <v>0</v>
      </c>
      <c r="D80">
        <v>32.543575634918</v>
      </c>
      <c r="E80">
        <v>1.99930543712468</v>
      </c>
      <c r="F80">
        <v>1.46234810374179</v>
      </c>
      <c r="G80">
        <v>1.162211342047</v>
      </c>
      <c r="H80">
        <v>0.969678520190335</v>
      </c>
      <c r="I80">
        <v>0.834923176955882</v>
      </c>
      <c r="J80">
        <v>1.68065110902147</v>
      </c>
      <c r="K80">
        <v>0.596420449155704</v>
      </c>
    </row>
    <row r="81" spans="1:11">
      <c r="B81" t="s">
        <v>41</v>
      </c>
      <c r="C81">
        <v>0</v>
      </c>
      <c r="D81">
        <v>4.88243743345954</v>
      </c>
      <c r="E81">
        <v>13.407788761417</v>
      </c>
      <c r="F81">
        <v>5.32068577836836</v>
      </c>
      <c r="G81">
        <v>3.85078762830663</v>
      </c>
      <c r="H81">
        <v>2.8455409126898</v>
      </c>
      <c r="I81">
        <v>2.13217806762921</v>
      </c>
      <c r="J81">
        <v>4.30594103464503</v>
      </c>
      <c r="K81">
        <v>4.50375415663927</v>
      </c>
    </row>
    <row r="82" spans="1:11">
      <c r="B82" t="s">
        <v>42</v>
      </c>
      <c r="C82">
        <v>0</v>
      </c>
      <c r="D82">
        <v>1</v>
      </c>
      <c r="E82">
        <v>0.587562766173851</v>
      </c>
      <c r="F82">
        <v>0.448076905305583</v>
      </c>
      <c r="G82">
        <v>0.350880026902442</v>
      </c>
      <c r="H82">
        <v>0.283064220523204</v>
      </c>
      <c r="I82">
        <v>0.236166118166558</v>
      </c>
      <c r="J82">
        <v>0.141257155762215</v>
      </c>
      <c r="K82">
        <v>-1.6054625323648e-16</v>
      </c>
    </row>
    <row r="85" spans="1:11">
      <c r="A85" t="s">
        <v>105</v>
      </c>
      <c r="B85" t="s">
        <v>106</v>
      </c>
      <c r="C85">
        <v>12.1990935822976</v>
      </c>
    </row>
    <row r="86" spans="1:11">
      <c r="B86" t="s">
        <v>107</v>
      </c>
      <c r="C86">
        <v>25.015199403841</v>
      </c>
    </row>
    <row r="87" spans="1:11">
      <c r="B87" t="s">
        <v>108</v>
      </c>
      <c r="C87">
        <v>19.6680283997283</v>
      </c>
    </row>
    <row r="88" spans="1:11">
      <c r="B88" t="s">
        <v>109</v>
      </c>
      <c r="C88">
        <v>4.64909448080247</v>
      </c>
    </row>
    <row r="89" spans="1:11">
      <c r="B89" t="s">
        <v>110</v>
      </c>
      <c r="C89">
        <v>187.501870744077</v>
      </c>
    </row>
    <row r="90" spans="1:11">
      <c r="B90" t="s">
        <v>111</v>
      </c>
      <c r="C90">
        <v>59.7246114466298</v>
      </c>
    </row>
    <row r="91" spans="1:11">
      <c r="B91" t="s">
        <v>112</v>
      </c>
      <c r="C91">
        <v>0.318528082997895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19.6680283997283</v>
      </c>
      <c r="E93">
        <v>11.3487710317481</v>
      </c>
      <c r="F93">
        <v>8.97578362949138</v>
      </c>
      <c r="G93">
        <v>7.30758151684277</v>
      </c>
      <c r="H93">
        <v>6.14816690181256</v>
      </c>
      <c r="I93">
        <v>3.74453103873396</v>
      </c>
      <c r="J93">
        <v>-4.44089209850063e-16</v>
      </c>
    </row>
    <row r="94" spans="1:11">
      <c r="B94" t="s">
        <v>40</v>
      </c>
      <c r="C94">
        <v>0</v>
      </c>
      <c r="D94">
        <v>20.8471821098531</v>
      </c>
      <c r="E94">
        <v>1.46234810374179</v>
      </c>
      <c r="F94">
        <v>1.16221134204701</v>
      </c>
      <c r="G94">
        <v>0.969678520190335</v>
      </c>
      <c r="H94">
        <v>0.834923176955882</v>
      </c>
      <c r="I94">
        <v>1.68065110902147</v>
      </c>
      <c r="J94">
        <v>0.596420449155704</v>
      </c>
    </row>
    <row r="95" spans="1:11">
      <c r="B95" t="s">
        <v>41</v>
      </c>
      <c r="C95">
        <v>0</v>
      </c>
      <c r="D95">
        <v>1.17915371012483</v>
      </c>
      <c r="E95">
        <v>9.78160547172198</v>
      </c>
      <c r="F95">
        <v>3.53519874430374</v>
      </c>
      <c r="G95">
        <v>2.63788063283894</v>
      </c>
      <c r="H95">
        <v>1.9943377919861</v>
      </c>
      <c r="I95">
        <v>4.08428697210006</v>
      </c>
      <c r="J95">
        <v>4.34095148788967</v>
      </c>
    </row>
    <row r="96" spans="1:11">
      <c r="B96" t="s">
        <v>42</v>
      </c>
      <c r="C96">
        <v>0</v>
      </c>
      <c r="D96">
        <v>1</v>
      </c>
      <c r="E96">
        <v>0.577016201171689</v>
      </c>
      <c r="F96">
        <v>0.456364178811912</v>
      </c>
      <c r="G96">
        <v>0.371546215427659</v>
      </c>
      <c r="H96">
        <v>0.312597011599672</v>
      </c>
      <c r="I96">
        <v>0.190386700823845</v>
      </c>
      <c r="J96">
        <v>-2.25792438786695e-17</v>
      </c>
    </row>
    <row r="99" spans="1:10">
      <c r="A99" t="s">
        <v>115</v>
      </c>
      <c r="B99" t="s">
        <v>116</v>
      </c>
      <c r="C99">
        <v>15.0350274810726</v>
      </c>
    </row>
    <row r="100" spans="1:10">
      <c r="B100" t="s">
        <v>117</v>
      </c>
      <c r="C100">
        <v>23.4772622821858</v>
      </c>
    </row>
    <row r="101" spans="1:10">
      <c r="B101" t="s">
        <v>118</v>
      </c>
      <c r="C101">
        <v>26.865891016992</v>
      </c>
    </row>
    <row r="102" spans="1:10">
      <c r="B102" t="s">
        <v>119</v>
      </c>
      <c r="C102">
        <v>7.5141209818621</v>
      </c>
    </row>
    <row r="103" spans="1:10">
      <c r="B103" t="s">
        <v>120</v>
      </c>
      <c r="C103">
        <v>315.226454599373</v>
      </c>
    </row>
    <row r="104" spans="1:10">
      <c r="B104" t="s">
        <v>121</v>
      </c>
      <c r="C104">
        <v>96.5138123078616</v>
      </c>
    </row>
    <row r="105" spans="1:10">
      <c r="B105" t="s">
        <v>122</v>
      </c>
      <c r="C105">
        <v>0.306172946146042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26.865891016992</v>
      </c>
      <c r="E107">
        <v>15.307878548116</v>
      </c>
      <c r="F107">
        <v>11.7398694838391</v>
      </c>
      <c r="G107">
        <v>9.2853325370375</v>
      </c>
      <c r="H107">
        <v>7.60396634626406</v>
      </c>
      <c r="I107">
        <v>4.36100622418026</v>
      </c>
      <c r="J107">
        <v>-6.21724893790088e-15</v>
      </c>
    </row>
    <row r="108" spans="1:10">
      <c r="B108" t="s">
        <v>40</v>
      </c>
      <c r="C108">
        <v>0</v>
      </c>
      <c r="D108">
        <v>31.3028731788297</v>
      </c>
      <c r="E108">
        <v>1.46234810374179</v>
      </c>
      <c r="F108">
        <v>1.162211342047</v>
      </c>
      <c r="G108">
        <v>0.969678520190335</v>
      </c>
      <c r="H108">
        <v>0.834923176955882</v>
      </c>
      <c r="I108">
        <v>1.68065110902147</v>
      </c>
      <c r="J108">
        <v>0.596420449155704</v>
      </c>
    </row>
    <row r="109" spans="1:10">
      <c r="B109" t="s">
        <v>41</v>
      </c>
      <c r="C109">
        <v>0</v>
      </c>
      <c r="D109">
        <v>4.43698216183764</v>
      </c>
      <c r="E109">
        <v>13.0203605726179</v>
      </c>
      <c r="F109">
        <v>4.73022040632389</v>
      </c>
      <c r="G109">
        <v>3.42421546699193</v>
      </c>
      <c r="H109">
        <v>2.51628936772932</v>
      </c>
      <c r="I109">
        <v>4.92361123110527</v>
      </c>
      <c r="J109">
        <v>4.95742667333597</v>
      </c>
    </row>
    <row r="110" spans="1:10">
      <c r="B110" t="s">
        <v>42</v>
      </c>
      <c r="C110">
        <v>0</v>
      </c>
      <c r="D110">
        <v>1</v>
      </c>
      <c r="E110">
        <v>0.569788604384426</v>
      </c>
      <c r="F110">
        <v>0.436980462565485</v>
      </c>
      <c r="G110">
        <v>0.34561788891218</v>
      </c>
      <c r="H110">
        <v>0.283034213957569</v>
      </c>
      <c r="I110">
        <v>0.162325017302498</v>
      </c>
      <c r="J110">
        <v>-2.3141793190364e-16</v>
      </c>
    </row>
    <row r="113" spans="1:9">
      <c r="A113" t="s">
        <v>125</v>
      </c>
      <c r="B113" t="s">
        <v>126</v>
      </c>
      <c r="C113">
        <v>13.0980492829373</v>
      </c>
    </row>
    <row r="114" spans="1:9">
      <c r="B114" t="s">
        <v>127</v>
      </c>
      <c r="C114">
        <v>24.5799455443489</v>
      </c>
    </row>
    <row r="115" spans="1:9">
      <c r="B115" t="s">
        <v>128</v>
      </c>
      <c r="C115">
        <v>18.433856029569</v>
      </c>
    </row>
    <row r="116" spans="1:9">
      <c r="B116" t="s">
        <v>129</v>
      </c>
      <c r="C116">
        <v>4.42878698542637</v>
      </c>
    </row>
    <row r="117" spans="1:9">
      <c r="B117" t="s">
        <v>130</v>
      </c>
      <c r="C117">
        <v>153.205825667973</v>
      </c>
    </row>
    <row r="118" spans="1:9">
      <c r="B118" t="s">
        <v>131</v>
      </c>
      <c r="C118">
        <v>51.033792322181</v>
      </c>
    </row>
    <row r="119" spans="1:9">
      <c r="B119" t="s">
        <v>132</v>
      </c>
      <c r="C119">
        <v>0.333106081963104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18.433856029569</v>
      </c>
      <c r="E121">
        <v>10.6616983720681</v>
      </c>
      <c r="F121">
        <v>8.51388254285749</v>
      </c>
      <c r="G121">
        <v>7.03611100882184</v>
      </c>
      <c r="H121">
        <v>4.12054128528323</v>
      </c>
      <c r="I121">
        <v>0</v>
      </c>
    </row>
    <row r="122" spans="1:9">
      <c r="B122" t="s">
        <v>40</v>
      </c>
      <c r="C122">
        <v>0</v>
      </c>
      <c r="D122">
        <v>19.4810594824867</v>
      </c>
      <c r="E122">
        <v>1.162211342047</v>
      </c>
      <c r="F122">
        <v>0.969678520190335</v>
      </c>
      <c r="G122">
        <v>0.834923176955882</v>
      </c>
      <c r="H122">
        <v>1.68065110902147</v>
      </c>
      <c r="I122">
        <v>0.596420449155704</v>
      </c>
    </row>
    <row r="123" spans="1:9">
      <c r="B123" t="s">
        <v>41</v>
      </c>
      <c r="C123">
        <v>0</v>
      </c>
      <c r="D123">
        <v>1.04720345291771</v>
      </c>
      <c r="E123">
        <v>8.9343689995479</v>
      </c>
      <c r="F123">
        <v>3.11749434940093</v>
      </c>
      <c r="G123">
        <v>2.31269471099153</v>
      </c>
      <c r="H123">
        <v>4.59622083256008</v>
      </c>
      <c r="I123">
        <v>4.71696173443894</v>
      </c>
    </row>
    <row r="124" spans="1:9">
      <c r="B124" t="s">
        <v>42</v>
      </c>
      <c r="C124">
        <v>0</v>
      </c>
      <c r="D124">
        <v>1</v>
      </c>
      <c r="E124">
        <v>0.578375916301294</v>
      </c>
      <c r="F124">
        <v>0.461861182446078</v>
      </c>
      <c r="G124">
        <v>0.381695017989481</v>
      </c>
      <c r="H124">
        <v>0.22353116345672</v>
      </c>
      <c r="I124">
        <v>0</v>
      </c>
    </row>
    <row r="127" spans="1:9">
      <c r="A127" t="s">
        <v>135</v>
      </c>
      <c r="B127" t="s">
        <v>136</v>
      </c>
      <c r="C127">
        <v>15.8953490230166</v>
      </c>
    </row>
    <row r="128" spans="1:9">
      <c r="B128" t="s">
        <v>137</v>
      </c>
      <c r="C128">
        <v>23.01260200462</v>
      </c>
    </row>
    <row r="129" spans="1:9">
      <c r="B129" t="s">
        <v>138</v>
      </c>
      <c r="C129">
        <v>25.7063022477987</v>
      </c>
    </row>
    <row r="130" spans="1:9">
      <c r="B130" t="s">
        <v>139</v>
      </c>
      <c r="C130">
        <v>7.26027329274964</v>
      </c>
    </row>
    <row r="131" spans="1:9">
      <c r="B131" t="s">
        <v>140</v>
      </c>
      <c r="C131">
        <v>270.201799182417</v>
      </c>
    </row>
    <row r="132" spans="1:9">
      <c r="B132" t="s">
        <v>141</v>
      </c>
      <c r="C132">
        <v>86.7369040927025</v>
      </c>
    </row>
    <row r="133" spans="1:9">
      <c r="B133" t="s">
        <v>142</v>
      </c>
      <c r="C133">
        <v>0.321007870247915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25.7063022477987</v>
      </c>
      <c r="E135">
        <v>14.7261029967058</v>
      </c>
      <c r="F135">
        <v>11.422034031791</v>
      </c>
      <c r="G135">
        <v>9.17676737999306</v>
      </c>
      <c r="H135">
        <v>5.02702709170679</v>
      </c>
      <c r="I135">
        <v>8.88178419700125e-16</v>
      </c>
    </row>
    <row r="136" spans="1:9">
      <c r="B136" t="s">
        <v>40</v>
      </c>
      <c r="C136">
        <v>0</v>
      </c>
      <c r="D136">
        <v>29.7680275251597</v>
      </c>
      <c r="E136">
        <v>1.162211342047</v>
      </c>
      <c r="F136">
        <v>0.969678520190335</v>
      </c>
      <c r="G136">
        <v>0.834923176955882</v>
      </c>
      <c r="H136">
        <v>1.68065110902147</v>
      </c>
      <c r="I136">
        <v>0.596420449155704</v>
      </c>
    </row>
    <row r="137" spans="1:9">
      <c r="B137" t="s">
        <v>41</v>
      </c>
      <c r="C137">
        <v>0</v>
      </c>
      <c r="D137">
        <v>4.06172527736101</v>
      </c>
      <c r="E137">
        <v>12.1424105931399</v>
      </c>
      <c r="F137">
        <v>4.27374748510511</v>
      </c>
      <c r="G137">
        <v>3.08018982875383</v>
      </c>
      <c r="H137">
        <v>5.83039139730775</v>
      </c>
      <c r="I137">
        <v>5.62344754086249</v>
      </c>
    </row>
    <row r="138" spans="1:9">
      <c r="B138" t="s">
        <v>42</v>
      </c>
      <c r="C138">
        <v>0</v>
      </c>
      <c r="D138">
        <v>1</v>
      </c>
      <c r="E138">
        <v>0.572859637872143</v>
      </c>
      <c r="F138">
        <v>0.444328162085978</v>
      </c>
      <c r="G138">
        <v>0.356985119506206</v>
      </c>
      <c r="H138">
        <v>0.195556211984447</v>
      </c>
      <c r="I138">
        <v>3.4550998861619e-17</v>
      </c>
    </row>
    <row r="141" spans="1:9">
      <c r="A141" t="s">
        <v>145</v>
      </c>
      <c r="B141" t="s">
        <v>146</v>
      </c>
      <c r="C141">
        <v>14.292132696094</v>
      </c>
    </row>
    <row r="142" spans="1:9">
      <c r="B142" t="s">
        <v>147</v>
      </c>
      <c r="C142">
        <v>24.0004180245279</v>
      </c>
    </row>
    <row r="143" spans="1:9">
      <c r="B143" t="s">
        <v>148</v>
      </c>
      <c r="C143">
        <v>16.9839581441159</v>
      </c>
    </row>
    <row r="144" spans="1:9">
      <c r="B144" t="s">
        <v>149</v>
      </c>
      <c r="C144">
        <v>4.22139900081424</v>
      </c>
    </row>
    <row r="145" spans="1:8">
      <c r="B145" t="s">
        <v>150</v>
      </c>
      <c r="C145">
        <v>120.397392177177</v>
      </c>
    </row>
    <row r="146" spans="1:8">
      <c r="B146" t="s">
        <v>151</v>
      </c>
      <c r="C146">
        <v>42.3845743657013</v>
      </c>
    </row>
    <row r="147" spans="1:8">
      <c r="B147" t="s">
        <v>152</v>
      </c>
      <c r="C147">
        <v>0.352038973596105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16.9839581441159</v>
      </c>
      <c r="E149">
        <v>10.0607329284041</v>
      </c>
      <c r="F149">
        <v>8.17472952497188</v>
      </c>
      <c r="G149">
        <v>4.60270252223896</v>
      </c>
      <c r="H149">
        <v>2.66453525910038e-15</v>
      </c>
    </row>
    <row r="150" spans="1:8">
      <c r="B150" t="s">
        <v>40</v>
      </c>
      <c r="C150">
        <v>0</v>
      </c>
      <c r="D150">
        <v>17.9044515671701</v>
      </c>
      <c r="E150">
        <v>0.969678520190335</v>
      </c>
      <c r="F150">
        <v>0.834923176955882</v>
      </c>
      <c r="G150">
        <v>1.68065110902147</v>
      </c>
      <c r="H150">
        <v>0.596420449155704</v>
      </c>
    </row>
    <row r="151" spans="1:8">
      <c r="B151" t="s">
        <v>41</v>
      </c>
      <c r="C151">
        <v>0</v>
      </c>
      <c r="D151">
        <v>0.920493423054163</v>
      </c>
      <c r="E151">
        <v>7.89290373590215</v>
      </c>
      <c r="F151">
        <v>2.7209265803881</v>
      </c>
      <c r="G151">
        <v>5.2526781117544</v>
      </c>
      <c r="H151">
        <v>5.19912297139466</v>
      </c>
    </row>
    <row r="152" spans="1:8">
      <c r="B152" t="s">
        <v>42</v>
      </c>
      <c r="C152">
        <v>0</v>
      </c>
      <c r="D152">
        <v>1</v>
      </c>
      <c r="E152">
        <v>0.592366799484232</v>
      </c>
      <c r="F152">
        <v>0.481320635366969</v>
      </c>
      <c r="G152">
        <v>0.271002936016629</v>
      </c>
      <c r="H152">
        <v>1.56885411309348e-16</v>
      </c>
    </row>
    <row r="155" spans="1:8">
      <c r="A155" t="s">
        <v>155</v>
      </c>
      <c r="B155" t="s">
        <v>156</v>
      </c>
      <c r="C155">
        <v>16.9583564608986</v>
      </c>
    </row>
    <row r="156" spans="1:8">
      <c r="B156" t="s">
        <v>157</v>
      </c>
      <c r="C156">
        <v>22.4389052685569</v>
      </c>
    </row>
    <row r="157" spans="1:8">
      <c r="B157" t="s">
        <v>158</v>
      </c>
      <c r="C157">
        <v>24.3339275444356</v>
      </c>
    </row>
    <row r="158" spans="1:8">
      <c r="B158" t="s">
        <v>159</v>
      </c>
      <c r="C158">
        <v>7.02014144710495</v>
      </c>
    </row>
    <row r="159" spans="1:8">
      <c r="B159" t="s">
        <v>160</v>
      </c>
      <c r="C159">
        <v>226.035149190535</v>
      </c>
    </row>
    <row r="160" spans="1:8">
      <c r="B160" t="s">
        <v>161</v>
      </c>
      <c r="C160">
        <v>76.4121886170687</v>
      </c>
    </row>
    <row r="161" spans="1:8">
      <c r="B161" t="s">
        <v>162</v>
      </c>
      <c r="C161">
        <v>0.338054452551791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24.3339275444356</v>
      </c>
      <c r="E163">
        <v>14.2938437535913</v>
      </c>
      <c r="F163">
        <v>11.2906730005073</v>
      </c>
      <c r="G163">
        <v>5.92218498202558</v>
      </c>
      <c r="H163">
        <v>5.32907051820075e-15</v>
      </c>
    </row>
    <row r="164" spans="1:8">
      <c r="B164" t="s">
        <v>40</v>
      </c>
      <c r="C164">
        <v>0</v>
      </c>
      <c r="D164">
        <v>28.0322765463231</v>
      </c>
      <c r="E164">
        <v>0.969678520190335</v>
      </c>
      <c r="F164">
        <v>0.834923176955882</v>
      </c>
      <c r="G164">
        <v>1.68065110902147</v>
      </c>
      <c r="H164">
        <v>0.596420449155704</v>
      </c>
    </row>
    <row r="165" spans="1:8">
      <c r="B165" t="s">
        <v>41</v>
      </c>
      <c r="C165">
        <v>0</v>
      </c>
      <c r="D165">
        <v>3.69834900188753</v>
      </c>
      <c r="E165">
        <v>11.0097623110346</v>
      </c>
      <c r="F165">
        <v>3.83809393003994</v>
      </c>
      <c r="G165">
        <v>7.04913912750315</v>
      </c>
      <c r="H165">
        <v>6.51860543118127</v>
      </c>
    </row>
    <row r="166" spans="1:8">
      <c r="B166" t="s">
        <v>42</v>
      </c>
      <c r="C166">
        <v>0</v>
      </c>
      <c r="D166">
        <v>1</v>
      </c>
      <c r="E166">
        <v>0.5874038922607</v>
      </c>
      <c r="F166">
        <v>0.463988929854814</v>
      </c>
      <c r="G166">
        <v>0.243371521971175</v>
      </c>
      <c r="H166">
        <v>2.18997550168154e-16</v>
      </c>
    </row>
    <row r="169" spans="1:8">
      <c r="A169" t="s">
        <v>165</v>
      </c>
      <c r="B169" t="s">
        <v>166</v>
      </c>
      <c r="C169">
        <v>15.931033858325</v>
      </c>
    </row>
    <row r="170" spans="1:8">
      <c r="B170" t="s">
        <v>167</v>
      </c>
      <c r="C170">
        <v>23.2286526311838</v>
      </c>
    </row>
    <row r="171" spans="1:8">
      <c r="B171" t="s">
        <v>168</v>
      </c>
      <c r="C171">
        <v>15.3260049495322</v>
      </c>
    </row>
    <row r="172" spans="1:8">
      <c r="B172" t="s">
        <v>169</v>
      </c>
      <c r="C172">
        <v>4.02356808146086</v>
      </c>
    </row>
    <row r="173" spans="1:8">
      <c r="B173" t="s">
        <v>170</v>
      </c>
      <c r="C173">
        <v>89.912562370589</v>
      </c>
    </row>
    <row r="174" spans="1:8">
      <c r="B174" t="s">
        <v>171</v>
      </c>
      <c r="C174">
        <v>33.2062122394383</v>
      </c>
    </row>
    <row r="175" spans="1:8">
      <c r="B175" t="s">
        <v>172</v>
      </c>
      <c r="C175">
        <v>0.369316715750726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15.3260049495322</v>
      </c>
      <c r="E177">
        <v>9.44456196541246</v>
      </c>
      <c r="F177">
        <v>5.14042781962789</v>
      </c>
      <c r="G177">
        <v>1.77635683940025e-15</v>
      </c>
    </row>
    <row r="178" spans="1:7">
      <c r="B178" t="s">
        <v>40</v>
      </c>
      <c r="C178">
        <v>0</v>
      </c>
      <c r="D178">
        <v>16.1116349670492</v>
      </c>
      <c r="E178">
        <v>0.834923176955882</v>
      </c>
      <c r="F178">
        <v>1.68065110902147</v>
      </c>
      <c r="G178">
        <v>0.596420449155704</v>
      </c>
    </row>
    <row r="179" spans="1:7">
      <c r="B179" t="s">
        <v>41</v>
      </c>
      <c r="C179">
        <v>0</v>
      </c>
      <c r="D179">
        <v>0.785630017517</v>
      </c>
      <c r="E179">
        <v>6.71636616107565</v>
      </c>
      <c r="F179">
        <v>5.98478525480604</v>
      </c>
      <c r="G179">
        <v>5.73684826878359</v>
      </c>
    </row>
    <row r="180" spans="1:7">
      <c r="B180" t="s">
        <v>42</v>
      </c>
      <c r="C180">
        <v>0</v>
      </c>
      <c r="D180">
        <v>1</v>
      </c>
      <c r="E180">
        <v>0.616244219972063</v>
      </c>
      <c r="F180">
        <v>0.335405595688835</v>
      </c>
      <c r="G180">
        <v>1.15904754386398e-16</v>
      </c>
    </row>
    <row r="183" spans="1:7">
      <c r="A183" t="s">
        <v>175</v>
      </c>
      <c r="B183" t="s">
        <v>176</v>
      </c>
      <c r="C183">
        <v>18.2966644193283</v>
      </c>
    </row>
    <row r="184" spans="1:7">
      <c r="B184" t="s">
        <v>177</v>
      </c>
      <c r="C184">
        <v>21.7290706271895</v>
      </c>
    </row>
    <row r="185" spans="1:7">
      <c r="B185" t="s">
        <v>178</v>
      </c>
      <c r="C185">
        <v>22.8068845264776</v>
      </c>
    </row>
    <row r="186" spans="1:7">
      <c r="B186" t="s">
        <v>179</v>
      </c>
      <c r="C186">
        <v>6.79242547989598</v>
      </c>
    </row>
    <row r="187" spans="1:7">
      <c r="B187" t="s">
        <v>180</v>
      </c>
      <c r="C187">
        <v>183.975535180253</v>
      </c>
    </row>
    <row r="188" spans="1:7">
      <c r="B188" t="s">
        <v>181</v>
      </c>
      <c r="C188">
        <v>64.8668031381293</v>
      </c>
    </row>
    <row r="189" spans="1:7">
      <c r="B189" t="s">
        <v>182</v>
      </c>
      <c r="C189">
        <v>0.352583853470382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22.8068845264776</v>
      </c>
      <c r="E191">
        <v>13.9298228343415</v>
      </c>
      <c r="F191">
        <v>7.0397636357573</v>
      </c>
      <c r="G191">
        <v>-2.66453525910038e-15</v>
      </c>
    </row>
    <row r="192" spans="1:7">
      <c r="B192" t="s">
        <v>40</v>
      </c>
      <c r="C192">
        <v>0</v>
      </c>
      <c r="D192">
        <v>26.1167004224941</v>
      </c>
      <c r="E192">
        <v>0.834923176955882</v>
      </c>
      <c r="F192">
        <v>1.68065110902147</v>
      </c>
      <c r="G192">
        <v>0.596420449155704</v>
      </c>
    </row>
    <row r="193" spans="1:7">
      <c r="B193" t="s">
        <v>41</v>
      </c>
      <c r="C193">
        <v>0</v>
      </c>
      <c r="D193">
        <v>3.30981589601648</v>
      </c>
      <c r="E193">
        <v>9.71198486909208</v>
      </c>
      <c r="F193">
        <v>8.57071030760562</v>
      </c>
      <c r="G193">
        <v>7.63618408491301</v>
      </c>
    </row>
    <row r="194" spans="1:7">
      <c r="B194" t="s">
        <v>42</v>
      </c>
      <c r="C194">
        <v>0</v>
      </c>
      <c r="D194">
        <v>1</v>
      </c>
      <c r="E194">
        <v>0.610772717254285</v>
      </c>
      <c r="F194">
        <v>0.308668359660632</v>
      </c>
      <c r="G194">
        <v>-1.1683030428847e-16</v>
      </c>
    </row>
    <row r="197" spans="1:7">
      <c r="A197" t="s">
        <v>185</v>
      </c>
      <c r="B197" t="s">
        <v>186</v>
      </c>
      <c r="C197">
        <v>18.3246831036135</v>
      </c>
    </row>
    <row r="198" spans="1:7">
      <c r="B198" t="s">
        <v>187</v>
      </c>
      <c r="C198">
        <v>22.171019536078</v>
      </c>
    </row>
    <row r="199" spans="1:7">
      <c r="B199" t="s">
        <v>188</v>
      </c>
      <c r="C199">
        <v>13.4273602901022</v>
      </c>
    </row>
    <row r="200" spans="1:7">
      <c r="B200" t="s">
        <v>189</v>
      </c>
      <c r="C200">
        <v>3.83870360577194</v>
      </c>
    </row>
    <row r="201" spans="1:7">
      <c r="B201" t="s">
        <v>190</v>
      </c>
      <c r="C201">
        <v>62.3626289029193</v>
      </c>
    </row>
    <row r="202" spans="1:7">
      <c r="B202" t="s">
        <v>191</v>
      </c>
      <c r="C202">
        <v>23.249621460068</v>
      </c>
    </row>
    <row r="203" spans="1:7">
      <c r="B203" t="s">
        <v>192</v>
      </c>
      <c r="C203">
        <v>0.372813363853871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13.4273602901022</v>
      </c>
      <c r="E205">
        <v>5.6158744083291</v>
      </c>
      <c r="F205">
        <v>0</v>
      </c>
    </row>
    <row r="206" spans="1:7">
      <c r="B206" t="s">
        <v>40</v>
      </c>
      <c r="C206">
        <v>0</v>
      </c>
      <c r="D206">
        <v>14.0615579256575</v>
      </c>
      <c r="E206">
        <v>1.68065110902147</v>
      </c>
      <c r="F206">
        <v>0.596420449155704</v>
      </c>
    </row>
    <row r="207" spans="1:7">
      <c r="B207" t="s">
        <v>41</v>
      </c>
      <c r="C207">
        <v>0</v>
      </c>
      <c r="D207">
        <v>0.634197635555256</v>
      </c>
      <c r="E207">
        <v>9.49213699079461</v>
      </c>
      <c r="F207">
        <v>6.21229485748481</v>
      </c>
    </row>
    <row r="208" spans="1:7">
      <c r="B208" t="s">
        <v>42</v>
      </c>
      <c r="C208">
        <v>0</v>
      </c>
      <c r="D208">
        <v>1</v>
      </c>
      <c r="E208">
        <v>0.418241135040426</v>
      </c>
      <c r="F208">
        <v>0</v>
      </c>
    </row>
    <row r="211" spans="1:6">
      <c r="A211" t="s">
        <v>195</v>
      </c>
      <c r="B211" t="s">
        <v>196</v>
      </c>
      <c r="C211">
        <v>20.0181644061658</v>
      </c>
    </row>
    <row r="212" spans="1:6">
      <c r="B212" t="s">
        <v>197</v>
      </c>
      <c r="C212">
        <v>20.8351116244538</v>
      </c>
    </row>
    <row r="213" spans="1:6">
      <c r="B213" t="s">
        <v>198</v>
      </c>
      <c r="C213">
        <v>21.1684399548827</v>
      </c>
    </row>
    <row r="214" spans="1:6">
      <c r="B214" t="s">
        <v>199</v>
      </c>
      <c r="C214">
        <v>6.5760729593091</v>
      </c>
    </row>
    <row r="215" spans="1:6">
      <c r="B215" t="s">
        <v>200</v>
      </c>
      <c r="C215">
        <v>144.886211246753</v>
      </c>
    </row>
    <row r="216" spans="1:6">
      <c r="B216" t="s">
        <v>201</v>
      </c>
      <c r="C216">
        <v>51.5997696741664</v>
      </c>
    </row>
    <row r="217" spans="1:6">
      <c r="B217" t="s">
        <v>202</v>
      </c>
      <c r="C217">
        <v>0.356139961354141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21.1684399548827</v>
      </c>
      <c r="E219">
        <v>8.32698681490358</v>
      </c>
      <c r="F219">
        <v>-1.77635683940025e-15</v>
      </c>
    </row>
    <row r="220" spans="1:6">
      <c r="B220" t="s">
        <v>40</v>
      </c>
      <c r="C220">
        <v>0</v>
      </c>
      <c r="D220">
        <v>24.0378157963431</v>
      </c>
      <c r="E220">
        <v>1.68065110902147</v>
      </c>
      <c r="F220">
        <v>0.596420449155704</v>
      </c>
    </row>
    <row r="221" spans="1:6">
      <c r="B221" t="s">
        <v>41</v>
      </c>
      <c r="C221">
        <v>0</v>
      </c>
      <c r="D221">
        <v>2.86937584146039</v>
      </c>
      <c r="E221">
        <v>14.5221042490006</v>
      </c>
      <c r="F221">
        <v>8.92340726405928</v>
      </c>
    </row>
    <row r="222" spans="1:6">
      <c r="B222" t="s">
        <v>42</v>
      </c>
      <c r="C222">
        <v>0</v>
      </c>
      <c r="D222">
        <v>1</v>
      </c>
      <c r="E222">
        <v>0.393367996538776</v>
      </c>
      <c r="F222">
        <v>-8.39153401566806e-17</v>
      </c>
    </row>
    <row r="225" spans="1:5">
      <c r="A225" t="s">
        <v>205</v>
      </c>
      <c r="B225" t="s">
        <v>206</v>
      </c>
      <c r="C225">
        <v>21.6731265163587</v>
      </c>
    </row>
    <row r="226" spans="1:5">
      <c r="B226" t="s">
        <v>207</v>
      </c>
      <c r="C226">
        <v>20.9227100242744</v>
      </c>
    </row>
    <row r="227" spans="1:5">
      <c r="B227" t="s">
        <v>208</v>
      </c>
      <c r="C227">
        <v>11.1125889772965</v>
      </c>
    </row>
    <row r="228" spans="1:5">
      <c r="B228" t="s">
        <v>209</v>
      </c>
      <c r="C228">
        <v>3.5449640655185</v>
      </c>
    </row>
    <row r="229" spans="1:5">
      <c r="B229" t="s">
        <v>210</v>
      </c>
      <c r="C229">
        <v>38.0297489445257</v>
      </c>
    </row>
    <row r="230" spans="1:5">
      <c r="B230" t="s">
        <v>211</v>
      </c>
      <c r="C230">
        <v>14.680314471782</v>
      </c>
    </row>
    <row r="231" spans="1:5">
      <c r="B231" t="s">
        <v>212</v>
      </c>
      <c r="C231">
        <v>0.386021861285392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11.1125889772965</v>
      </c>
      <c r="E233">
        <v>0</v>
      </c>
    </row>
    <row r="234" spans="1:5">
      <c r="B234" t="s">
        <v>40</v>
      </c>
      <c r="C234">
        <v>0</v>
      </c>
      <c r="D234">
        <v>11.7704327215627</v>
      </c>
      <c r="E234">
        <v>0.596420449155704</v>
      </c>
    </row>
    <row r="235" spans="1:5">
      <c r="B235" t="s">
        <v>41</v>
      </c>
      <c r="C235">
        <v>0</v>
      </c>
      <c r="D235">
        <v>0.657843744266279</v>
      </c>
      <c r="E235">
        <v>11.7090094264522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21.5373120551505</v>
      </c>
    </row>
    <row r="240" spans="1:5">
      <c r="B240" t="s">
        <v>217</v>
      </c>
      <c r="C240">
        <v>19.8840390644961</v>
      </c>
    </row>
    <row r="241" spans="2:5">
      <c r="B241" t="s">
        <v>218</v>
      </c>
      <c r="C241">
        <v>18.8568622180379</v>
      </c>
    </row>
    <row r="242" spans="2:5">
      <c r="B242" t="s">
        <v>219</v>
      </c>
      <c r="C242">
        <v>6.0896860064819</v>
      </c>
    </row>
    <row r="243" spans="2:5">
      <c r="B243" t="s">
        <v>220</v>
      </c>
      <c r="C243">
        <v>106.017469803636</v>
      </c>
    </row>
    <row r="244" spans="2:5">
      <c r="B244" t="s">
        <v>221</v>
      </c>
      <c r="C244">
        <v>38.6722173212188</v>
      </c>
    </row>
    <row r="245" spans="2:5">
      <c r="B245" t="s">
        <v>222</v>
      </c>
      <c r="C245">
        <v>0.364772120980128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18.8568622180379</v>
      </c>
      <c r="E247">
        <v>0</v>
      </c>
    </row>
    <row r="248" spans="2:5">
      <c r="B248" t="s">
        <v>40</v>
      </c>
      <c r="C248">
        <v>0</v>
      </c>
      <c r="D248">
        <v>21.9367099566724</v>
      </c>
      <c r="E248">
        <v>0.596420449155704</v>
      </c>
    </row>
    <row r="249" spans="2:5">
      <c r="B249" t="s">
        <v>41</v>
      </c>
      <c r="C249">
        <v>0</v>
      </c>
      <c r="D249">
        <v>3.07984773863444</v>
      </c>
      <c r="E249">
        <v>19.4532826671936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11.9768036357426</v>
      </c>
      <c r="C2">
        <v>25.4102825835803</v>
      </c>
      <c r="D2">
        <v>18.5544745275716</v>
      </c>
      <c r="E2">
        <v>6.22164698372775</v>
      </c>
      <c r="F2">
        <v>244.919063763945</v>
      </c>
      <c r="G2">
        <v>105.234337664251</v>
      </c>
      <c r="H2">
        <v>0.429669851121417</v>
      </c>
    </row>
    <row r="3" spans="1:8">
      <c r="A3" t="s">
        <v>63</v>
      </c>
      <c r="B3">
        <v>14.4476120544895</v>
      </c>
      <c r="C3">
        <v>24.1966799797166</v>
      </c>
      <c r="D3">
        <v>24.5977341607434</v>
      </c>
      <c r="E3">
        <v>9.19519644123277</v>
      </c>
      <c r="F3">
        <v>378.805106075448</v>
      </c>
      <c r="G3">
        <v>137.60415450246</v>
      </c>
      <c r="H3">
        <v>0.363258446878097</v>
      </c>
    </row>
    <row r="4" spans="1:8">
      <c r="A4" t="s">
        <v>73</v>
      </c>
      <c r="B4">
        <v>11.1642158123936</v>
      </c>
      <c r="C4">
        <v>25.4989895986381</v>
      </c>
      <c r="D4">
        <v>20.8834504781879</v>
      </c>
      <c r="E4">
        <v>5.24422724856302</v>
      </c>
      <c r="F4">
        <v>250.137329060961</v>
      </c>
      <c r="G4">
        <v>82.4059745792793</v>
      </c>
      <c r="H4">
        <v>0.329442929964268</v>
      </c>
    </row>
    <row r="5" spans="1:8">
      <c r="A5" t="s">
        <v>83</v>
      </c>
      <c r="B5">
        <v>13.8880002585341</v>
      </c>
      <c r="C5">
        <v>24.1128069639531</v>
      </c>
      <c r="D5">
        <v>27.6385867551419</v>
      </c>
      <c r="E5">
        <v>8.1658258093954</v>
      </c>
      <c r="F5">
        <v>391.853741106234</v>
      </c>
      <c r="G5">
        <v>118.80608294159</v>
      </c>
      <c r="H5">
        <v>0.303189865193558</v>
      </c>
    </row>
    <row r="6" spans="1:8">
      <c r="A6" t="s">
        <v>93</v>
      </c>
      <c r="B6">
        <v>11.5361426900782</v>
      </c>
      <c r="C6">
        <v>25.3263416508973</v>
      </c>
      <c r="D6">
        <v>20.5972445978761</v>
      </c>
      <c r="E6">
        <v>4.89915303640219</v>
      </c>
      <c r="F6">
        <v>221.534808563823</v>
      </c>
      <c r="G6">
        <v>69.4601529337919</v>
      </c>
      <c r="H6">
        <v>0.313540582557168</v>
      </c>
    </row>
    <row r="7" spans="1:8">
      <c r="A7" t="s">
        <v>103</v>
      </c>
      <c r="B7">
        <v>14.3476253883038</v>
      </c>
      <c r="C7">
        <v>23.8462679934834</v>
      </c>
      <c r="D7">
        <v>27.6611382014585</v>
      </c>
      <c r="E7">
        <v>7.79499156259024</v>
      </c>
      <c r="F7">
        <v>358.365412698895</v>
      </c>
      <c r="G7">
        <v>106.652072357868</v>
      </c>
      <c r="H7">
        <v>0.297607047384002</v>
      </c>
    </row>
    <row r="8" spans="1:8">
      <c r="A8" t="s">
        <v>113</v>
      </c>
      <c r="B8">
        <v>12.1990935822976</v>
      </c>
      <c r="C8">
        <v>25.015199403841</v>
      </c>
      <c r="D8">
        <v>19.6680283997283</v>
      </c>
      <c r="E8">
        <v>4.64909448080247</v>
      </c>
      <c r="F8">
        <v>187.501870744077</v>
      </c>
      <c r="G8">
        <v>59.7246114466298</v>
      </c>
      <c r="H8">
        <v>0.318528082997895</v>
      </c>
    </row>
    <row r="9" spans="1:8">
      <c r="A9" t="s">
        <v>123</v>
      </c>
      <c r="B9">
        <v>15.0350274810726</v>
      </c>
      <c r="C9">
        <v>23.4772622821858</v>
      </c>
      <c r="D9">
        <v>26.865891016992</v>
      </c>
      <c r="E9">
        <v>7.5141209818621</v>
      </c>
      <c r="F9">
        <v>315.226454599373</v>
      </c>
      <c r="G9">
        <v>96.5138123078616</v>
      </c>
      <c r="H9">
        <v>0.306172946146042</v>
      </c>
    </row>
    <row r="10" spans="1:8">
      <c r="A10" t="s">
        <v>133</v>
      </c>
      <c r="B10">
        <v>13.0980492829373</v>
      </c>
      <c r="C10">
        <v>24.5799455443489</v>
      </c>
      <c r="D10">
        <v>18.433856029569</v>
      </c>
      <c r="E10">
        <v>4.42878698542637</v>
      </c>
      <c r="F10">
        <v>153.205825667973</v>
      </c>
      <c r="G10">
        <v>51.033792322181</v>
      </c>
      <c r="H10">
        <v>0.333106081963104</v>
      </c>
    </row>
    <row r="11" spans="1:8">
      <c r="A11" t="s">
        <v>143</v>
      </c>
      <c r="B11">
        <v>15.8953490230166</v>
      </c>
      <c r="C11">
        <v>23.01260200462</v>
      </c>
      <c r="D11">
        <v>25.7063022477987</v>
      </c>
      <c r="E11">
        <v>7.26027329274964</v>
      </c>
      <c r="F11">
        <v>270.201799182417</v>
      </c>
      <c r="G11">
        <v>86.7369040927025</v>
      </c>
      <c r="H11">
        <v>0.321007870247915</v>
      </c>
    </row>
    <row r="12" spans="1:8">
      <c r="A12" t="s">
        <v>153</v>
      </c>
      <c r="B12">
        <v>14.292132696094</v>
      </c>
      <c r="C12">
        <v>24.0004180245279</v>
      </c>
      <c r="D12">
        <v>16.9839581441159</v>
      </c>
      <c r="E12">
        <v>4.22139900081424</v>
      </c>
      <c r="F12">
        <v>120.397392177177</v>
      </c>
      <c r="G12">
        <v>42.3845743657013</v>
      </c>
      <c r="H12">
        <v>0.352038973596105</v>
      </c>
    </row>
    <row r="13" spans="1:8">
      <c r="A13" t="s">
        <v>163</v>
      </c>
      <c r="B13">
        <v>16.9583564608986</v>
      </c>
      <c r="C13">
        <v>22.4389052685569</v>
      </c>
      <c r="D13">
        <v>24.3339275444356</v>
      </c>
      <c r="E13">
        <v>7.02014144710495</v>
      </c>
      <c r="F13">
        <v>226.035149190535</v>
      </c>
      <c r="G13">
        <v>76.4121886170687</v>
      </c>
      <c r="H13">
        <v>0.338054452551791</v>
      </c>
    </row>
    <row r="14" spans="1:8">
      <c r="A14" t="s">
        <v>173</v>
      </c>
      <c r="B14">
        <v>15.931033858325</v>
      </c>
      <c r="C14">
        <v>23.2286526311838</v>
      </c>
      <c r="D14">
        <v>15.3260049495322</v>
      </c>
      <c r="E14">
        <v>4.02356808146086</v>
      </c>
      <c r="F14">
        <v>89.912562370589</v>
      </c>
      <c r="G14">
        <v>33.2062122394383</v>
      </c>
      <c r="H14">
        <v>0.369316715750726</v>
      </c>
    </row>
    <row r="15" spans="1:8">
      <c r="A15" t="s">
        <v>183</v>
      </c>
      <c r="B15">
        <v>18.2966644193283</v>
      </c>
      <c r="C15">
        <v>21.7290706271895</v>
      </c>
      <c r="D15">
        <v>22.8068845264776</v>
      </c>
      <c r="E15">
        <v>6.79242547989598</v>
      </c>
      <c r="F15">
        <v>183.975535180253</v>
      </c>
      <c r="G15">
        <v>64.8668031381293</v>
      </c>
      <c r="H15">
        <v>0.352583853470382</v>
      </c>
    </row>
    <row r="16" spans="1:8">
      <c r="A16" t="s">
        <v>193</v>
      </c>
      <c r="B16">
        <v>18.3246831036135</v>
      </c>
      <c r="C16">
        <v>22.171019536078</v>
      </c>
      <c r="D16">
        <v>13.4273602901022</v>
      </c>
      <c r="E16">
        <v>3.83870360577194</v>
      </c>
      <c r="F16">
        <v>62.3626289029193</v>
      </c>
      <c r="G16">
        <v>23.249621460068</v>
      </c>
      <c r="H16">
        <v>0.372813363853871</v>
      </c>
    </row>
    <row r="17" spans="1:8">
      <c r="A17" t="s">
        <v>203</v>
      </c>
      <c r="B17">
        <v>20.0181644061658</v>
      </c>
      <c r="C17">
        <v>20.8351116244538</v>
      </c>
      <c r="D17">
        <v>21.1684399548827</v>
      </c>
      <c r="E17">
        <v>6.5760729593091</v>
      </c>
      <c r="F17">
        <v>144.886211246753</v>
      </c>
      <c r="G17">
        <v>51.5997696741664</v>
      </c>
      <c r="H17">
        <v>0.356139961354141</v>
      </c>
    </row>
    <row r="18" spans="1:8">
      <c r="A18" t="s">
        <v>213</v>
      </c>
      <c r="B18">
        <v>21.6731265163587</v>
      </c>
      <c r="C18">
        <v>20.9227100242744</v>
      </c>
      <c r="D18">
        <v>11.1125889772965</v>
      </c>
      <c r="E18">
        <v>3.5449640655185</v>
      </c>
      <c r="F18">
        <v>38.0297489445257</v>
      </c>
      <c r="G18">
        <v>14.680314471782</v>
      </c>
      <c r="H18">
        <v>0.386021861285392</v>
      </c>
    </row>
    <row r="19" spans="1:8">
      <c r="A19" t="s">
        <v>223</v>
      </c>
      <c r="B19">
        <v>21.5373120551505</v>
      </c>
      <c r="C19">
        <v>19.8840390644961</v>
      </c>
      <c r="D19">
        <v>18.8568622180379</v>
      </c>
      <c r="E19">
        <v>6.0896860064819</v>
      </c>
      <c r="F19">
        <v>106.017469803636</v>
      </c>
      <c r="G19">
        <v>38.6722173212188</v>
      </c>
      <c r="H19">
        <v>0.364772120980128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2015-03-15T19:34:53Z</dcterms:created>
  <dcterms:modified xsi:type="dcterms:W3CDTF">2015-03-15T19:34:53Z</dcterms:modified>
</cp:coreProperties>
</file>