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<sst xmlns="http://schemas.openxmlformats.org/spreadsheetml/2006/main" count="458" uniqueCount="240">
  <si>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</si>
  <si>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</si>
  <si>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</si>
  <si>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</si>
  <si>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</si>
  <si>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</si>
  <si>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</si>
  <si>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</si>
  <si>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</si>
  <si>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</si>
  <si>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</si>
  <si>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</si>
  <si>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</si>
  <si>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</si>
  <si>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</si>
  <si>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</si>
  <si>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</si>
  <si>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</si>
  <si>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</si>
  <si>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</si>
  <si>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</si>
  <si>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</si>
  <si>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</si>
  <si>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</si>
  <si>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</si>
  <si>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</si>
  <si>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</si>
  <si>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</si>
  <si>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</si>
  <si>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</si>
  <si>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</si>
  <si>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</si>
  <si>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</si>
  <si>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</si>
  <si>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</si>
  <si>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</si>
  <si>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</si>
  <si>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</si>
  <si>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</si>
  <si>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</si>
  <si>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</si>
  <si>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</si>
  <si>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</si>
  <si>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</si>
  <si>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</si>
  <si>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</si>
  <si>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</si>
  <si>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</si>
  <si>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</si>
  <si>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</si>
  <si>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</si>
  <si>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</si>
  <si>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</si>
  <si>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</si>
  <si>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</si>
  <si>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</si>
  <si>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</si>
  <si>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</si>
  <si>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</si>
  <si>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</si>
  <si>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</si>
  <si>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</si>
  <si>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</si>
  <si>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</si>
  <si>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</si>
  <si>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</si>
  <si>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351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</si>
  <si>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</si>
  <si>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</si>
  <si>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</si>
  <si>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</si>
  <si>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</si>
  <si>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</si>
  <si>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</si>
  <si>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</si>
  <si>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</si>
  <si>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</si>
  <si>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</si>
  <si>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</si>
  <si>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</si>
  <si>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</si>
  <si>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</si>
  <si>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</si>
  <si>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</si>
  <si>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</si>
  <si>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</si>
  <si>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</si>
  <si>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</si>
  <si>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</si>
  <si>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</si>
  <si>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</si>
  <si>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</si>
  <si>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</si>
  <si>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</si>
  <si>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</si>
  <si>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</si>
  <si>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</si>
  <si>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</si>
  <si>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</si>
  <si>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</si>
  <si>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</si>
  <si>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</si>
  <si>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</si>
  <si>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</si>
  <si>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</si>
  <si>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</si>
  <si>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</si>
  <si>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</si>
  <si>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</si>
  <si>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</si>
  <si>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</si>
  <si>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</si>
  <si>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</si>
  <si>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</si>
  <si>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</si>
  <si>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</si>
  <si>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</si>
  <si>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</si>
  <si>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</si>
  <si>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</si>
  <si>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</si>
  <si>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</si>
  <si>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</si>
  <si>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</si>
  <si>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</si>
  <si>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</si>
  <si>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</si>
  <si>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</si>
  <si>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</si>
  <si>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</si>
  <si>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</si>
  <si>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</si>
  <si>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</si>
  <si>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</si>
  <si>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</si>
  <si>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</si>
  <si>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</si>
  <si>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</si>
  <si>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</si>
  <si>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</si>
  <si>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</si>
  <si>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</si>
  <si>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</si>
  <si>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</si>
  <si>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</si>
  <si>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</si>
  <si>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</si>
  <si>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</si>
  <si>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</si>
  <si>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</si>
  <si>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</si>
  <si>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</si>
  <si>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</si>
  <si>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</si>
  <si>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</si>
  <si>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</si>
  <si>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</si>
  <si>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</si>
  <si>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</si>
  <si>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</si>
  <si>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</si>
  <si>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</si>
  <si>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</si>
  <si>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</si>
  <si>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</si>
  <si>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</si>
  <si>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</si>
  <si>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</si>
  <si>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</si>
  <si>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</si>
  <si>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</si>
  <si>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</si>
  <si>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</si>
  <si>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</si>
  <si>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</si>
  <si>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</si>
  <si>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</si>
  <si>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</si>
  <si>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</si>
  <si>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</si>
  <si>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</si>
  <si>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</si>
  <si>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</si>
  <si>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</si>
  <si>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</si>
  <si>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</si>
  <si>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</si>
  <si>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</si>
  <si>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</si>
  <si>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</si>
  <si>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</si>
  <si>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</si>
  <si>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</si>
  <si>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</si>
  <si>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</si>
  <si>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</si>
  <si>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</si>
  <si>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</si>
  <si>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</si>
  <si>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</si>
  <si>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</si>
  <si>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</si>
  <si>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</si>
  <si>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</si>
  <si>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</si>
  <si>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</si>
  <si>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</si>
  <si>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</si>
  <si>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</si>
  <si>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</si>
  <si>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</si>
  <si>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</si>
  <si>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</si>
  <si>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</si>
  <si>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</si>
  <si>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</si>
  <si>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</si>
  <si>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</si>
  <si>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</si>
  <si>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</si>
  <si>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</si>
  <si>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</si>
  <si>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</si>
  <si>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</si>
  <si>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</si>
  <si>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</si>
  <si>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</si>
  <si>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367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</si>
  <si>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</si>
  <si>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</si>
  <si>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</si>
  <si>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</si>
  <si>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</si>
  <si>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</si>
  <si>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</si>
  <si>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</si>
  <si>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</si>
  <si>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368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</si>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</sst>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Main!$B$2:$B$685</c:f>
              <c:numCache>
                <c:formatCode>General</c:formatCode>
                <c:ptCount val="684"/>
                <c:pt idx="0">
                  <c:v>6191482.68186552</c:v>
                </c:pt>
                <c:pt idx="1">
                  <c:v>18993094.1203597</c:v>
                </c:pt>
                <c:pt idx="2">
                  <c:v>17903469.5620266</c:v>
                </c:pt>
                <c:pt idx="3">
                  <c:v>17087193.2557969</c:v>
                </c:pt>
                <c:pt idx="4">
                  <c:v>16862496.9791909</c:v>
                </c:pt>
                <c:pt idx="5">
                  <c:v>16467975.4878876</c:v>
                </c:pt>
                <c:pt idx="6">
                  <c:v>16273761.9713682</c:v>
                </c:pt>
                <c:pt idx="7">
                  <c:v>15899362.1739922</c:v>
                </c:pt>
                <c:pt idx="8">
                  <c:v>15717541.4193302</c:v>
                </c:pt>
                <c:pt idx="9">
                  <c:v>15351734.7105725</c:v>
                </c:pt>
                <c:pt idx="10">
                  <c:v>15176438.1531476</c:v>
                </c:pt>
                <c:pt idx="11">
                  <c:v>14815237.5690884</c:v>
                </c:pt>
                <c:pt idx="12">
                  <c:v>14643977.3485298</c:v>
                </c:pt>
                <c:pt idx="13">
                  <c:v>14286047.29128</c:v>
                </c:pt>
                <c:pt idx="14">
                  <c:v>14117522.6078085</c:v>
                </c:pt>
                <c:pt idx="15">
                  <c:v>13762284.5956662</c:v>
                </c:pt>
                <c:pt idx="16">
                  <c:v>13595628.6067804</c:v>
                </c:pt>
                <c:pt idx="17">
                  <c:v>13242473.3658872</c:v>
                </c:pt>
                <c:pt idx="18">
                  <c:v>13077492.4039011</c:v>
                </c:pt>
                <c:pt idx="19">
                  <c:v>12727417.9408102</c:v>
                </c:pt>
                <c:pt idx="20">
                  <c:v>12215135.3419626</c:v>
                </c:pt>
                <c:pt idx="21">
                  <c:v>11444965.5430923</c:v>
                </c:pt>
                <c:pt idx="22">
                  <c:v>11093517.6069934</c:v>
                </c:pt>
                <c:pt idx="23">
                  <c:v>10812638.4889449</c:v>
                </c:pt>
                <c:pt idx="24">
                  <c:v>10760424.1559941</c:v>
                </c:pt>
                <c:pt idx="25">
                  <c:v>10759746.7284523</c:v>
                </c:pt>
                <c:pt idx="26">
                  <c:v>10624019.3355154</c:v>
                </c:pt>
                <c:pt idx="27">
                  <c:v>10621894.2128874</c:v>
                </c:pt>
                <c:pt idx="28">
                  <c:v>10486638.6271178</c:v>
                </c:pt>
                <c:pt idx="29">
                  <c:v>10483478.9002079</c:v>
                </c:pt>
                <c:pt idx="30">
                  <c:v>10345436.8999807</c:v>
                </c:pt>
                <c:pt idx="31">
                  <c:v>10341480.768677</c:v>
                </c:pt>
                <c:pt idx="32">
                  <c:v>10200613.0498647</c:v>
                </c:pt>
                <c:pt idx="33">
                  <c:v>10196047.6607209</c:v>
                </c:pt>
                <c:pt idx="34">
                  <c:v>10053377.1592231</c:v>
                </c:pt>
                <c:pt idx="35">
                  <c:v>10048354.018638</c:v>
                </c:pt>
                <c:pt idx="36">
                  <c:v>9905069.88147253</c:v>
                </c:pt>
                <c:pt idx="37">
                  <c:v>9899690.49382338</c:v>
                </c:pt>
                <c:pt idx="38">
                  <c:v>9756869.86808779</c:v>
                </c:pt>
                <c:pt idx="39">
                  <c:v>9766386.74036905</c:v>
                </c:pt>
                <c:pt idx="40">
                  <c:v>9499624.07429668</c:v>
                </c:pt>
                <c:pt idx="41">
                  <c:v>9237682.12853396</c:v>
                </c:pt>
                <c:pt idx="42">
                  <c:v>9065205.68915728</c:v>
                </c:pt>
                <c:pt idx="43">
                  <c:v>8927690.05469538</c:v>
                </c:pt>
                <c:pt idx="44">
                  <c:v>8791992.72713754</c:v>
                </c:pt>
                <c:pt idx="45">
                  <c:v>8763291.44244552</c:v>
                </c:pt>
                <c:pt idx="46">
                  <c:v>8762767.81532216</c:v>
                </c:pt>
                <c:pt idx="47">
                  <c:v>8701546.83418651</c:v>
                </c:pt>
                <c:pt idx="48">
                  <c:v>8704017.57269227</c:v>
                </c:pt>
                <c:pt idx="49">
                  <c:v>8636215.96158697</c:v>
                </c:pt>
                <c:pt idx="50">
                  <c:v>8639011.26313584</c:v>
                </c:pt>
                <c:pt idx="51">
                  <c:v>8567600.58917721</c:v>
                </c:pt>
                <c:pt idx="52">
                  <c:v>8570391.3095143</c:v>
                </c:pt>
                <c:pt idx="53">
                  <c:v>8497231.68957015</c:v>
                </c:pt>
                <c:pt idx="54">
                  <c:v>8470117.02138926</c:v>
                </c:pt>
                <c:pt idx="55">
                  <c:v>8472392.19368842</c:v>
                </c:pt>
                <c:pt idx="56">
                  <c:v>8406767.4454379</c:v>
                </c:pt>
                <c:pt idx="57">
                  <c:v>8408600.65308556</c:v>
                </c:pt>
                <c:pt idx="58">
                  <c:v>8339106.73980404</c:v>
                </c:pt>
                <c:pt idx="59">
                  <c:v>8275147.10076137</c:v>
                </c:pt>
                <c:pt idx="60">
                  <c:v>8236815.20591783</c:v>
                </c:pt>
                <c:pt idx="61">
                  <c:v>8221175.83018149</c:v>
                </c:pt>
                <c:pt idx="62">
                  <c:v>8108360.98296108</c:v>
                </c:pt>
                <c:pt idx="63">
                  <c:v>8034451.36753835</c:v>
                </c:pt>
                <c:pt idx="64">
                  <c:v>7956283.21599258</c:v>
                </c:pt>
                <c:pt idx="65">
                  <c:v>7944239.18826022</c:v>
                </c:pt>
                <c:pt idx="66">
                  <c:v>7945442.92004016</c:v>
                </c:pt>
                <c:pt idx="67">
                  <c:v>7924777.40960277</c:v>
                </c:pt>
                <c:pt idx="68">
                  <c:v>7929441.24594453</c:v>
                </c:pt>
                <c:pt idx="69">
                  <c:v>7877756.92426995</c:v>
                </c:pt>
                <c:pt idx="70">
                  <c:v>7829921.91620347</c:v>
                </c:pt>
                <c:pt idx="71">
                  <c:v>7817274.21890244</c:v>
                </c:pt>
                <c:pt idx="72">
                  <c:v>7821538.3251161</c:v>
                </c:pt>
                <c:pt idx="73">
                  <c:v>7767672.72671067</c:v>
                </c:pt>
                <c:pt idx="74">
                  <c:v>7718601.76135488</c:v>
                </c:pt>
                <c:pt idx="75">
                  <c:v>7702119.9638495</c:v>
                </c:pt>
                <c:pt idx="76">
                  <c:v>7705840.54120774</c:v>
                </c:pt>
                <c:pt idx="77">
                  <c:v>7659317.96451869</c:v>
                </c:pt>
                <c:pt idx="78">
                  <c:v>7645988.48219817</c:v>
                </c:pt>
                <c:pt idx="79">
                  <c:v>7644258.23051456</c:v>
                </c:pt>
                <c:pt idx="80">
                  <c:v>7595959.62723301</c:v>
                </c:pt>
                <c:pt idx="81">
                  <c:v>7579051.72138736</c:v>
                </c:pt>
                <c:pt idx="82">
                  <c:v>7578112.21311553</c:v>
                </c:pt>
                <c:pt idx="83">
                  <c:v>7524802.71128936</c:v>
                </c:pt>
                <c:pt idx="84">
                  <c:v>7479040.31694034</c:v>
                </c:pt>
                <c:pt idx="85">
                  <c:v>7459008.03778092</c:v>
                </c:pt>
                <c:pt idx="86">
                  <c:v>7454394.25264831</c:v>
                </c:pt>
                <c:pt idx="87">
                  <c:v>7455419.54454591</c:v>
                </c:pt>
                <c:pt idx="88">
                  <c:v>7440040.0364086</c:v>
                </c:pt>
                <c:pt idx="89">
                  <c:v>7439715.70049666</c:v>
                </c:pt>
                <c:pt idx="90">
                  <c:v>7408843.43190514</c:v>
                </c:pt>
                <c:pt idx="91">
                  <c:v>7381128.68870255</c:v>
                </c:pt>
                <c:pt idx="92">
                  <c:v>7369181.55545523</c:v>
                </c:pt>
                <c:pt idx="93">
                  <c:v>7368739.33411405</c:v>
                </c:pt>
                <c:pt idx="94">
                  <c:v>7331971.14765798</c:v>
                </c:pt>
                <c:pt idx="95">
                  <c:v>7313654.02057571</c:v>
                </c:pt>
                <c:pt idx="96">
                  <c:v>7302624.46865504</c:v>
                </c:pt>
                <c:pt idx="97">
                  <c:v>7302448.29592666</c:v>
                </c:pt>
                <c:pt idx="98">
                  <c:v>7277815.29170497</c:v>
                </c:pt>
                <c:pt idx="99">
                  <c:v>7269500.35936176</c:v>
                </c:pt>
                <c:pt idx="100">
                  <c:v>7270027.43510743</c:v>
                </c:pt>
                <c:pt idx="101">
                  <c:v>7262102.4285738</c:v>
                </c:pt>
                <c:pt idx="102">
                  <c:v>7260612.66001243</c:v>
                </c:pt>
                <c:pt idx="103">
                  <c:v>7230012.61849547</c:v>
                </c:pt>
                <c:pt idx="104">
                  <c:v>7203512.01680741</c:v>
                </c:pt>
                <c:pt idx="105">
                  <c:v>7193783.69861233</c:v>
                </c:pt>
                <c:pt idx="106">
                  <c:v>7181120.53568614</c:v>
                </c:pt>
                <c:pt idx="107">
                  <c:v>7177877.27620923</c:v>
                </c:pt>
                <c:pt idx="108">
                  <c:v>7178184.09142441</c:v>
                </c:pt>
                <c:pt idx="109">
                  <c:v>7173796.16041804</c:v>
                </c:pt>
                <c:pt idx="110">
                  <c:v>7173531.38959836</c:v>
                </c:pt>
                <c:pt idx="111">
                  <c:v>7152879.43912232</c:v>
                </c:pt>
                <c:pt idx="112">
                  <c:v>7134124.12175664</c:v>
                </c:pt>
                <c:pt idx="113">
                  <c:v>7126207.37013837</c:v>
                </c:pt>
                <c:pt idx="114">
                  <c:v>7125853.02894724</c:v>
                </c:pt>
                <c:pt idx="115">
                  <c:v>7105058.58385194</c:v>
                </c:pt>
                <c:pt idx="116">
                  <c:v>7095791.10570711</c:v>
                </c:pt>
                <c:pt idx="117">
                  <c:v>7088759.52830325</c:v>
                </c:pt>
                <c:pt idx="118">
                  <c:v>7089013.80593465</c:v>
                </c:pt>
                <c:pt idx="119">
                  <c:v>7074087.90973394</c:v>
                </c:pt>
                <c:pt idx="120">
                  <c:v>7063074.3764675</c:v>
                </c:pt>
                <c:pt idx="121">
                  <c:v>7058473.56214071</c:v>
                </c:pt>
                <c:pt idx="122">
                  <c:v>7058997.03857249</c:v>
                </c:pt>
                <c:pt idx="123">
                  <c:v>7045719.7770202</c:v>
                </c:pt>
                <c:pt idx="124">
                  <c:v>7030904.90226794</c:v>
                </c:pt>
                <c:pt idx="125">
                  <c:v>7024938.24759875</c:v>
                </c:pt>
                <c:pt idx="126">
                  <c:v>7020355.12289657</c:v>
                </c:pt>
                <c:pt idx="127">
                  <c:v>7020500.83492084</c:v>
                </c:pt>
                <c:pt idx="128">
                  <c:v>7013086.85952194</c:v>
                </c:pt>
                <c:pt idx="129">
                  <c:v>7006539.07893937</c:v>
                </c:pt>
                <c:pt idx="130">
                  <c:v>7004166.86864635</c:v>
                </c:pt>
                <c:pt idx="131">
                  <c:v>7003771.37046813</c:v>
                </c:pt>
                <c:pt idx="132">
                  <c:v>6992646.39773262</c:v>
                </c:pt>
                <c:pt idx="133">
                  <c:v>6985150.1716897</c:v>
                </c:pt>
                <c:pt idx="134">
                  <c:v>6980972.25374496</c:v>
                </c:pt>
                <c:pt idx="135">
                  <c:v>6981028.34862691</c:v>
                </c:pt>
                <c:pt idx="136">
                  <c:v>6971134.53855508</c:v>
                </c:pt>
                <c:pt idx="137">
                  <c:v>6967978.73715107</c:v>
                </c:pt>
                <c:pt idx="138">
                  <c:v>6964193.1631812</c:v>
                </c:pt>
                <c:pt idx="139">
                  <c:v>6964318.32026444</c:v>
                </c:pt>
                <c:pt idx="140">
                  <c:v>6956710.13324719</c:v>
                </c:pt>
                <c:pt idx="141">
                  <c:v>6950907.22783748</c:v>
                </c:pt>
                <c:pt idx="142">
                  <c:v>6948264.7817865</c:v>
                </c:pt>
                <c:pt idx="143">
                  <c:v>6948292.287525</c:v>
                </c:pt>
                <c:pt idx="144">
                  <c:v>6941607.89457836</c:v>
                </c:pt>
                <c:pt idx="145">
                  <c:v>6935037.19926005</c:v>
                </c:pt>
                <c:pt idx="146">
                  <c:v>6932646.74951984</c:v>
                </c:pt>
                <c:pt idx="147">
                  <c:v>6933038.83254398</c:v>
                </c:pt>
                <c:pt idx="148">
                  <c:v>6930143.26215132</c:v>
                </c:pt>
                <c:pt idx="149">
                  <c:v>6930137.52468383</c:v>
                </c:pt>
                <c:pt idx="150">
                  <c:v>6925262.2077679</c:v>
                </c:pt>
                <c:pt idx="151">
                  <c:v>6921878.72161077</c:v>
                </c:pt>
                <c:pt idx="152">
                  <c:v>6917484.52905412</c:v>
                </c:pt>
                <c:pt idx="153">
                  <c:v>6914221.5793178</c:v>
                </c:pt>
                <c:pt idx="154">
                  <c:v>6912401.5316352</c:v>
                </c:pt>
                <c:pt idx="155">
                  <c:v>6912506.37656922</c:v>
                </c:pt>
                <c:pt idx="156">
                  <c:v>6907969.80070848</c:v>
                </c:pt>
                <c:pt idx="157">
                  <c:v>6907376.55939207</c:v>
                </c:pt>
                <c:pt idx="158">
                  <c:v>6907164.13083348</c:v>
                </c:pt>
                <c:pt idx="159">
                  <c:v>6904666.15924077</c:v>
                </c:pt>
                <c:pt idx="160">
                  <c:v>6901670.35331575</c:v>
                </c:pt>
                <c:pt idx="161">
                  <c:v>6899259.95728439</c:v>
                </c:pt>
                <c:pt idx="162">
                  <c:v>6898331.6992411</c:v>
                </c:pt>
                <c:pt idx="163">
                  <c:v>6898591.17839311</c:v>
                </c:pt>
                <c:pt idx="164">
                  <c:v>6896077.7609577</c:v>
                </c:pt>
                <c:pt idx="165">
                  <c:v>6893287.57643553</c:v>
                </c:pt>
                <c:pt idx="166">
                  <c:v>6892520.69918786</c:v>
                </c:pt>
                <c:pt idx="167">
                  <c:v>6892575.58205359</c:v>
                </c:pt>
                <c:pt idx="168">
                  <c:v>6891514.23696514</c:v>
                </c:pt>
                <c:pt idx="169">
                  <c:v>6891639.70969615</c:v>
                </c:pt>
                <c:pt idx="170">
                  <c:v>6889715.14357454</c:v>
                </c:pt>
                <c:pt idx="171">
                  <c:v>6888608.03004392</c:v>
                </c:pt>
                <c:pt idx="172">
                  <c:v>6887092.75607929</c:v>
                </c:pt>
                <c:pt idx="173">
                  <c:v>6885958.81829056</c:v>
                </c:pt>
                <c:pt idx="174">
                  <c:v>6885377.35045388</c:v>
                </c:pt>
                <c:pt idx="175">
                  <c:v>6885574.40662139</c:v>
                </c:pt>
                <c:pt idx="176">
                  <c:v>6883970.27824659</c:v>
                </c:pt>
                <c:pt idx="177">
                  <c:v>6884444.55311948</c:v>
                </c:pt>
                <c:pt idx="178">
                  <c:v>6883891.56164616</c:v>
                </c:pt>
                <c:pt idx="179">
                  <c:v>6883776.99663365</c:v>
                </c:pt>
                <c:pt idx="180">
                  <c:v>6883722.18942401</c:v>
                </c:pt>
                <c:pt idx="181">
                  <c:v>6882779.25641395</c:v>
                </c:pt>
                <c:pt idx="182">
                  <c:v>6882117.59936151</c:v>
                </c:pt>
                <c:pt idx="183">
                  <c:v>6881830.8425708</c:v>
                </c:pt>
                <c:pt idx="184">
                  <c:v>6881983.18290733</c:v>
                </c:pt>
                <c:pt idx="185">
                  <c:v>6881039.29927517</c:v>
                </c:pt>
                <c:pt idx="186">
                  <c:v>6880424.17042379</c:v>
                </c:pt>
                <c:pt idx="187">
                  <c:v>6880510.39558962</c:v>
                </c:pt>
                <c:pt idx="188">
                  <c:v>6880489.21313773</c:v>
                </c:pt>
                <c:pt idx="189">
                  <c:v>6880221.1829183</c:v>
                </c:pt>
                <c:pt idx="190">
                  <c:v>6880316.56843529</c:v>
                </c:pt>
                <c:pt idx="191">
                  <c:v>6879627.56359653</c:v>
                </c:pt>
                <c:pt idx="192">
                  <c:v>6879401.81209801</c:v>
                </c:pt>
                <c:pt idx="193">
                  <c:v>6879499.21529724</c:v>
                </c:pt>
                <c:pt idx="194">
                  <c:v>6879208.35238134</c:v>
                </c:pt>
                <c:pt idx="195">
                  <c:v>6879197.38377914</c:v>
                </c:pt>
                <c:pt idx="196">
                  <c:v>6879076.47345135</c:v>
                </c:pt>
                <c:pt idx="197">
                  <c:v>6878993.0516477</c:v>
                </c:pt>
                <c:pt idx="198">
                  <c:v>6878931.97819671</c:v>
                </c:pt>
                <c:pt idx="199">
                  <c:v>6879079.68168101</c:v>
                </c:pt>
                <c:pt idx="200">
                  <c:v>6878845.08780504</c:v>
                </c:pt>
                <c:pt idx="201">
                  <c:v>6878845.63256058</c:v>
                </c:pt>
                <c:pt idx="202">
                  <c:v>6878645.16892875</c:v>
                </c:pt>
                <c:pt idx="203">
                  <c:v>6878622.79699122</c:v>
                </c:pt>
                <c:pt idx="204">
                  <c:v>6878712.28527156</c:v>
                </c:pt>
                <c:pt idx="205">
                  <c:v>6878854.56237322</c:v>
                </c:pt>
                <c:pt idx="206">
                  <c:v>6878872.76887403</c:v>
                </c:pt>
                <c:pt idx="207">
                  <c:v>6878566.68073385</c:v>
                </c:pt>
                <c:pt idx="208">
                  <c:v>6878647.0265703</c:v>
                </c:pt>
                <c:pt idx="209">
                  <c:v>6878528.44991209</c:v>
                </c:pt>
                <c:pt idx="210">
                  <c:v>6878606.67535147</c:v>
                </c:pt>
                <c:pt idx="211">
                  <c:v>6878532.62691771</c:v>
                </c:pt>
                <c:pt idx="212">
                  <c:v>6878611.5277655</c:v>
                </c:pt>
                <c:pt idx="213">
                  <c:v>6878562.2116502</c:v>
                </c:pt>
                <c:pt idx="214">
                  <c:v>6878622.93208781</c:v>
                </c:pt>
                <c:pt idx="215">
                  <c:v>6878691.52725524</c:v>
                </c:pt>
                <c:pt idx="216">
                  <c:v>6878624.5774413</c:v>
                </c:pt>
                <c:pt idx="217">
                  <c:v>6878565.43706518</c:v>
                </c:pt>
                <c:pt idx="218">
                  <c:v>6878565.58178255</c:v>
                </c:pt>
                <c:pt idx="219">
                  <c:v>6878508.52663342</c:v>
                </c:pt>
                <c:pt idx="220">
                  <c:v>6878526.85842708</c:v>
                </c:pt>
                <c:pt idx="221">
                  <c:v>6878555.65268118</c:v>
                </c:pt>
                <c:pt idx="222">
                  <c:v>6878624.52273908</c:v>
                </c:pt>
                <c:pt idx="223">
                  <c:v>6878555.45613938</c:v>
                </c:pt>
                <c:pt idx="224">
                  <c:v>6878607.74147076</c:v>
                </c:pt>
                <c:pt idx="225">
                  <c:v>6878607.28242852</c:v>
                </c:pt>
                <c:pt idx="226">
                  <c:v>6878550.22881443</c:v>
                </c:pt>
                <c:pt idx="227">
                  <c:v>6878543.28771486</c:v>
                </c:pt>
                <c:pt idx="228">
                  <c:v>6878505.71175027</c:v>
                </c:pt>
                <c:pt idx="229">
                  <c:v>6878484.40884049</c:v>
                </c:pt>
                <c:pt idx="230">
                  <c:v>6878466.1598106</c:v>
                </c:pt>
                <c:pt idx="231">
                  <c:v>6878477.07306884</c:v>
                </c:pt>
                <c:pt idx="232">
                  <c:v>6878586.52368682</c:v>
                </c:pt>
                <c:pt idx="233">
                  <c:v>6878485.23723597</c:v>
                </c:pt>
                <c:pt idx="234">
                  <c:v>6878588.27051962</c:v>
                </c:pt>
                <c:pt idx="235">
                  <c:v>6878466.8558862</c:v>
                </c:pt>
                <c:pt idx="236">
                  <c:v>6878481.93424051</c:v>
                </c:pt>
                <c:pt idx="237">
                  <c:v>6878489.36244226</c:v>
                </c:pt>
                <c:pt idx="238">
                  <c:v>6878465.79781915</c:v>
                </c:pt>
                <c:pt idx="239">
                  <c:v>6878453.68910318</c:v>
                </c:pt>
                <c:pt idx="240">
                  <c:v>6878385.39391743</c:v>
                </c:pt>
                <c:pt idx="241">
                  <c:v>6878360.84016948</c:v>
                </c:pt>
                <c:pt idx="242">
                  <c:v>6878341.79710685</c:v>
                </c:pt>
                <c:pt idx="243">
                  <c:v>6878350.89906722</c:v>
                </c:pt>
                <c:pt idx="244">
                  <c:v>6878330.21797721</c:v>
                </c:pt>
                <c:pt idx="245">
                  <c:v>6878348.13860073</c:v>
                </c:pt>
                <c:pt idx="246">
                  <c:v>6878349.5899625</c:v>
                </c:pt>
                <c:pt idx="247">
                  <c:v>6878378.42085203</c:v>
                </c:pt>
                <c:pt idx="248">
                  <c:v>6878371.23038973</c:v>
                </c:pt>
                <c:pt idx="249">
                  <c:v>6878377.90504544</c:v>
                </c:pt>
                <c:pt idx="250">
                  <c:v>6878355.95932679</c:v>
                </c:pt>
                <c:pt idx="251">
                  <c:v>6878330.64168776</c:v>
                </c:pt>
                <c:pt idx="252">
                  <c:v>6878360.69763314</c:v>
                </c:pt>
                <c:pt idx="253">
                  <c:v>6878340.517519</c:v>
                </c:pt>
                <c:pt idx="254">
                  <c:v>6878321.14942614</c:v>
                </c:pt>
                <c:pt idx="255">
                  <c:v>6878390.08905166</c:v>
                </c:pt>
                <c:pt idx="256">
                  <c:v>6878347.76461144</c:v>
                </c:pt>
                <c:pt idx="257">
                  <c:v>6878329.65148312</c:v>
                </c:pt>
                <c:pt idx="258">
                  <c:v>6878334.40026799</c:v>
                </c:pt>
                <c:pt idx="259">
                  <c:v>6878374.54751553</c:v>
                </c:pt>
                <c:pt idx="260">
                  <c:v>6878314.54283532</c:v>
                </c:pt>
                <c:pt idx="261">
                  <c:v>6878341.33515162</c:v>
                </c:pt>
                <c:pt idx="262">
                  <c:v>6878317.85172607</c:v>
                </c:pt>
                <c:pt idx="263">
                  <c:v>6878355.5105975</c:v>
                </c:pt>
                <c:pt idx="264">
                  <c:v>6878306.46735188</c:v>
                </c:pt>
                <c:pt idx="265">
                  <c:v>6878300.97795148</c:v>
                </c:pt>
                <c:pt idx="266">
                  <c:v>6878294.60514745</c:v>
                </c:pt>
                <c:pt idx="267">
                  <c:v>6878305.90892217</c:v>
                </c:pt>
                <c:pt idx="268">
                  <c:v>6878294.04843088</c:v>
                </c:pt>
                <c:pt idx="269">
                  <c:v>6878288.80902111</c:v>
                </c:pt>
                <c:pt idx="270">
                  <c:v>6878294.67589077</c:v>
                </c:pt>
                <c:pt idx="271">
                  <c:v>6878279.20256363</c:v>
                </c:pt>
                <c:pt idx="272">
                  <c:v>6878287.3899915</c:v>
                </c:pt>
                <c:pt idx="273">
                  <c:v>6878271.40997104</c:v>
                </c:pt>
                <c:pt idx="274">
                  <c:v>6878288.82362045</c:v>
                </c:pt>
                <c:pt idx="275">
                  <c:v>6878279.64623494</c:v>
                </c:pt>
                <c:pt idx="276">
                  <c:v>6878258.8081303</c:v>
                </c:pt>
                <c:pt idx="277">
                  <c:v>6878271.60375719</c:v>
                </c:pt>
                <c:pt idx="278">
                  <c:v>6878258.38672808</c:v>
                </c:pt>
                <c:pt idx="279">
                  <c:v>6878262.56735901</c:v>
                </c:pt>
                <c:pt idx="280">
                  <c:v>6878259.41267025</c:v>
                </c:pt>
                <c:pt idx="281">
                  <c:v>6878268.94735318</c:v>
                </c:pt>
                <c:pt idx="282">
                  <c:v>6878265.12465065</c:v>
                </c:pt>
                <c:pt idx="283">
                  <c:v>6878244.42797621</c:v>
                </c:pt>
                <c:pt idx="284">
                  <c:v>6878244.89061751</c:v>
                </c:pt>
                <c:pt idx="285">
                  <c:v>6878246.29389425</c:v>
                </c:pt>
                <c:pt idx="286">
                  <c:v>6878247.39324463</c:v>
                </c:pt>
                <c:pt idx="287">
                  <c:v>6878257.7062248</c:v>
                </c:pt>
                <c:pt idx="288">
                  <c:v>6878251.84614709</c:v>
                </c:pt>
                <c:pt idx="289">
                  <c:v>6878236.19513536</c:v>
                </c:pt>
                <c:pt idx="290">
                  <c:v>6878236.93702427</c:v>
                </c:pt>
                <c:pt idx="291">
                  <c:v>6878241.38875799</c:v>
                </c:pt>
                <c:pt idx="292">
                  <c:v>6878239.97367051</c:v>
                </c:pt>
                <c:pt idx="293">
                  <c:v>6878252.06596329</c:v>
                </c:pt>
                <c:pt idx="294">
                  <c:v>6878239.04249136</c:v>
                </c:pt>
                <c:pt idx="295">
                  <c:v>6878248.8224727</c:v>
                </c:pt>
                <c:pt idx="296">
                  <c:v>6878242.80058918</c:v>
                </c:pt>
                <c:pt idx="297">
                  <c:v>6878236.51293273</c:v>
                </c:pt>
                <c:pt idx="298">
                  <c:v>6878236.20194551</c:v>
                </c:pt>
                <c:pt idx="299">
                  <c:v>6878238.41642659</c:v>
                </c:pt>
                <c:pt idx="300">
                  <c:v>6878237.02230687</c:v>
                </c:pt>
                <c:pt idx="301">
                  <c:v>6878239.39257558</c:v>
                </c:pt>
                <c:pt idx="302">
                  <c:v>6878237.20644193</c:v>
                </c:pt>
                <c:pt idx="303">
                  <c:v>6878236.94691328</c:v>
                </c:pt>
                <c:pt idx="304">
                  <c:v>6878238.70884536</c:v>
                </c:pt>
                <c:pt idx="305">
                  <c:v>6878234.59217418</c:v>
                </c:pt>
                <c:pt idx="306">
                  <c:v>6878235.6315548</c:v>
                </c:pt>
                <c:pt idx="307">
                  <c:v>6878235.09176144</c:v>
                </c:pt>
                <c:pt idx="308">
                  <c:v>6878238.40742122</c:v>
                </c:pt>
                <c:pt idx="309">
                  <c:v>6878233.72945649</c:v>
                </c:pt>
                <c:pt idx="310">
                  <c:v>6878233.59548371</c:v>
                </c:pt>
                <c:pt idx="311">
                  <c:v>6878235.42933205</c:v>
                </c:pt>
                <c:pt idx="312">
                  <c:v>6878232.16073502</c:v>
                </c:pt>
                <c:pt idx="313">
                  <c:v>6878234.38102054</c:v>
                </c:pt>
                <c:pt idx="314">
                  <c:v>6878233.37741134</c:v>
                </c:pt>
                <c:pt idx="315">
                  <c:v>6878230.22123305</c:v>
                </c:pt>
                <c:pt idx="316">
                  <c:v>6878231.35957337</c:v>
                </c:pt>
                <c:pt idx="317">
                  <c:v>6878231.16196307</c:v>
                </c:pt>
                <c:pt idx="318">
                  <c:v>6878229.51363088</c:v>
                </c:pt>
                <c:pt idx="319">
                  <c:v>6878230.0793674</c:v>
                </c:pt>
                <c:pt idx="320">
                  <c:v>6878228.79922109</c:v>
                </c:pt>
                <c:pt idx="321">
                  <c:v>6878230.41258473</c:v>
                </c:pt>
                <c:pt idx="322">
                  <c:v>6878232.50322388</c:v>
                </c:pt>
                <c:pt idx="323">
                  <c:v>6878229.94185578</c:v>
                </c:pt>
                <c:pt idx="324">
                  <c:v>6878230.16122821</c:v>
                </c:pt>
                <c:pt idx="325">
                  <c:v>6878230.33942405</c:v>
                </c:pt>
                <c:pt idx="326">
                  <c:v>6878231.47532279</c:v>
                </c:pt>
                <c:pt idx="327">
                  <c:v>6878228.96605268</c:v>
                </c:pt>
                <c:pt idx="328">
                  <c:v>6878226.96782443</c:v>
                </c:pt>
                <c:pt idx="329">
                  <c:v>6878228.73031879</c:v>
                </c:pt>
                <c:pt idx="330">
                  <c:v>6878225.89725203</c:v>
                </c:pt>
                <c:pt idx="331">
                  <c:v>6878225.72475606</c:v>
                </c:pt>
                <c:pt idx="332">
                  <c:v>6878226.87460056</c:v>
                </c:pt>
                <c:pt idx="333">
                  <c:v>6878224.47023652</c:v>
                </c:pt>
                <c:pt idx="334">
                  <c:v>6878226.31752831</c:v>
                </c:pt>
                <c:pt idx="335">
                  <c:v>6878224.40732033</c:v>
                </c:pt>
                <c:pt idx="336">
                  <c:v>6878228.08670656</c:v>
                </c:pt>
                <c:pt idx="337">
                  <c:v>6878226.08338732</c:v>
                </c:pt>
                <c:pt idx="338">
                  <c:v>6878224.03035901</c:v>
                </c:pt>
                <c:pt idx="339">
                  <c:v>6878225.49185808</c:v>
                </c:pt>
                <c:pt idx="340">
                  <c:v>6878225.85742018</c:v>
                </c:pt>
                <c:pt idx="341">
                  <c:v>6878224.92369061</c:v>
                </c:pt>
                <c:pt idx="342">
                  <c:v>6878223.67408099</c:v>
                </c:pt>
                <c:pt idx="343">
                  <c:v>6878224.30117333</c:v>
                </c:pt>
                <c:pt idx="344">
                  <c:v>6878226.08889998</c:v>
                </c:pt>
                <c:pt idx="345">
                  <c:v>6878224.39209757</c:v>
                </c:pt>
                <c:pt idx="346">
                  <c:v>6878226.87398726</c:v>
                </c:pt>
                <c:pt idx="347">
                  <c:v>6878224.31916188</c:v>
                </c:pt>
                <c:pt idx="348">
                  <c:v>6878227.2421134</c:v>
                </c:pt>
                <c:pt idx="349">
                  <c:v>6878224.30950662</c:v>
                </c:pt>
                <c:pt idx="350">
                  <c:v>6878226.51683648</c:v>
                </c:pt>
                <c:pt idx="351">
                  <c:v>6878223.88380778</c:v>
                </c:pt>
                <c:pt idx="352">
                  <c:v>6878227.80934896</c:v>
                </c:pt>
                <c:pt idx="353">
                  <c:v>6878223.28874489</c:v>
                </c:pt>
                <c:pt idx="354">
                  <c:v>6878225.44492234</c:v>
                </c:pt>
                <c:pt idx="355">
                  <c:v>6878223.44778038</c:v>
                </c:pt>
                <c:pt idx="356">
                  <c:v>6878226.05734845</c:v>
                </c:pt>
                <c:pt idx="357">
                  <c:v>6878224.16720472</c:v>
                </c:pt>
                <c:pt idx="358">
                  <c:v>6878223.61834031</c:v>
                </c:pt>
                <c:pt idx="359">
                  <c:v>6878222.71580631</c:v>
                </c:pt>
                <c:pt idx="360">
                  <c:v>6878222.46659316</c:v>
                </c:pt>
                <c:pt idx="361">
                  <c:v>6878222.92862907</c:v>
                </c:pt>
                <c:pt idx="362">
                  <c:v>6878222.27144618</c:v>
                </c:pt>
                <c:pt idx="363">
                  <c:v>6878222.32772563</c:v>
                </c:pt>
                <c:pt idx="364">
                  <c:v>6878222.11835118</c:v>
                </c:pt>
                <c:pt idx="365">
                  <c:v>6878222.75853506</c:v>
                </c:pt>
                <c:pt idx="366">
                  <c:v>6878222.27376457</c:v>
                </c:pt>
                <c:pt idx="367">
                  <c:v>6878223.52277712</c:v>
                </c:pt>
                <c:pt idx="368">
                  <c:v>6878222.17757173</c:v>
                </c:pt>
                <c:pt idx="369">
                  <c:v>6878222.39912329</c:v>
                </c:pt>
                <c:pt idx="370">
                  <c:v>6878222.61594016</c:v>
                </c:pt>
                <c:pt idx="371">
                  <c:v>6878222.26219143</c:v>
                </c:pt>
                <c:pt idx="372">
                  <c:v>6878222.15357489</c:v>
                </c:pt>
                <c:pt idx="373">
                  <c:v>6878222.30929493</c:v>
                </c:pt>
                <c:pt idx="374">
                  <c:v>6878222.26897749</c:v>
                </c:pt>
                <c:pt idx="375">
                  <c:v>6878222.06031789</c:v>
                </c:pt>
                <c:pt idx="376">
                  <c:v>6878222.22171678</c:v>
                </c:pt>
                <c:pt idx="377">
                  <c:v>6878222.17226263</c:v>
                </c:pt>
                <c:pt idx="378">
                  <c:v>6878222.1889519</c:v>
                </c:pt>
                <c:pt idx="379">
                  <c:v>6878222.15270652</c:v>
                </c:pt>
                <c:pt idx="380">
                  <c:v>6878222.2107572</c:v>
                </c:pt>
                <c:pt idx="381">
                  <c:v>6878222.04944819</c:v>
                </c:pt>
                <c:pt idx="382">
                  <c:v>6878222.12827248</c:v>
                </c:pt>
                <c:pt idx="383">
                  <c:v>6878222.12008527</c:v>
                </c:pt>
                <c:pt idx="384">
                  <c:v>6878222.20312132</c:v>
                </c:pt>
                <c:pt idx="385">
                  <c:v>6878221.86762503</c:v>
                </c:pt>
                <c:pt idx="386">
                  <c:v>6878221.97424032</c:v>
                </c:pt>
                <c:pt idx="387">
                  <c:v>6878221.91172079</c:v>
                </c:pt>
                <c:pt idx="388">
                  <c:v>6878221.93101916</c:v>
                </c:pt>
                <c:pt idx="389">
                  <c:v>6878221.71967989</c:v>
                </c:pt>
                <c:pt idx="390">
                  <c:v>6878221.76343958</c:v>
                </c:pt>
                <c:pt idx="391">
                  <c:v>6878221.67886959</c:v>
                </c:pt>
                <c:pt idx="392">
                  <c:v>6878221.60236346</c:v>
                </c:pt>
                <c:pt idx="393">
                  <c:v>6878221.70249658</c:v>
                </c:pt>
                <c:pt idx="394">
                  <c:v>6878221.62762672</c:v>
                </c:pt>
                <c:pt idx="395">
                  <c:v>6878221.75157708</c:v>
                </c:pt>
                <c:pt idx="396">
                  <c:v>6878221.70381813</c:v>
                </c:pt>
                <c:pt idx="397">
                  <c:v>6878221.55132816</c:v>
                </c:pt>
                <c:pt idx="398">
                  <c:v>6878221.60724736</c:v>
                </c:pt>
                <c:pt idx="399">
                  <c:v>6878221.8195367</c:v>
                </c:pt>
                <c:pt idx="400">
                  <c:v>6878221.65046293</c:v>
                </c:pt>
                <c:pt idx="401">
                  <c:v>6878221.65809057</c:v>
                </c:pt>
                <c:pt idx="402">
                  <c:v>6878221.59353601</c:v>
                </c:pt>
                <c:pt idx="403">
                  <c:v>6878221.60646105</c:v>
                </c:pt>
                <c:pt idx="404">
                  <c:v>6878221.57494741</c:v>
                </c:pt>
                <c:pt idx="405">
                  <c:v>6878221.72107827</c:v>
                </c:pt>
                <c:pt idx="406">
                  <c:v>6878221.53802645</c:v>
                </c:pt>
                <c:pt idx="407">
                  <c:v>6878221.70444183</c:v>
                </c:pt>
                <c:pt idx="408">
                  <c:v>6878221.58510518</c:v>
                </c:pt>
                <c:pt idx="409">
                  <c:v>6878221.70235572</c:v>
                </c:pt>
                <c:pt idx="410">
                  <c:v>6878221.58690288</c:v>
                </c:pt>
                <c:pt idx="411">
                  <c:v>6878221.54018756</c:v>
                </c:pt>
                <c:pt idx="412">
                  <c:v>6878221.56248794</c:v>
                </c:pt>
                <c:pt idx="413">
                  <c:v>6878221.51530326</c:v>
                </c:pt>
                <c:pt idx="414">
                  <c:v>6878221.49966292</c:v>
                </c:pt>
                <c:pt idx="415">
                  <c:v>6878221.49753019</c:v>
                </c:pt>
                <c:pt idx="416">
                  <c:v>6878221.55054145</c:v>
                </c:pt>
                <c:pt idx="417">
                  <c:v>6878221.53195239</c:v>
                </c:pt>
                <c:pt idx="418">
                  <c:v>6878221.48279006</c:v>
                </c:pt>
                <c:pt idx="419">
                  <c:v>6878221.49570291</c:v>
                </c:pt>
                <c:pt idx="420">
                  <c:v>6878221.52146505</c:v>
                </c:pt>
                <c:pt idx="421">
                  <c:v>6878221.52017593</c:v>
                </c:pt>
                <c:pt idx="422">
                  <c:v>6878221.46470344</c:v>
                </c:pt>
                <c:pt idx="423">
                  <c:v>6878221.46307707</c:v>
                </c:pt>
                <c:pt idx="424">
                  <c:v>6878221.49210596</c:v>
                </c:pt>
                <c:pt idx="425">
                  <c:v>6878221.48517176</c:v>
                </c:pt>
                <c:pt idx="426">
                  <c:v>6878221.52580914</c:v>
                </c:pt>
                <c:pt idx="427">
                  <c:v>6878221.47871439</c:v>
                </c:pt>
                <c:pt idx="428">
                  <c:v>6878221.5026963</c:v>
                </c:pt>
                <c:pt idx="429">
                  <c:v>6878221.47879134</c:v>
                </c:pt>
                <c:pt idx="430">
                  <c:v>6878221.48148027</c:v>
                </c:pt>
                <c:pt idx="431">
                  <c:v>6878221.46073978</c:v>
                </c:pt>
                <c:pt idx="432">
                  <c:v>6878221.49121982</c:v>
                </c:pt>
                <c:pt idx="433">
                  <c:v>6878221.47171604</c:v>
                </c:pt>
                <c:pt idx="434">
                  <c:v>6878221.49170321</c:v>
                </c:pt>
                <c:pt idx="435">
                  <c:v>6878221.46307616</c:v>
                </c:pt>
                <c:pt idx="436">
                  <c:v>6878221.50986249</c:v>
                </c:pt>
                <c:pt idx="437">
                  <c:v>6878221.46048926</c:v>
                </c:pt>
                <c:pt idx="438">
                  <c:v>6878221.48290764</c:v>
                </c:pt>
                <c:pt idx="439">
                  <c:v>6878221.47752812</c:v>
                </c:pt>
                <c:pt idx="440">
                  <c:v>6878221.48461679</c:v>
                </c:pt>
                <c:pt idx="441">
                  <c:v>6878221.4530502</c:v>
                </c:pt>
                <c:pt idx="442">
                  <c:v>6878221.46573128</c:v>
                </c:pt>
                <c:pt idx="443">
                  <c:v>6878221.47099066</c:v>
                </c:pt>
                <c:pt idx="444">
                  <c:v>6878221.45021499</c:v>
                </c:pt>
                <c:pt idx="445">
                  <c:v>6878221.45157277</c:v>
                </c:pt>
                <c:pt idx="446">
                  <c:v>6878221.45639103</c:v>
                </c:pt>
                <c:pt idx="447">
                  <c:v>6878221.44769339</c:v>
                </c:pt>
                <c:pt idx="448">
                  <c:v>6878221.43924394</c:v>
                </c:pt>
                <c:pt idx="449">
                  <c:v>6878221.44164714</c:v>
                </c:pt>
                <c:pt idx="450">
                  <c:v>6878221.44068153</c:v>
                </c:pt>
                <c:pt idx="451">
                  <c:v>6878221.43676206</c:v>
                </c:pt>
                <c:pt idx="452">
                  <c:v>6878221.4426714</c:v>
                </c:pt>
                <c:pt idx="453">
                  <c:v>6878221.42840218</c:v>
                </c:pt>
                <c:pt idx="454">
                  <c:v>6878221.43541182</c:v>
                </c:pt>
                <c:pt idx="455">
                  <c:v>6878221.43637036</c:v>
                </c:pt>
                <c:pt idx="456">
                  <c:v>6878221.42608723</c:v>
                </c:pt>
                <c:pt idx="457">
                  <c:v>6878221.43390003</c:v>
                </c:pt>
                <c:pt idx="458">
                  <c:v>6878221.43634928</c:v>
                </c:pt>
                <c:pt idx="459">
                  <c:v>6878221.4255413</c:v>
                </c:pt>
                <c:pt idx="460">
                  <c:v>6878221.42656173</c:v>
                </c:pt>
                <c:pt idx="461">
                  <c:v>6878221.4277947</c:v>
                </c:pt>
                <c:pt idx="462">
                  <c:v>6878221.4217955</c:v>
                </c:pt>
                <c:pt idx="463">
                  <c:v>6878221.42588331</c:v>
                </c:pt>
                <c:pt idx="464">
                  <c:v>6878221.42752117</c:v>
                </c:pt>
                <c:pt idx="465">
                  <c:v>6878221.43303058</c:v>
                </c:pt>
                <c:pt idx="466">
                  <c:v>6878221.42688366</c:v>
                </c:pt>
                <c:pt idx="467">
                  <c:v>6878221.42877291</c:v>
                </c:pt>
                <c:pt idx="468">
                  <c:v>6878221.41692471</c:v>
                </c:pt>
                <c:pt idx="469">
                  <c:v>6878221.42733151</c:v>
                </c:pt>
                <c:pt idx="470">
                  <c:v>6878221.41887766</c:v>
                </c:pt>
                <c:pt idx="471">
                  <c:v>6878221.4261306</c:v>
                </c:pt>
                <c:pt idx="472">
                  <c:v>6878221.41920119</c:v>
                </c:pt>
                <c:pt idx="473">
                  <c:v>6878221.43075317</c:v>
                </c:pt>
                <c:pt idx="474">
                  <c:v>6878221.41836744</c:v>
                </c:pt>
                <c:pt idx="475">
                  <c:v>6878221.41867315</c:v>
                </c:pt>
                <c:pt idx="476">
                  <c:v>6878221.41613147</c:v>
                </c:pt>
                <c:pt idx="477">
                  <c:v>6878221.41755394</c:v>
                </c:pt>
                <c:pt idx="478">
                  <c:v>6878221.41426669</c:v>
                </c:pt>
                <c:pt idx="479">
                  <c:v>6878221.41690783</c:v>
                </c:pt>
                <c:pt idx="480">
                  <c:v>6878221.4159846</c:v>
                </c:pt>
                <c:pt idx="481">
                  <c:v>6878221.41673189</c:v>
                </c:pt>
                <c:pt idx="482">
                  <c:v>6878221.41239419</c:v>
                </c:pt>
                <c:pt idx="483">
                  <c:v>6878221.4140939</c:v>
                </c:pt>
                <c:pt idx="484">
                  <c:v>6878221.41077153</c:v>
                </c:pt>
                <c:pt idx="485">
                  <c:v>6878221.41167966</c:v>
                </c:pt>
                <c:pt idx="486">
                  <c:v>6878221.41159179</c:v>
                </c:pt>
                <c:pt idx="487">
                  <c:v>6878221.41165846</c:v>
                </c:pt>
                <c:pt idx="488">
                  <c:v>6878221.40958711</c:v>
                </c:pt>
                <c:pt idx="489">
                  <c:v>6878221.41017873</c:v>
                </c:pt>
                <c:pt idx="490">
                  <c:v>6878221.41373273</c:v>
                </c:pt>
                <c:pt idx="491">
                  <c:v>6878221.410664</c:v>
                </c:pt>
                <c:pt idx="492">
                  <c:v>6878221.41001907</c:v>
                </c:pt>
                <c:pt idx="493">
                  <c:v>6878221.41077552</c:v>
                </c:pt>
                <c:pt idx="494">
                  <c:v>6878221.40868049</c:v>
                </c:pt>
                <c:pt idx="495">
                  <c:v>6878221.4112198</c:v>
                </c:pt>
                <c:pt idx="496">
                  <c:v>6878221.40888694</c:v>
                </c:pt>
                <c:pt idx="497">
                  <c:v>6878221.40944222</c:v>
                </c:pt>
                <c:pt idx="498">
                  <c:v>6878221.40961703</c:v>
                </c:pt>
                <c:pt idx="499">
                  <c:v>6878221.40825513</c:v>
                </c:pt>
                <c:pt idx="500">
                  <c:v>6878221.40818312</c:v>
                </c:pt>
                <c:pt idx="501">
                  <c:v>6878221.40920176</c:v>
                </c:pt>
                <c:pt idx="502">
                  <c:v>6878221.41005993</c:v>
                </c:pt>
                <c:pt idx="503">
                  <c:v>6878221.40951424</c:v>
                </c:pt>
                <c:pt idx="504">
                  <c:v>6878221.41041636</c:v>
                </c:pt>
                <c:pt idx="505">
                  <c:v>6878221.40759927</c:v>
                </c:pt>
                <c:pt idx="506">
                  <c:v>6878221.40879216</c:v>
                </c:pt>
                <c:pt idx="507">
                  <c:v>6878221.40799113</c:v>
                </c:pt>
                <c:pt idx="508">
                  <c:v>6878221.40955576</c:v>
                </c:pt>
                <c:pt idx="509">
                  <c:v>6878221.40822589</c:v>
                </c:pt>
                <c:pt idx="510">
                  <c:v>6878221.41051752</c:v>
                </c:pt>
                <c:pt idx="511">
                  <c:v>6878221.40797574</c:v>
                </c:pt>
                <c:pt idx="512">
                  <c:v>6878221.40801644</c:v>
                </c:pt>
                <c:pt idx="513">
                  <c:v>6878221.4075955</c:v>
                </c:pt>
                <c:pt idx="514">
                  <c:v>6878221.40814302</c:v>
                </c:pt>
                <c:pt idx="515">
                  <c:v>6878221.40839024</c:v>
                </c:pt>
                <c:pt idx="516">
                  <c:v>6878221.40794047</c:v>
                </c:pt>
                <c:pt idx="517">
                  <c:v>6878221.407135</c:v>
                </c:pt>
                <c:pt idx="518">
                  <c:v>6878221.40778255</c:v>
                </c:pt>
                <c:pt idx="519">
                  <c:v>6878221.40783594</c:v>
                </c:pt>
                <c:pt idx="520">
                  <c:v>6878221.40727361</c:v>
                </c:pt>
                <c:pt idx="521">
                  <c:v>6878221.40694479</c:v>
                </c:pt>
                <c:pt idx="522">
                  <c:v>6878221.40646144</c:v>
                </c:pt>
                <c:pt idx="523">
                  <c:v>6878221.40713022</c:v>
                </c:pt>
                <c:pt idx="524">
                  <c:v>6878221.40668939</c:v>
                </c:pt>
                <c:pt idx="525">
                  <c:v>6878221.40614416</c:v>
                </c:pt>
                <c:pt idx="526">
                  <c:v>6878221.40595105</c:v>
                </c:pt>
                <c:pt idx="527">
                  <c:v>6878221.40576519</c:v>
                </c:pt>
                <c:pt idx="528">
                  <c:v>6878221.4060113</c:v>
                </c:pt>
                <c:pt idx="529">
                  <c:v>6878221.40603524</c:v>
                </c:pt>
                <c:pt idx="530">
                  <c:v>6878221.40624439</c:v>
                </c:pt>
                <c:pt idx="531">
                  <c:v>6878221.40521701</c:v>
                </c:pt>
                <c:pt idx="532">
                  <c:v>6878221.40513573</c:v>
                </c:pt>
                <c:pt idx="533">
                  <c:v>6878221.40536473</c:v>
                </c:pt>
                <c:pt idx="534">
                  <c:v>6878221.40579101</c:v>
                </c:pt>
                <c:pt idx="535">
                  <c:v>6878221.40564798</c:v>
                </c:pt>
                <c:pt idx="536">
                  <c:v>6878221.40526182</c:v>
                </c:pt>
                <c:pt idx="537">
                  <c:v>6878221.40526331</c:v>
                </c:pt>
                <c:pt idx="538">
                  <c:v>6878221.40510167</c:v>
                </c:pt>
                <c:pt idx="539">
                  <c:v>6878221.40540218</c:v>
                </c:pt>
                <c:pt idx="540">
                  <c:v>6878221.40548987</c:v>
                </c:pt>
                <c:pt idx="541">
                  <c:v>6878221.4051433</c:v>
                </c:pt>
                <c:pt idx="542">
                  <c:v>6878221.4052817</c:v>
                </c:pt>
                <c:pt idx="543">
                  <c:v>6878221.40574073</c:v>
                </c:pt>
                <c:pt idx="544">
                  <c:v>6878221.40516383</c:v>
                </c:pt>
                <c:pt idx="545">
                  <c:v>6878221.40552966</c:v>
                </c:pt>
                <c:pt idx="546">
                  <c:v>6878221.40508259</c:v>
                </c:pt>
                <c:pt idx="547">
                  <c:v>6878221.40542224</c:v>
                </c:pt>
                <c:pt idx="548">
                  <c:v>6878221.40524195</c:v>
                </c:pt>
                <c:pt idx="549">
                  <c:v>6878221.40526952</c:v>
                </c:pt>
                <c:pt idx="550">
                  <c:v>6878221.40539914</c:v>
                </c:pt>
                <c:pt idx="551">
                  <c:v>6878221.40523024</c:v>
                </c:pt>
                <c:pt idx="552">
                  <c:v>6878221.40487469</c:v>
                </c:pt>
                <c:pt idx="553">
                  <c:v>6878221.40493027</c:v>
                </c:pt>
                <c:pt idx="554">
                  <c:v>6878221.40473238</c:v>
                </c:pt>
                <c:pt idx="555">
                  <c:v>6878221.40462719</c:v>
                </c:pt>
                <c:pt idx="556">
                  <c:v>6878221.40465075</c:v>
                </c:pt>
                <c:pt idx="557">
                  <c:v>6878221.4047464</c:v>
                </c:pt>
                <c:pt idx="558">
                  <c:v>6878221.40461244</c:v>
                </c:pt>
                <c:pt idx="559">
                  <c:v>6878221.40476214</c:v>
                </c:pt>
                <c:pt idx="560">
                  <c:v>6878221.4047003</c:v>
                </c:pt>
                <c:pt idx="561">
                  <c:v>6878221.40451013</c:v>
                </c:pt>
                <c:pt idx="562">
                  <c:v>6878221.404706</c:v>
                </c:pt>
                <c:pt idx="563">
                  <c:v>6878221.4046238</c:v>
                </c:pt>
                <c:pt idx="564">
                  <c:v>6878221.40435101</c:v>
                </c:pt>
                <c:pt idx="565">
                  <c:v>6878221.40448656</c:v>
                </c:pt>
                <c:pt idx="566">
                  <c:v>6878221.40450035</c:v>
                </c:pt>
                <c:pt idx="567">
                  <c:v>6878221.40444305</c:v>
                </c:pt>
                <c:pt idx="568">
                  <c:v>6878221.40423253</c:v>
                </c:pt>
                <c:pt idx="569">
                  <c:v>6878221.40430715</c:v>
                </c:pt>
                <c:pt idx="570">
                  <c:v>6878221.40417322</c:v>
                </c:pt>
                <c:pt idx="571">
                  <c:v>6878221.40423943</c:v>
                </c:pt>
                <c:pt idx="572">
                  <c:v>6878221.4040384</c:v>
                </c:pt>
                <c:pt idx="573">
                  <c:v>6878221.40409661</c:v>
                </c:pt>
                <c:pt idx="574">
                  <c:v>6878221.40416182</c:v>
                </c:pt>
                <c:pt idx="575">
                  <c:v>6878221.40401138</c:v>
                </c:pt>
                <c:pt idx="576">
                  <c:v>6878221.40411366</c:v>
                </c:pt>
                <c:pt idx="577">
                  <c:v>6878221.40416027</c:v>
                </c:pt>
                <c:pt idx="578">
                  <c:v>6878221.40416478</c:v>
                </c:pt>
                <c:pt idx="579">
                  <c:v>6878221.4040439</c:v>
                </c:pt>
                <c:pt idx="580">
                  <c:v>6878221.40407317</c:v>
                </c:pt>
                <c:pt idx="581">
                  <c:v>6878221.40408884</c:v>
                </c:pt>
                <c:pt idx="582">
                  <c:v>6878221.40423177</c:v>
                </c:pt>
                <c:pt idx="583">
                  <c:v>6878221.40405087</c:v>
                </c:pt>
                <c:pt idx="584">
                  <c:v>6878221.4041797</c:v>
                </c:pt>
                <c:pt idx="585">
                  <c:v>6878221.40403447</c:v>
                </c:pt>
                <c:pt idx="586">
                  <c:v>6878221.40406938</c:v>
                </c:pt>
                <c:pt idx="587">
                  <c:v>6878221.40405968</c:v>
                </c:pt>
                <c:pt idx="588">
                  <c:v>6878221.40402264</c:v>
                </c:pt>
                <c:pt idx="589">
                  <c:v>6878221.40401158</c:v>
                </c:pt>
                <c:pt idx="590">
                  <c:v>6878221.40398836</c:v>
                </c:pt>
                <c:pt idx="591">
                  <c:v>6878221.40397346</c:v>
                </c:pt>
                <c:pt idx="592">
                  <c:v>6878221.40399764</c:v>
                </c:pt>
                <c:pt idx="593">
                  <c:v>6878221.40396272</c:v>
                </c:pt>
                <c:pt idx="594">
                  <c:v>6878221.40397456</c:v>
                </c:pt>
                <c:pt idx="595">
                  <c:v>6878221.40399009</c:v>
                </c:pt>
                <c:pt idx="596">
                  <c:v>6878221.40397414</c:v>
                </c:pt>
                <c:pt idx="597">
                  <c:v>6878221.40394899</c:v>
                </c:pt>
                <c:pt idx="598">
                  <c:v>6878221.40394777</c:v>
                </c:pt>
                <c:pt idx="599">
                  <c:v>6878221.40392187</c:v>
                </c:pt>
                <c:pt idx="600">
                  <c:v>6878221.40393092</c:v>
                </c:pt>
                <c:pt idx="601">
                  <c:v>6878221.4039863</c:v>
                </c:pt>
                <c:pt idx="602">
                  <c:v>6878221.40394219</c:v>
                </c:pt>
                <c:pt idx="603">
                  <c:v>6878221.40397303</c:v>
                </c:pt>
                <c:pt idx="604">
                  <c:v>6878221.40394055</c:v>
                </c:pt>
                <c:pt idx="605">
                  <c:v>6878221.40394804</c:v>
                </c:pt>
                <c:pt idx="606">
                  <c:v>6878221.40394099</c:v>
                </c:pt>
                <c:pt idx="607">
                  <c:v>6878221.40392612</c:v>
                </c:pt>
                <c:pt idx="608">
                  <c:v>6878221.40393912</c:v>
                </c:pt>
                <c:pt idx="609">
                  <c:v>6878221.40396248</c:v>
                </c:pt>
                <c:pt idx="610">
                  <c:v>6878221.40394277</c:v>
                </c:pt>
                <c:pt idx="611">
                  <c:v>6878221.40395908</c:v>
                </c:pt>
                <c:pt idx="612">
                  <c:v>6878221.40394543</c:v>
                </c:pt>
                <c:pt idx="613">
                  <c:v>6878221.40395569</c:v>
                </c:pt>
                <c:pt idx="614">
                  <c:v>6878221.40391147</c:v>
                </c:pt>
                <c:pt idx="615">
                  <c:v>6878221.40392418</c:v>
                </c:pt>
                <c:pt idx="616">
                  <c:v>6878221.40390981</c:v>
                </c:pt>
                <c:pt idx="617">
                  <c:v>6878221.40391908</c:v>
                </c:pt>
                <c:pt idx="618">
                  <c:v>6878221.40390383</c:v>
                </c:pt>
                <c:pt idx="619">
                  <c:v>6878221.40391027</c:v>
                </c:pt>
                <c:pt idx="620">
                  <c:v>6878221.40390477</c:v>
                </c:pt>
                <c:pt idx="621">
                  <c:v>6878221.40390814</c:v>
                </c:pt>
                <c:pt idx="622">
                  <c:v>6878221.40389905</c:v>
                </c:pt>
                <c:pt idx="623">
                  <c:v>6878221.4039071</c:v>
                </c:pt>
                <c:pt idx="624">
                  <c:v>6878221.40388781</c:v>
                </c:pt>
                <c:pt idx="625">
                  <c:v>6878221.40388962</c:v>
                </c:pt>
                <c:pt idx="626">
                  <c:v>6878221.40388297</c:v>
                </c:pt>
                <c:pt idx="627">
                  <c:v>6878221.40389196</c:v>
                </c:pt>
                <c:pt idx="628">
                  <c:v>6878221.40388743</c:v>
                </c:pt>
                <c:pt idx="629">
                  <c:v>6878221.40388535</c:v>
                </c:pt>
                <c:pt idx="630">
                  <c:v>6878221.4038831</c:v>
                </c:pt>
                <c:pt idx="631">
                  <c:v>6878221.40388717</c:v>
                </c:pt>
                <c:pt idx="632">
                  <c:v>6878221.40388846</c:v>
                </c:pt>
                <c:pt idx="633">
                  <c:v>6878221.40389064</c:v>
                </c:pt>
                <c:pt idx="634">
                  <c:v>6878221.40387862</c:v>
                </c:pt>
                <c:pt idx="635">
                  <c:v>6878221.40388575</c:v>
                </c:pt>
                <c:pt idx="636">
                  <c:v>6878221.40388463</c:v>
                </c:pt>
                <c:pt idx="637">
                  <c:v>6878221.40388642</c:v>
                </c:pt>
                <c:pt idx="638">
                  <c:v>6878221.40387902</c:v>
                </c:pt>
                <c:pt idx="639">
                  <c:v>6878221.40388211</c:v>
                </c:pt>
                <c:pt idx="640">
                  <c:v>6878221.40387827</c:v>
                </c:pt>
                <c:pt idx="641">
                  <c:v>6878221.40388076</c:v>
                </c:pt>
                <c:pt idx="642">
                  <c:v>6878221.40387849</c:v>
                </c:pt>
                <c:pt idx="643">
                  <c:v>6878221.40387691</c:v>
                </c:pt>
                <c:pt idx="644">
                  <c:v>6878221.40387861</c:v>
                </c:pt>
                <c:pt idx="645">
                  <c:v>6878221.40387901</c:v>
                </c:pt>
                <c:pt idx="646">
                  <c:v>6878221.40387511</c:v>
                </c:pt>
                <c:pt idx="647">
                  <c:v>6878221.40387526</c:v>
                </c:pt>
                <c:pt idx="648">
                  <c:v>6878221.40387347</c:v>
                </c:pt>
                <c:pt idx="649">
                  <c:v>6878221.40387451</c:v>
                </c:pt>
                <c:pt idx="650">
                  <c:v>6878221.40387157</c:v>
                </c:pt>
                <c:pt idx="651">
                  <c:v>6878221.40387186</c:v>
                </c:pt>
                <c:pt idx="652">
                  <c:v>6878221.40386911</c:v>
                </c:pt>
                <c:pt idx="653">
                  <c:v>6878221.40386802</c:v>
                </c:pt>
                <c:pt idx="654">
                  <c:v>6878221.40386857</c:v>
                </c:pt>
                <c:pt idx="655">
                  <c:v>6878221.40387255</c:v>
                </c:pt>
                <c:pt idx="656">
                  <c:v>6878221.40386869</c:v>
                </c:pt>
                <c:pt idx="657">
                  <c:v>6878221.40386898</c:v>
                </c:pt>
                <c:pt idx="658">
                  <c:v>6878221.40386914</c:v>
                </c:pt>
                <c:pt idx="659">
                  <c:v>6878221.40386732</c:v>
                </c:pt>
                <c:pt idx="660">
                  <c:v>6878221.40386862</c:v>
                </c:pt>
                <c:pt idx="661">
                  <c:v>6878221.40386957</c:v>
                </c:pt>
                <c:pt idx="662">
                  <c:v>6878221.4038688</c:v>
                </c:pt>
                <c:pt idx="663">
                  <c:v>6878221.40386745</c:v>
                </c:pt>
                <c:pt idx="664">
                  <c:v>6878221.40386796</c:v>
                </c:pt>
                <c:pt idx="665">
                  <c:v>6878221.40386737</c:v>
                </c:pt>
                <c:pt idx="666">
                  <c:v>6878221.40386755</c:v>
                </c:pt>
                <c:pt idx="667">
                  <c:v>6878221.40386689</c:v>
                </c:pt>
                <c:pt idx="668">
                  <c:v>6878221.4038667</c:v>
                </c:pt>
                <c:pt idx="669">
                  <c:v>6878221.40386661</c:v>
                </c:pt>
                <c:pt idx="670">
                  <c:v>6878221.40386715</c:v>
                </c:pt>
                <c:pt idx="671">
                  <c:v>6878221.4038694</c:v>
                </c:pt>
                <c:pt idx="672">
                  <c:v>6878221.40386685</c:v>
                </c:pt>
                <c:pt idx="673">
                  <c:v>6878221.40386753</c:v>
                </c:pt>
                <c:pt idx="674">
                  <c:v>6878221.40386745</c:v>
                </c:pt>
                <c:pt idx="675">
                  <c:v>6878221.40386645</c:v>
                </c:pt>
                <c:pt idx="676">
                  <c:v>6878221.40386694</c:v>
                </c:pt>
                <c:pt idx="677">
                  <c:v>6878221.40386811</c:v>
                </c:pt>
                <c:pt idx="678">
                  <c:v>6878221.4038666</c:v>
                </c:pt>
                <c:pt idx="679">
                  <c:v>6878221.40386755</c:v>
                </c:pt>
                <c:pt idx="680">
                  <c:v>6878221.40386666</c:v>
                </c:pt>
                <c:pt idx="681">
                  <c:v>6878221.40386751</c:v>
                </c:pt>
                <c:pt idx="682">
                  <c:v>6878221.4038671</c:v>
                </c:pt>
                <c:pt idx="683">
                  <c:v>6878221.40386874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Main!$C$2:$C$685</c:f>
              <c:numCache>
                <c:formatCode>General</c:formatCode>
                <c:ptCount val="684"/>
                <c:pt idx="0">
                  <c:v>0</c:v>
                </c:pt>
                <c:pt idx="1">
                  <c:v>447679.291725142</c:v>
                </c:pt>
                <c:pt idx="2">
                  <c:v>442517.089855709</c:v>
                </c:pt>
                <c:pt idx="3">
                  <c:v>441680.608859152</c:v>
                </c:pt>
                <c:pt idx="4">
                  <c:v>443723.25679519</c:v>
                </c:pt>
                <c:pt idx="5">
                  <c:v>445170.2481164</c:v>
                </c:pt>
                <c:pt idx="6">
                  <c:v>447209.344045262</c:v>
                </c:pt>
                <c:pt idx="7">
                  <c:v>448507.626054941</c:v>
                </c:pt>
                <c:pt idx="8">
                  <c:v>450358.726410443</c:v>
                </c:pt>
                <c:pt idx="9">
                  <c:v>451402.534201007</c:v>
                </c:pt>
                <c:pt idx="10">
                  <c:v>453002.110025781</c:v>
                </c:pt>
                <c:pt idx="11">
                  <c:v>453756.306578976</c:v>
                </c:pt>
                <c:pt idx="12">
                  <c:v>455075.513484271</c:v>
                </c:pt>
                <c:pt idx="13">
                  <c:v>455526.049480495</c:v>
                </c:pt>
                <c:pt idx="14">
                  <c:v>456549.816186305</c:v>
                </c:pt>
                <c:pt idx="15">
                  <c:v>456691.090038897</c:v>
                </c:pt>
                <c:pt idx="16">
                  <c:v>457410.85881804</c:v>
                </c:pt>
                <c:pt idx="17">
                  <c:v>457241.487483781</c:v>
                </c:pt>
                <c:pt idx="18">
                  <c:v>457652.142124062</c:v>
                </c:pt>
                <c:pt idx="19">
                  <c:v>457173.454705807</c:v>
                </c:pt>
                <c:pt idx="20">
                  <c:v>457714.196298901</c:v>
                </c:pt>
                <c:pt idx="21">
                  <c:v>465595.978931416</c:v>
                </c:pt>
                <c:pt idx="22">
                  <c:v>472140.214992847</c:v>
                </c:pt>
                <c:pt idx="23">
                  <c:v>478468.856048763</c:v>
                </c:pt>
                <c:pt idx="24">
                  <c:v>478701.779332034</c:v>
                </c:pt>
                <c:pt idx="25">
                  <c:v>479213.629821364</c:v>
                </c:pt>
                <c:pt idx="26">
                  <c:v>481416.376032246</c:v>
                </c:pt>
                <c:pt idx="27">
                  <c:v>481857.000798026</c:v>
                </c:pt>
                <c:pt idx="28">
                  <c:v>484266.172419041</c:v>
                </c:pt>
                <c:pt idx="29">
                  <c:v>484634.64307324</c:v>
                </c:pt>
                <c:pt idx="30">
                  <c:v>487480.398616957</c:v>
                </c:pt>
                <c:pt idx="31">
                  <c:v>487772.918178686</c:v>
                </c:pt>
                <c:pt idx="32">
                  <c:v>491171.497871887</c:v>
                </c:pt>
                <c:pt idx="33">
                  <c:v>491384.496195474</c:v>
                </c:pt>
                <c:pt idx="34">
                  <c:v>495410.979349623</c:v>
                </c:pt>
                <c:pt idx="35">
                  <c:v>495541.962764541</c:v>
                </c:pt>
                <c:pt idx="36">
                  <c:v>500256.053095012</c:v>
                </c:pt>
                <c:pt idx="37">
                  <c:v>500304.992487139</c:v>
                </c:pt>
                <c:pt idx="38">
                  <c:v>505758.113679566</c:v>
                </c:pt>
                <c:pt idx="39">
                  <c:v>505742.945288813</c:v>
                </c:pt>
                <c:pt idx="40">
                  <c:v>515484.089735971</c:v>
                </c:pt>
                <c:pt idx="41">
                  <c:v>527001.990879929</c:v>
                </c:pt>
                <c:pt idx="42">
                  <c:v>536651.373527691</c:v>
                </c:pt>
                <c:pt idx="43">
                  <c:v>546050.915858642</c:v>
                </c:pt>
                <c:pt idx="44">
                  <c:v>553481.639515093</c:v>
                </c:pt>
                <c:pt idx="45">
                  <c:v>556943.581906098</c:v>
                </c:pt>
                <c:pt idx="46">
                  <c:v>557247.091578439</c:v>
                </c:pt>
                <c:pt idx="47">
                  <c:v>562656.293912366</c:v>
                </c:pt>
                <c:pt idx="48">
                  <c:v>563058.919968495</c:v>
                </c:pt>
                <c:pt idx="49">
                  <c:v>568472.18267129</c:v>
                </c:pt>
                <c:pt idx="50">
                  <c:v>568779.529417177</c:v>
                </c:pt>
                <c:pt idx="51">
                  <c:v>574338.96063623</c:v>
                </c:pt>
                <c:pt idx="52">
                  <c:v>574542.518088156</c:v>
                </c:pt>
                <c:pt idx="53">
                  <c:v>580198.676569897</c:v>
                </c:pt>
                <c:pt idx="54">
                  <c:v>582736.36515605</c:v>
                </c:pt>
                <c:pt idx="55">
                  <c:v>582731.962785685</c:v>
                </c:pt>
                <c:pt idx="56">
                  <c:v>588027.716474427</c:v>
                </c:pt>
                <c:pt idx="57">
                  <c:v>587908.908074549</c:v>
                </c:pt>
                <c:pt idx="58">
                  <c:v>593517.208323974</c:v>
                </c:pt>
                <c:pt idx="59">
                  <c:v>598546.916748892</c:v>
                </c:pt>
                <c:pt idx="60">
                  <c:v>602804.221307333</c:v>
                </c:pt>
                <c:pt idx="61">
                  <c:v>604491.474554184</c:v>
                </c:pt>
                <c:pt idx="62">
                  <c:v>617462.440767783</c:v>
                </c:pt>
                <c:pt idx="63">
                  <c:v>626477.13618834</c:v>
                </c:pt>
                <c:pt idx="64">
                  <c:v>638922.226092141</c:v>
                </c:pt>
                <c:pt idx="65">
                  <c:v>642316.236644658</c:v>
                </c:pt>
                <c:pt idx="66">
                  <c:v>642537.695151137</c:v>
                </c:pt>
                <c:pt idx="67">
                  <c:v>644250.713261903</c:v>
                </c:pt>
                <c:pt idx="68">
                  <c:v>643672.384135674</c:v>
                </c:pt>
                <c:pt idx="69">
                  <c:v>650345.352166762</c:v>
                </c:pt>
                <c:pt idx="70">
                  <c:v>657101.845783864</c:v>
                </c:pt>
                <c:pt idx="71">
                  <c:v>659593.003346267</c:v>
                </c:pt>
                <c:pt idx="72">
                  <c:v>659210.047505338</c:v>
                </c:pt>
                <c:pt idx="73">
                  <c:v>667251.299918904</c:v>
                </c:pt>
                <c:pt idx="74">
                  <c:v>675677.26689455</c:v>
                </c:pt>
                <c:pt idx="75">
                  <c:v>679052.831704787</c:v>
                </c:pt>
                <c:pt idx="76">
                  <c:v>678897.072956595</c:v>
                </c:pt>
                <c:pt idx="77">
                  <c:v>687037.576075269</c:v>
                </c:pt>
                <c:pt idx="78">
                  <c:v>691175.722006939</c:v>
                </c:pt>
                <c:pt idx="79">
                  <c:v>691119.281951332</c:v>
                </c:pt>
                <c:pt idx="80">
                  <c:v>701646.025752528</c:v>
                </c:pt>
                <c:pt idx="81">
                  <c:v>705679.941726739</c:v>
                </c:pt>
                <c:pt idx="82">
                  <c:v>705831.337093423</c:v>
                </c:pt>
                <c:pt idx="83">
                  <c:v>718652.676591359</c:v>
                </c:pt>
                <c:pt idx="84">
                  <c:v>728609.456703445</c:v>
                </c:pt>
                <c:pt idx="85">
                  <c:v>735200.918053306</c:v>
                </c:pt>
                <c:pt idx="86">
                  <c:v>735823.34010933</c:v>
                </c:pt>
                <c:pt idx="87">
                  <c:v>735492.964867747</c:v>
                </c:pt>
                <c:pt idx="88">
                  <c:v>740472.544013599</c:v>
                </c:pt>
                <c:pt idx="89">
                  <c:v>740503.144796421</c:v>
                </c:pt>
                <c:pt idx="90">
                  <c:v>750177.177098923</c:v>
                </c:pt>
                <c:pt idx="91">
                  <c:v>758614.517983567</c:v>
                </c:pt>
                <c:pt idx="92">
                  <c:v>762768.154633385</c:v>
                </c:pt>
                <c:pt idx="93">
                  <c:v>763214.38787128</c:v>
                </c:pt>
                <c:pt idx="94">
                  <c:v>775571.168897456</c:v>
                </c:pt>
                <c:pt idx="95">
                  <c:v>782097.34527629</c:v>
                </c:pt>
                <c:pt idx="96">
                  <c:v>785510.25619586</c:v>
                </c:pt>
                <c:pt idx="97">
                  <c:v>786042.306844586</c:v>
                </c:pt>
                <c:pt idx="98">
                  <c:v>795413.018276274</c:v>
                </c:pt>
                <c:pt idx="99">
                  <c:v>798226.595737778</c:v>
                </c:pt>
                <c:pt idx="100">
                  <c:v>797656.77178747</c:v>
                </c:pt>
                <c:pt idx="101">
                  <c:v>799944.954299091</c:v>
                </c:pt>
                <c:pt idx="102">
                  <c:v>800350.172891546</c:v>
                </c:pt>
                <c:pt idx="103">
                  <c:v>812061.121294252</c:v>
                </c:pt>
                <c:pt idx="104">
                  <c:v>825725.102343935</c:v>
                </c:pt>
                <c:pt idx="105">
                  <c:v>831813.921072843</c:v>
                </c:pt>
                <c:pt idx="106">
                  <c:v>837276.466120258</c:v>
                </c:pt>
                <c:pt idx="107">
                  <c:v>838942.547531266</c:v>
                </c:pt>
                <c:pt idx="108">
                  <c:v>839115.718437079</c:v>
                </c:pt>
                <c:pt idx="109">
                  <c:v>841205.944585867</c:v>
                </c:pt>
                <c:pt idx="110">
                  <c:v>841172.109945858</c:v>
                </c:pt>
                <c:pt idx="111">
                  <c:v>850852.115332251</c:v>
                </c:pt>
                <c:pt idx="112">
                  <c:v>860559.824356934</c:v>
                </c:pt>
                <c:pt idx="113">
                  <c:v>864847.057466321</c:v>
                </c:pt>
                <c:pt idx="114">
                  <c:v>864961.84361055</c:v>
                </c:pt>
                <c:pt idx="115">
                  <c:v>876868.506116814</c:v>
                </c:pt>
                <c:pt idx="116">
                  <c:v>884181.206653439</c:v>
                </c:pt>
                <c:pt idx="117">
                  <c:v>889425.701885762</c:v>
                </c:pt>
                <c:pt idx="118">
                  <c:v>889891.237785047</c:v>
                </c:pt>
                <c:pt idx="119">
                  <c:v>899159.161700287</c:v>
                </c:pt>
                <c:pt idx="120">
                  <c:v>907856.299812124</c:v>
                </c:pt>
                <c:pt idx="121">
                  <c:v>911738.136952243</c:v>
                </c:pt>
                <c:pt idx="122">
                  <c:v>912124.154336686</c:v>
                </c:pt>
                <c:pt idx="123">
                  <c:v>923042.410962742</c:v>
                </c:pt>
                <c:pt idx="124">
                  <c:v>932536.841382344</c:v>
                </c:pt>
                <c:pt idx="125">
                  <c:v>938512.793006711</c:v>
                </c:pt>
                <c:pt idx="126">
                  <c:v>941586.711870011</c:v>
                </c:pt>
                <c:pt idx="127">
                  <c:v>941720.453145253</c:v>
                </c:pt>
                <c:pt idx="128">
                  <c:v>948314.111889952</c:v>
                </c:pt>
                <c:pt idx="129">
                  <c:v>955312.54006638</c:v>
                </c:pt>
                <c:pt idx="130">
                  <c:v>957677.756036497</c:v>
                </c:pt>
                <c:pt idx="131">
                  <c:v>958061.866487792</c:v>
                </c:pt>
                <c:pt idx="132">
                  <c:v>969312.7311055</c:v>
                </c:pt>
                <c:pt idx="133">
                  <c:v>977508.839013504</c:v>
                </c:pt>
                <c:pt idx="134">
                  <c:v>982040.080862137</c:v>
                </c:pt>
                <c:pt idx="135">
                  <c:v>983135.625284058</c:v>
                </c:pt>
                <c:pt idx="136">
                  <c:v>993127.471743354</c:v>
                </c:pt>
                <c:pt idx="137">
                  <c:v>1001572.22246307</c:v>
                </c:pt>
                <c:pt idx="138">
                  <c:v>1005302.11505953</c:v>
                </c:pt>
                <c:pt idx="139">
                  <c:v>1004670.83100304</c:v>
                </c:pt>
                <c:pt idx="140">
                  <c:v>1015095.84265136</c:v>
                </c:pt>
                <c:pt idx="141">
                  <c:v>1022019.97682469</c:v>
                </c:pt>
                <c:pt idx="142">
                  <c:v>1024818.05080052</c:v>
                </c:pt>
                <c:pt idx="143">
                  <c:v>1023973.73830519</c:v>
                </c:pt>
                <c:pt idx="144">
                  <c:v>1032567.57697567</c:v>
                </c:pt>
                <c:pt idx="145">
                  <c:v>1043975.45036154</c:v>
                </c:pt>
                <c:pt idx="146">
                  <c:v>1048768.47874223</c:v>
                </c:pt>
                <c:pt idx="147">
                  <c:v>1048538.37042701</c:v>
                </c:pt>
                <c:pt idx="148">
                  <c:v>1053905.97577036</c:v>
                </c:pt>
                <c:pt idx="149">
                  <c:v>1054287.72795477</c:v>
                </c:pt>
                <c:pt idx="150">
                  <c:v>1061899.91672966</c:v>
                </c:pt>
                <c:pt idx="151">
                  <c:v>1068324.24272103</c:v>
                </c:pt>
                <c:pt idx="152">
                  <c:v>1076636.37832593</c:v>
                </c:pt>
                <c:pt idx="153">
                  <c:v>1083865.7011715</c:v>
                </c:pt>
                <c:pt idx="154">
                  <c:v>1087962.46421431</c:v>
                </c:pt>
                <c:pt idx="155">
                  <c:v>1086806.15538043</c:v>
                </c:pt>
                <c:pt idx="156">
                  <c:v>1098674.03217707</c:v>
                </c:pt>
                <c:pt idx="157">
                  <c:v>1101351.96126102</c:v>
                </c:pt>
                <c:pt idx="158">
                  <c:v>1099064.18347236</c:v>
                </c:pt>
                <c:pt idx="159">
                  <c:v>1103664.48767738</c:v>
                </c:pt>
                <c:pt idx="160">
                  <c:v>1110387.8418576</c:v>
                </c:pt>
                <c:pt idx="161">
                  <c:v>1117938.28843332</c:v>
                </c:pt>
                <c:pt idx="162">
                  <c:v>1121818.13156558</c:v>
                </c:pt>
                <c:pt idx="163">
                  <c:v>1122628.83841348</c:v>
                </c:pt>
                <c:pt idx="164">
                  <c:v>1132031.34899059</c:v>
                </c:pt>
                <c:pt idx="165">
                  <c:v>1139464.74491253</c:v>
                </c:pt>
                <c:pt idx="166">
                  <c:v>1141920.15647173</c:v>
                </c:pt>
                <c:pt idx="167">
                  <c:v>1142470.53849377</c:v>
                </c:pt>
                <c:pt idx="168">
                  <c:v>1144805.51084963</c:v>
                </c:pt>
                <c:pt idx="169">
                  <c:v>1145178.75469345</c:v>
                </c:pt>
                <c:pt idx="170">
                  <c:v>1152810.32209548</c:v>
                </c:pt>
                <c:pt idx="171">
                  <c:v>1157733.10241842</c:v>
                </c:pt>
                <c:pt idx="172">
                  <c:v>1164973.37222125</c:v>
                </c:pt>
                <c:pt idx="173">
                  <c:v>1169897.4302055</c:v>
                </c:pt>
                <c:pt idx="174">
                  <c:v>1172709.6012919</c:v>
                </c:pt>
                <c:pt idx="175">
                  <c:v>1173612.21201543</c:v>
                </c:pt>
                <c:pt idx="176">
                  <c:v>1180364.51063105</c:v>
                </c:pt>
                <c:pt idx="177">
                  <c:v>1182334.00929617</c:v>
                </c:pt>
                <c:pt idx="178">
                  <c:v>1177730.07998505</c:v>
                </c:pt>
                <c:pt idx="179">
                  <c:v>1181270.8212244</c:v>
                </c:pt>
                <c:pt idx="180">
                  <c:v>1181704.95788563</c:v>
                </c:pt>
                <c:pt idx="181">
                  <c:v>1190838.96177728</c:v>
                </c:pt>
                <c:pt idx="182">
                  <c:v>1195209.5212128</c:v>
                </c:pt>
                <c:pt idx="183">
                  <c:v>1195984.96023836</c:v>
                </c:pt>
                <c:pt idx="184">
                  <c:v>1197942.67728621</c:v>
                </c:pt>
                <c:pt idx="185">
                  <c:v>1197600.82517753</c:v>
                </c:pt>
                <c:pt idx="186">
                  <c:v>1204037.78140643</c:v>
                </c:pt>
                <c:pt idx="187">
                  <c:v>1205022.49400907</c:v>
                </c:pt>
                <c:pt idx="188">
                  <c:v>1203334.69735889</c:v>
                </c:pt>
                <c:pt idx="189">
                  <c:v>1207242.45842701</c:v>
                </c:pt>
                <c:pt idx="190">
                  <c:v>1206315.04195003</c:v>
                </c:pt>
                <c:pt idx="191">
                  <c:v>1211017.61193756</c:v>
                </c:pt>
                <c:pt idx="192">
                  <c:v>1214389.5510802</c:v>
                </c:pt>
                <c:pt idx="193">
                  <c:v>1214522.32373008</c:v>
                </c:pt>
                <c:pt idx="194">
                  <c:v>1218049.37867159</c:v>
                </c:pt>
                <c:pt idx="195">
                  <c:v>1219993.49224956</c:v>
                </c:pt>
                <c:pt idx="196">
                  <c:v>1224665.5237218</c:v>
                </c:pt>
                <c:pt idx="197">
                  <c:v>1222477.85550688</c:v>
                </c:pt>
                <c:pt idx="198">
                  <c:v>1229730.14402282</c:v>
                </c:pt>
                <c:pt idx="199">
                  <c:v>1230883.43063101</c:v>
                </c:pt>
                <c:pt idx="200">
                  <c:v>1227825.0600481</c:v>
                </c:pt>
                <c:pt idx="201">
                  <c:v>1226965.60803281</c:v>
                </c:pt>
                <c:pt idx="202">
                  <c:v>1225573.92584778</c:v>
                </c:pt>
                <c:pt idx="203">
                  <c:v>1226534.01426195</c:v>
                </c:pt>
                <c:pt idx="204">
                  <c:v>1228701.00433693</c:v>
                </c:pt>
                <c:pt idx="205">
                  <c:v>1231474.75430678</c:v>
                </c:pt>
                <c:pt idx="206">
                  <c:v>1225608.88329157</c:v>
                </c:pt>
                <c:pt idx="207">
                  <c:v>1223677.24246546</c:v>
                </c:pt>
                <c:pt idx="208">
                  <c:v>1223726.68227845</c:v>
                </c:pt>
                <c:pt idx="209">
                  <c:v>1222484.46308241</c:v>
                </c:pt>
                <c:pt idx="210">
                  <c:v>1221558.92151753</c:v>
                </c:pt>
                <c:pt idx="211">
                  <c:v>1220994.57260669</c:v>
                </c:pt>
                <c:pt idx="212">
                  <c:v>1221282.36842527</c:v>
                </c:pt>
                <c:pt idx="213">
                  <c:v>1221397.44453621</c:v>
                </c:pt>
                <c:pt idx="214">
                  <c:v>1224210.5498134</c:v>
                </c:pt>
                <c:pt idx="215">
                  <c:v>1218790.02388931</c:v>
                </c:pt>
                <c:pt idx="216">
                  <c:v>1219309.19513138</c:v>
                </c:pt>
                <c:pt idx="217">
                  <c:v>1223765.26171956</c:v>
                </c:pt>
                <c:pt idx="218">
                  <c:v>1218699.31843271</c:v>
                </c:pt>
                <c:pt idx="219">
                  <c:v>1223876.6685747</c:v>
                </c:pt>
                <c:pt idx="220">
                  <c:v>1224748.21925802</c:v>
                </c:pt>
                <c:pt idx="221">
                  <c:v>1225982.33088166</c:v>
                </c:pt>
                <c:pt idx="222">
                  <c:v>1223143.40300989</c:v>
                </c:pt>
                <c:pt idx="223">
                  <c:v>1230825.29704709</c:v>
                </c:pt>
                <c:pt idx="224">
                  <c:v>1225288.13259169</c:v>
                </c:pt>
                <c:pt idx="225">
                  <c:v>1218366.27337634</c:v>
                </c:pt>
                <c:pt idx="226">
                  <c:v>1225801.27644469</c:v>
                </c:pt>
                <c:pt idx="227">
                  <c:v>1224128.61392606</c:v>
                </c:pt>
                <c:pt idx="228">
                  <c:v>1223707.44734101</c:v>
                </c:pt>
                <c:pt idx="229">
                  <c:v>1224569.70798331</c:v>
                </c:pt>
                <c:pt idx="230">
                  <c:v>1224350.1442687</c:v>
                </c:pt>
                <c:pt idx="231">
                  <c:v>1224598.18636733</c:v>
                </c:pt>
                <c:pt idx="232">
                  <c:v>1222611.38057829</c:v>
                </c:pt>
                <c:pt idx="233">
                  <c:v>1224273.99095304</c:v>
                </c:pt>
                <c:pt idx="234">
                  <c:v>1224428.54761039</c:v>
                </c:pt>
                <c:pt idx="235">
                  <c:v>1222601.95763272</c:v>
                </c:pt>
                <c:pt idx="236">
                  <c:v>1225476.9668498</c:v>
                </c:pt>
                <c:pt idx="237">
                  <c:v>1224199.84190462</c:v>
                </c:pt>
                <c:pt idx="238">
                  <c:v>1226021.66345338</c:v>
                </c:pt>
                <c:pt idx="239">
                  <c:v>1225114.59613614</c:v>
                </c:pt>
                <c:pt idx="240">
                  <c:v>1222896.2162951</c:v>
                </c:pt>
                <c:pt idx="241">
                  <c:v>1226260.65891638</c:v>
                </c:pt>
                <c:pt idx="242">
                  <c:v>1226852.45744078</c:v>
                </c:pt>
                <c:pt idx="243">
                  <c:v>1226475.60748528</c:v>
                </c:pt>
                <c:pt idx="244">
                  <c:v>1226264.77649659</c:v>
                </c:pt>
                <c:pt idx="245">
                  <c:v>1228469.30563462</c:v>
                </c:pt>
                <c:pt idx="246">
                  <c:v>1225907.83104648</c:v>
                </c:pt>
                <c:pt idx="247">
                  <c:v>1227055.22448942</c:v>
                </c:pt>
                <c:pt idx="248">
                  <c:v>1226180.35113497</c:v>
                </c:pt>
                <c:pt idx="249">
                  <c:v>1226446.51867687</c:v>
                </c:pt>
                <c:pt idx="250">
                  <c:v>1226801.00665729</c:v>
                </c:pt>
                <c:pt idx="251">
                  <c:v>1223851.20796412</c:v>
                </c:pt>
                <c:pt idx="252">
                  <c:v>1226099.23279058</c:v>
                </c:pt>
                <c:pt idx="253">
                  <c:v>1225848.77606651</c:v>
                </c:pt>
                <c:pt idx="254">
                  <c:v>1226892.02674584</c:v>
                </c:pt>
                <c:pt idx="255">
                  <c:v>1226136.81637257</c:v>
                </c:pt>
                <c:pt idx="256">
                  <c:v>1226639.09389064</c:v>
                </c:pt>
                <c:pt idx="257">
                  <c:v>1226836.4249776</c:v>
                </c:pt>
                <c:pt idx="258">
                  <c:v>1228711.87301571</c:v>
                </c:pt>
                <c:pt idx="259">
                  <c:v>1228843.24362178</c:v>
                </c:pt>
                <c:pt idx="260">
                  <c:v>1226484.35985352</c:v>
                </c:pt>
                <c:pt idx="261">
                  <c:v>1226363.0962169</c:v>
                </c:pt>
                <c:pt idx="262">
                  <c:v>1226828.61892609</c:v>
                </c:pt>
                <c:pt idx="263">
                  <c:v>1228655.49402176</c:v>
                </c:pt>
                <c:pt idx="264">
                  <c:v>1224705.80001563</c:v>
                </c:pt>
                <c:pt idx="265">
                  <c:v>1224568.19476206</c:v>
                </c:pt>
                <c:pt idx="266">
                  <c:v>1224342.85745411</c:v>
                </c:pt>
                <c:pt idx="267">
                  <c:v>1223868.76556632</c:v>
                </c:pt>
                <c:pt idx="268">
                  <c:v>1224074.46061999</c:v>
                </c:pt>
                <c:pt idx="269">
                  <c:v>1223918.77913562</c:v>
                </c:pt>
                <c:pt idx="270">
                  <c:v>1223220.66516607</c:v>
                </c:pt>
                <c:pt idx="271">
                  <c:v>1223360.52551322</c:v>
                </c:pt>
                <c:pt idx="272">
                  <c:v>1224358.88058332</c:v>
                </c:pt>
                <c:pt idx="273">
                  <c:v>1223239.37866947</c:v>
                </c:pt>
                <c:pt idx="274">
                  <c:v>1222407.67714543</c:v>
                </c:pt>
                <c:pt idx="275">
                  <c:v>1223549.11583323</c:v>
                </c:pt>
                <c:pt idx="276">
                  <c:v>1223412.79274731</c:v>
                </c:pt>
                <c:pt idx="277">
                  <c:v>1222714.77958901</c:v>
                </c:pt>
                <c:pt idx="278">
                  <c:v>1223811.64691619</c:v>
                </c:pt>
                <c:pt idx="279">
                  <c:v>1223167.07610121</c:v>
                </c:pt>
                <c:pt idx="280">
                  <c:v>1223801.60032465</c:v>
                </c:pt>
                <c:pt idx="281">
                  <c:v>1222640.44882046</c:v>
                </c:pt>
                <c:pt idx="282">
                  <c:v>1223824.7804498</c:v>
                </c:pt>
                <c:pt idx="283">
                  <c:v>1225236.29764453</c:v>
                </c:pt>
                <c:pt idx="284">
                  <c:v>1225871.1151349</c:v>
                </c:pt>
                <c:pt idx="285">
                  <c:v>1226610.65498042</c:v>
                </c:pt>
                <c:pt idx="286">
                  <c:v>1225473.39363735</c:v>
                </c:pt>
                <c:pt idx="287">
                  <c:v>1224519.89703805</c:v>
                </c:pt>
                <c:pt idx="288">
                  <c:v>1225075.5994879</c:v>
                </c:pt>
                <c:pt idx="289">
                  <c:v>1224699.38966887</c:v>
                </c:pt>
                <c:pt idx="290">
                  <c:v>1225353.99627125</c:v>
                </c:pt>
                <c:pt idx="291">
                  <c:v>1224918.84652552</c:v>
                </c:pt>
                <c:pt idx="292">
                  <c:v>1224568.79845789</c:v>
                </c:pt>
                <c:pt idx="293">
                  <c:v>1226111.53907547</c:v>
                </c:pt>
                <c:pt idx="294">
                  <c:v>1224809.10946315</c:v>
                </c:pt>
                <c:pt idx="295">
                  <c:v>1225624.34098735</c:v>
                </c:pt>
                <c:pt idx="296">
                  <c:v>1224948.81579994</c:v>
                </c:pt>
                <c:pt idx="297">
                  <c:v>1224759.30595636</c:v>
                </c:pt>
                <c:pt idx="298">
                  <c:v>1224393.77693733</c:v>
                </c:pt>
                <c:pt idx="299">
                  <c:v>1224892.94463238</c:v>
                </c:pt>
                <c:pt idx="300">
                  <c:v>1224329.30899523</c:v>
                </c:pt>
                <c:pt idx="301">
                  <c:v>1224854.13554869</c:v>
                </c:pt>
                <c:pt idx="302">
                  <c:v>1224633.79822818</c:v>
                </c:pt>
                <c:pt idx="303">
                  <c:v>1224870.13292694</c:v>
                </c:pt>
                <c:pt idx="304">
                  <c:v>1223763.38533144</c:v>
                </c:pt>
                <c:pt idx="305">
                  <c:v>1224970.00992046</c:v>
                </c:pt>
                <c:pt idx="306">
                  <c:v>1224366.92393634</c:v>
                </c:pt>
                <c:pt idx="307">
                  <c:v>1224922.50468592</c:v>
                </c:pt>
                <c:pt idx="308">
                  <c:v>1224347.66048913</c:v>
                </c:pt>
                <c:pt idx="309">
                  <c:v>1225090.24689433</c:v>
                </c:pt>
                <c:pt idx="310">
                  <c:v>1225688.15968697</c:v>
                </c:pt>
                <c:pt idx="311">
                  <c:v>1225728.24689475</c:v>
                </c:pt>
                <c:pt idx="312">
                  <c:v>1226442.61723654</c:v>
                </c:pt>
                <c:pt idx="313">
                  <c:v>1226435.64558938</c:v>
                </c:pt>
                <c:pt idx="314">
                  <c:v>1226778.07209411</c:v>
                </c:pt>
                <c:pt idx="315">
                  <c:v>1226411.86976707</c:v>
                </c:pt>
                <c:pt idx="316">
                  <c:v>1226257.24249271</c:v>
                </c:pt>
                <c:pt idx="317">
                  <c:v>1226705.75724975</c:v>
                </c:pt>
                <c:pt idx="318">
                  <c:v>1225698.83739151</c:v>
                </c:pt>
                <c:pt idx="319">
                  <c:v>1225767.03489867</c:v>
                </c:pt>
                <c:pt idx="320">
                  <c:v>1225282.79345838</c:v>
                </c:pt>
                <c:pt idx="321">
                  <c:v>1225552.1410091</c:v>
                </c:pt>
                <c:pt idx="322">
                  <c:v>1225264.32601819</c:v>
                </c:pt>
                <c:pt idx="323">
                  <c:v>1225055.85635021</c:v>
                </c:pt>
                <c:pt idx="324">
                  <c:v>1225487.93716337</c:v>
                </c:pt>
                <c:pt idx="325">
                  <c:v>1225520.47850376</c:v>
                </c:pt>
                <c:pt idx="326">
                  <c:v>1225116.91075578</c:v>
                </c:pt>
                <c:pt idx="327">
                  <c:v>1225108.06567461</c:v>
                </c:pt>
                <c:pt idx="328">
                  <c:v>1224818.13824548</c:v>
                </c:pt>
                <c:pt idx="329">
                  <c:v>1225108.85524819</c:v>
                </c:pt>
                <c:pt idx="330">
                  <c:v>1224522.58156736</c:v>
                </c:pt>
                <c:pt idx="331">
                  <c:v>1224919.98136629</c:v>
                </c:pt>
                <c:pt idx="332">
                  <c:v>1224510.83710096</c:v>
                </c:pt>
                <c:pt idx="333">
                  <c:v>1225074.87553938</c:v>
                </c:pt>
                <c:pt idx="334">
                  <c:v>1224712.90584548</c:v>
                </c:pt>
                <c:pt idx="335">
                  <c:v>1224994.0997361</c:v>
                </c:pt>
                <c:pt idx="336">
                  <c:v>1224565.16918061</c:v>
                </c:pt>
                <c:pt idx="337">
                  <c:v>1224759.99254138</c:v>
                </c:pt>
                <c:pt idx="338">
                  <c:v>1225657.00052954</c:v>
                </c:pt>
                <c:pt idx="339">
                  <c:v>1225698.11933904</c:v>
                </c:pt>
                <c:pt idx="340">
                  <c:v>1225666.85687344</c:v>
                </c:pt>
                <c:pt idx="341">
                  <c:v>1225530.76858344</c:v>
                </c:pt>
                <c:pt idx="342">
                  <c:v>1225618.08277375</c:v>
                </c:pt>
                <c:pt idx="343">
                  <c:v>1225473.20658891</c:v>
                </c:pt>
                <c:pt idx="344">
                  <c:v>1226195.34767079</c:v>
                </c:pt>
                <c:pt idx="345">
                  <c:v>1225941.95856582</c:v>
                </c:pt>
                <c:pt idx="346">
                  <c:v>1225629.15665201</c:v>
                </c:pt>
                <c:pt idx="347">
                  <c:v>1225819.8583307</c:v>
                </c:pt>
                <c:pt idx="348">
                  <c:v>1226115.80057884</c:v>
                </c:pt>
                <c:pt idx="349">
                  <c:v>1225874.72361703</c:v>
                </c:pt>
                <c:pt idx="350">
                  <c:v>1225560.28523451</c:v>
                </c:pt>
                <c:pt idx="351">
                  <c:v>1225761.52695123</c:v>
                </c:pt>
                <c:pt idx="352">
                  <c:v>1225599.05748786</c:v>
                </c:pt>
                <c:pt idx="353">
                  <c:v>1225490.24178107</c:v>
                </c:pt>
                <c:pt idx="354">
                  <c:v>1224728.4509796</c:v>
                </c:pt>
                <c:pt idx="355">
                  <c:v>1225241.24883965</c:v>
                </c:pt>
                <c:pt idx="356">
                  <c:v>1225907.17699626</c:v>
                </c:pt>
                <c:pt idx="357">
                  <c:v>1225417.58246125</c:v>
                </c:pt>
                <c:pt idx="358">
                  <c:v>1225539.54794744</c:v>
                </c:pt>
                <c:pt idx="359">
                  <c:v>1225469.73291656</c:v>
                </c:pt>
                <c:pt idx="360">
                  <c:v>1225362.16845765</c:v>
                </c:pt>
                <c:pt idx="361">
                  <c:v>1225027.56884535</c:v>
                </c:pt>
                <c:pt idx="362">
                  <c:v>1225191.66832329</c:v>
                </c:pt>
                <c:pt idx="363">
                  <c:v>1225022.4745694</c:v>
                </c:pt>
                <c:pt idx="364">
                  <c:v>1225152.66756848</c:v>
                </c:pt>
                <c:pt idx="365">
                  <c:v>1224994.54288049</c:v>
                </c:pt>
                <c:pt idx="366">
                  <c:v>1225234.20330327</c:v>
                </c:pt>
                <c:pt idx="367">
                  <c:v>1225124.04651309</c:v>
                </c:pt>
                <c:pt idx="368">
                  <c:v>1225179.24496058</c:v>
                </c:pt>
                <c:pt idx="369">
                  <c:v>1225371.56711528</c:v>
                </c:pt>
                <c:pt idx="370">
                  <c:v>1224756.41917459</c:v>
                </c:pt>
                <c:pt idx="371">
                  <c:v>1225262.19510837</c:v>
                </c:pt>
                <c:pt idx="372">
                  <c:v>1225142.02063581</c:v>
                </c:pt>
                <c:pt idx="373">
                  <c:v>1225293.13924506</c:v>
                </c:pt>
                <c:pt idx="374">
                  <c:v>1225095.54111402</c:v>
                </c:pt>
                <c:pt idx="375">
                  <c:v>1225155.25684954</c:v>
                </c:pt>
                <c:pt idx="376">
                  <c:v>1225213.12435522</c:v>
                </c:pt>
                <c:pt idx="377">
                  <c:v>1225077.04393745</c:v>
                </c:pt>
                <c:pt idx="378">
                  <c:v>1225167.69928518</c:v>
                </c:pt>
                <c:pt idx="379">
                  <c:v>1225176.01895756</c:v>
                </c:pt>
                <c:pt idx="380">
                  <c:v>1225180.29598428</c:v>
                </c:pt>
                <c:pt idx="381">
                  <c:v>1224957.95437516</c:v>
                </c:pt>
                <c:pt idx="382">
                  <c:v>1224988.06086759</c:v>
                </c:pt>
                <c:pt idx="383">
                  <c:v>1224834.63487571</c:v>
                </c:pt>
                <c:pt idx="384">
                  <c:v>1224851.68172426</c:v>
                </c:pt>
                <c:pt idx="385">
                  <c:v>1224867.97412939</c:v>
                </c:pt>
                <c:pt idx="386">
                  <c:v>1224834.01270744</c:v>
                </c:pt>
                <c:pt idx="387">
                  <c:v>1225030.00767119</c:v>
                </c:pt>
                <c:pt idx="388">
                  <c:v>1224879.80087357</c:v>
                </c:pt>
                <c:pt idx="389">
                  <c:v>1225014.92085455</c:v>
                </c:pt>
                <c:pt idx="390">
                  <c:v>1224988.57307116</c:v>
                </c:pt>
                <c:pt idx="391">
                  <c:v>1225123.5338547</c:v>
                </c:pt>
                <c:pt idx="392">
                  <c:v>1225147.59155665</c:v>
                </c:pt>
                <c:pt idx="393">
                  <c:v>1225054.06472623</c:v>
                </c:pt>
                <c:pt idx="394">
                  <c:v>1225143.15237493</c:v>
                </c:pt>
                <c:pt idx="395">
                  <c:v>1225087.91188535</c:v>
                </c:pt>
                <c:pt idx="396">
                  <c:v>1225155.24455655</c:v>
                </c:pt>
                <c:pt idx="397">
                  <c:v>1225191.47144115</c:v>
                </c:pt>
                <c:pt idx="398">
                  <c:v>1225212.6115886</c:v>
                </c:pt>
                <c:pt idx="399">
                  <c:v>1225350.49459284</c:v>
                </c:pt>
                <c:pt idx="400">
                  <c:v>1225242.91587088</c:v>
                </c:pt>
                <c:pt idx="401">
                  <c:v>1225181.45033338</c:v>
                </c:pt>
                <c:pt idx="402">
                  <c:v>1225089.12601474</c:v>
                </c:pt>
                <c:pt idx="403">
                  <c:v>1225025.17964989</c:v>
                </c:pt>
                <c:pt idx="404">
                  <c:v>1225184.45012374</c:v>
                </c:pt>
                <c:pt idx="405">
                  <c:v>1225343.68085479</c:v>
                </c:pt>
                <c:pt idx="406">
                  <c:v>1225276.20209092</c:v>
                </c:pt>
                <c:pt idx="407">
                  <c:v>1225265.87787775</c:v>
                </c:pt>
                <c:pt idx="408">
                  <c:v>1225245.07268115</c:v>
                </c:pt>
                <c:pt idx="409">
                  <c:v>1225301.91256018</c:v>
                </c:pt>
                <c:pt idx="410">
                  <c:v>1225298.38061342</c:v>
                </c:pt>
                <c:pt idx="411">
                  <c:v>1225268.83613894</c:v>
                </c:pt>
                <c:pt idx="412">
                  <c:v>1225200.68475381</c:v>
                </c:pt>
                <c:pt idx="413">
                  <c:v>1225257.69006887</c:v>
                </c:pt>
                <c:pt idx="414">
                  <c:v>1225204.83280021</c:v>
                </c:pt>
                <c:pt idx="415">
                  <c:v>1225181.40015742</c:v>
                </c:pt>
                <c:pt idx="416">
                  <c:v>1225167.89190833</c:v>
                </c:pt>
                <c:pt idx="417">
                  <c:v>1225191.18217785</c:v>
                </c:pt>
                <c:pt idx="418">
                  <c:v>1225144.34366666</c:v>
                </c:pt>
                <c:pt idx="419">
                  <c:v>1225129.90839567</c:v>
                </c:pt>
                <c:pt idx="420">
                  <c:v>1225221.94246468</c:v>
                </c:pt>
                <c:pt idx="421">
                  <c:v>1225183.12116361</c:v>
                </c:pt>
                <c:pt idx="422">
                  <c:v>1225102.0433461</c:v>
                </c:pt>
                <c:pt idx="423">
                  <c:v>1225097.98846891</c:v>
                </c:pt>
                <c:pt idx="424">
                  <c:v>1225053.68236596</c:v>
                </c:pt>
                <c:pt idx="425">
                  <c:v>1225097.43061702</c:v>
                </c:pt>
                <c:pt idx="426">
                  <c:v>1225130.95131144</c:v>
                </c:pt>
                <c:pt idx="427">
                  <c:v>1225084.8840628</c:v>
                </c:pt>
                <c:pt idx="428">
                  <c:v>1224953.0396362</c:v>
                </c:pt>
                <c:pt idx="429">
                  <c:v>1225116.44604319</c:v>
                </c:pt>
                <c:pt idx="430">
                  <c:v>1225065.50976717</c:v>
                </c:pt>
                <c:pt idx="431">
                  <c:v>1225054.08484813</c:v>
                </c:pt>
                <c:pt idx="432">
                  <c:v>1225055.11032824</c:v>
                </c:pt>
                <c:pt idx="433">
                  <c:v>1225063.1705098</c:v>
                </c:pt>
                <c:pt idx="434">
                  <c:v>1225076.61863006</c:v>
                </c:pt>
                <c:pt idx="435">
                  <c:v>1225086.41439681</c:v>
                </c:pt>
                <c:pt idx="436">
                  <c:v>1224984.21772607</c:v>
                </c:pt>
                <c:pt idx="437">
                  <c:v>1225036.44468112</c:v>
                </c:pt>
                <c:pt idx="438">
                  <c:v>1225027.29398471</c:v>
                </c:pt>
                <c:pt idx="439">
                  <c:v>1225016.14274425</c:v>
                </c:pt>
                <c:pt idx="440">
                  <c:v>1225056.00851533</c:v>
                </c:pt>
                <c:pt idx="441">
                  <c:v>1225064.35388355</c:v>
                </c:pt>
                <c:pt idx="442">
                  <c:v>1225051.32486841</c:v>
                </c:pt>
                <c:pt idx="443">
                  <c:v>1225111.36228724</c:v>
                </c:pt>
                <c:pt idx="444">
                  <c:v>1225063.0454927</c:v>
                </c:pt>
                <c:pt idx="445">
                  <c:v>1225099.62358938</c:v>
                </c:pt>
                <c:pt idx="446">
                  <c:v>1225054.52895815</c:v>
                </c:pt>
                <c:pt idx="447">
                  <c:v>1225005.39948006</c:v>
                </c:pt>
                <c:pt idx="448">
                  <c:v>1225003.30125633</c:v>
                </c:pt>
                <c:pt idx="449">
                  <c:v>1224970.63828468</c:v>
                </c:pt>
                <c:pt idx="450">
                  <c:v>1225006.65219588</c:v>
                </c:pt>
                <c:pt idx="451">
                  <c:v>1225006.911193</c:v>
                </c:pt>
                <c:pt idx="452">
                  <c:v>1225010.44047941</c:v>
                </c:pt>
                <c:pt idx="453">
                  <c:v>1225017.4617738</c:v>
                </c:pt>
                <c:pt idx="454">
                  <c:v>1225007.21927</c:v>
                </c:pt>
                <c:pt idx="455">
                  <c:v>1225041.71832038</c:v>
                </c:pt>
                <c:pt idx="456">
                  <c:v>1225030.56229322</c:v>
                </c:pt>
                <c:pt idx="457">
                  <c:v>1225035.39888004</c:v>
                </c:pt>
                <c:pt idx="458">
                  <c:v>1225013.48464103</c:v>
                </c:pt>
                <c:pt idx="459">
                  <c:v>1225046.93744797</c:v>
                </c:pt>
                <c:pt idx="460">
                  <c:v>1225028.38357111</c:v>
                </c:pt>
                <c:pt idx="461">
                  <c:v>1225089.41814549</c:v>
                </c:pt>
                <c:pt idx="462">
                  <c:v>1225037.21403461</c:v>
                </c:pt>
                <c:pt idx="463">
                  <c:v>1225020.97810755</c:v>
                </c:pt>
                <c:pt idx="464">
                  <c:v>1225017.84309893</c:v>
                </c:pt>
                <c:pt idx="465">
                  <c:v>1225031.58379248</c:v>
                </c:pt>
                <c:pt idx="466">
                  <c:v>1225011.06252121</c:v>
                </c:pt>
                <c:pt idx="467">
                  <c:v>1225069.3120291</c:v>
                </c:pt>
                <c:pt idx="468">
                  <c:v>1225026.41833224</c:v>
                </c:pt>
                <c:pt idx="469">
                  <c:v>1225004.01284261</c:v>
                </c:pt>
                <c:pt idx="470">
                  <c:v>1225049.03975546</c:v>
                </c:pt>
                <c:pt idx="471">
                  <c:v>1225017.1078781</c:v>
                </c:pt>
                <c:pt idx="472">
                  <c:v>1225031.99505677</c:v>
                </c:pt>
                <c:pt idx="473">
                  <c:v>1225047.30317519</c:v>
                </c:pt>
                <c:pt idx="474">
                  <c:v>1225028.18409209</c:v>
                </c:pt>
                <c:pt idx="475">
                  <c:v>1225028.21752113</c:v>
                </c:pt>
                <c:pt idx="476">
                  <c:v>1225029.73122286</c:v>
                </c:pt>
                <c:pt idx="477">
                  <c:v>1225023.63683392</c:v>
                </c:pt>
                <c:pt idx="478">
                  <c:v>1225036.09008304</c:v>
                </c:pt>
                <c:pt idx="479">
                  <c:v>1225033.6271195</c:v>
                </c:pt>
                <c:pt idx="480">
                  <c:v>1225026.70423012</c:v>
                </c:pt>
                <c:pt idx="481">
                  <c:v>1225024.71744774</c:v>
                </c:pt>
                <c:pt idx="482">
                  <c:v>1225033.96533534</c:v>
                </c:pt>
                <c:pt idx="483">
                  <c:v>1225038.00337764</c:v>
                </c:pt>
                <c:pt idx="484">
                  <c:v>1225054.70282057</c:v>
                </c:pt>
                <c:pt idx="485">
                  <c:v>1225062.10858666</c:v>
                </c:pt>
                <c:pt idx="486">
                  <c:v>1225065.33079758</c:v>
                </c:pt>
                <c:pt idx="487">
                  <c:v>1225063.5227842</c:v>
                </c:pt>
                <c:pt idx="488">
                  <c:v>1225051.85438052</c:v>
                </c:pt>
                <c:pt idx="489">
                  <c:v>1225055.08167021</c:v>
                </c:pt>
                <c:pt idx="490">
                  <c:v>1225031.44333281</c:v>
                </c:pt>
                <c:pt idx="491">
                  <c:v>1225051.78149988</c:v>
                </c:pt>
                <c:pt idx="492">
                  <c:v>1225072.46494543</c:v>
                </c:pt>
                <c:pt idx="493">
                  <c:v>1225057.76853415</c:v>
                </c:pt>
                <c:pt idx="494">
                  <c:v>1225073.88955359</c:v>
                </c:pt>
                <c:pt idx="495">
                  <c:v>1225075.91479815</c:v>
                </c:pt>
                <c:pt idx="496">
                  <c:v>1225081.31710134</c:v>
                </c:pt>
                <c:pt idx="497">
                  <c:v>1225073.20387471</c:v>
                </c:pt>
                <c:pt idx="498">
                  <c:v>1225064.5176976</c:v>
                </c:pt>
                <c:pt idx="499">
                  <c:v>1225070.20652464</c:v>
                </c:pt>
                <c:pt idx="500">
                  <c:v>1225069.10484971</c:v>
                </c:pt>
                <c:pt idx="501">
                  <c:v>1225063.88095044</c:v>
                </c:pt>
                <c:pt idx="502">
                  <c:v>1225054.80968329</c:v>
                </c:pt>
                <c:pt idx="503">
                  <c:v>1225080.38753269</c:v>
                </c:pt>
                <c:pt idx="504">
                  <c:v>1225069.03058193</c:v>
                </c:pt>
                <c:pt idx="505">
                  <c:v>1225073.0892832</c:v>
                </c:pt>
                <c:pt idx="506">
                  <c:v>1225092.12841937</c:v>
                </c:pt>
                <c:pt idx="507">
                  <c:v>1225081.72198213</c:v>
                </c:pt>
                <c:pt idx="508">
                  <c:v>1225070.38929312</c:v>
                </c:pt>
                <c:pt idx="509">
                  <c:v>1225078.07948688</c:v>
                </c:pt>
                <c:pt idx="510">
                  <c:v>1225090.03020192</c:v>
                </c:pt>
                <c:pt idx="511">
                  <c:v>1225060.68709544</c:v>
                </c:pt>
                <c:pt idx="512">
                  <c:v>1225073.60974872</c:v>
                </c:pt>
                <c:pt idx="513">
                  <c:v>1225072.43404538</c:v>
                </c:pt>
                <c:pt idx="514">
                  <c:v>1225069.54827733</c:v>
                </c:pt>
                <c:pt idx="515">
                  <c:v>1225065.1284263</c:v>
                </c:pt>
                <c:pt idx="516">
                  <c:v>1225071.14733745</c:v>
                </c:pt>
                <c:pt idx="517">
                  <c:v>1225063.70839325</c:v>
                </c:pt>
                <c:pt idx="518">
                  <c:v>1225061.45738853</c:v>
                </c:pt>
                <c:pt idx="519">
                  <c:v>1225065.15472226</c:v>
                </c:pt>
                <c:pt idx="520">
                  <c:v>1225064.45115974</c:v>
                </c:pt>
                <c:pt idx="521">
                  <c:v>1225064.26586618</c:v>
                </c:pt>
                <c:pt idx="522">
                  <c:v>1225062.17172273</c:v>
                </c:pt>
                <c:pt idx="523">
                  <c:v>1225053.45682227</c:v>
                </c:pt>
                <c:pt idx="524">
                  <c:v>1225064.9581359</c:v>
                </c:pt>
                <c:pt idx="525">
                  <c:v>1225067.51528529</c:v>
                </c:pt>
                <c:pt idx="526">
                  <c:v>1225067.79941475</c:v>
                </c:pt>
                <c:pt idx="527">
                  <c:v>1225081.78413953</c:v>
                </c:pt>
                <c:pt idx="528">
                  <c:v>1225078.02515006</c:v>
                </c:pt>
                <c:pt idx="529">
                  <c:v>1225080.81814025</c:v>
                </c:pt>
                <c:pt idx="530">
                  <c:v>1225089.09555952</c:v>
                </c:pt>
                <c:pt idx="531">
                  <c:v>1225079.85096275</c:v>
                </c:pt>
                <c:pt idx="532">
                  <c:v>1225076.87259528</c:v>
                </c:pt>
                <c:pt idx="533">
                  <c:v>1225072.84560161</c:v>
                </c:pt>
                <c:pt idx="534">
                  <c:v>1225076.53505625</c:v>
                </c:pt>
                <c:pt idx="535">
                  <c:v>1225071.44217023</c:v>
                </c:pt>
                <c:pt idx="536">
                  <c:v>1225075.48998557</c:v>
                </c:pt>
                <c:pt idx="537">
                  <c:v>1225076.99947085</c:v>
                </c:pt>
                <c:pt idx="538">
                  <c:v>1225081.73743235</c:v>
                </c:pt>
                <c:pt idx="539">
                  <c:v>1225081.3400074</c:v>
                </c:pt>
                <c:pt idx="540">
                  <c:v>1225079.58991382</c:v>
                </c:pt>
                <c:pt idx="541">
                  <c:v>1225075.49716356</c:v>
                </c:pt>
                <c:pt idx="542">
                  <c:v>1225082.41521008</c:v>
                </c:pt>
                <c:pt idx="543">
                  <c:v>1225087.16448127</c:v>
                </c:pt>
                <c:pt idx="544">
                  <c:v>1225084.0689098</c:v>
                </c:pt>
                <c:pt idx="545">
                  <c:v>1225087.23740191</c:v>
                </c:pt>
                <c:pt idx="546">
                  <c:v>1225079.65506107</c:v>
                </c:pt>
                <c:pt idx="547">
                  <c:v>1225075.57921802</c:v>
                </c:pt>
                <c:pt idx="548">
                  <c:v>1225079.92712733</c:v>
                </c:pt>
                <c:pt idx="549">
                  <c:v>1225075.2755177</c:v>
                </c:pt>
                <c:pt idx="550">
                  <c:v>1225088.92575582</c:v>
                </c:pt>
                <c:pt idx="551">
                  <c:v>1225082.23057302</c:v>
                </c:pt>
                <c:pt idx="552">
                  <c:v>1225078.60042904</c:v>
                </c:pt>
                <c:pt idx="553">
                  <c:v>1225079.71457895</c:v>
                </c:pt>
                <c:pt idx="554">
                  <c:v>1225073.67547413</c:v>
                </c:pt>
                <c:pt idx="555">
                  <c:v>1225072.55938106</c:v>
                </c:pt>
                <c:pt idx="556">
                  <c:v>1225073.25120203</c:v>
                </c:pt>
                <c:pt idx="557">
                  <c:v>1225073.1922895</c:v>
                </c:pt>
                <c:pt idx="558">
                  <c:v>1225072.98823012</c:v>
                </c:pt>
                <c:pt idx="559">
                  <c:v>1225074.48607565</c:v>
                </c:pt>
                <c:pt idx="560">
                  <c:v>1225070.8272021</c:v>
                </c:pt>
                <c:pt idx="561">
                  <c:v>1225072.4046103</c:v>
                </c:pt>
                <c:pt idx="562">
                  <c:v>1225064.14268986</c:v>
                </c:pt>
                <c:pt idx="563">
                  <c:v>1225074.26781301</c:v>
                </c:pt>
                <c:pt idx="564">
                  <c:v>1225067.87523999</c:v>
                </c:pt>
                <c:pt idx="565">
                  <c:v>1225068.49753125</c:v>
                </c:pt>
                <c:pt idx="566">
                  <c:v>1225062.8154643</c:v>
                </c:pt>
                <c:pt idx="567">
                  <c:v>1225066.54054984</c:v>
                </c:pt>
                <c:pt idx="568">
                  <c:v>1225068.18599127</c:v>
                </c:pt>
                <c:pt idx="569">
                  <c:v>1225070.10347514</c:v>
                </c:pt>
                <c:pt idx="570">
                  <c:v>1225072.30107205</c:v>
                </c:pt>
                <c:pt idx="571">
                  <c:v>1225073.37190633</c:v>
                </c:pt>
                <c:pt idx="572">
                  <c:v>1225072.94473692</c:v>
                </c:pt>
                <c:pt idx="573">
                  <c:v>1225072.28434326</c:v>
                </c:pt>
                <c:pt idx="574">
                  <c:v>1225076.60179581</c:v>
                </c:pt>
                <c:pt idx="575">
                  <c:v>1225073.28512233</c:v>
                </c:pt>
                <c:pt idx="576">
                  <c:v>1225072.44332706</c:v>
                </c:pt>
                <c:pt idx="577">
                  <c:v>1225074.63355754</c:v>
                </c:pt>
                <c:pt idx="578">
                  <c:v>1225071.64534768</c:v>
                </c:pt>
                <c:pt idx="579">
                  <c:v>1225073.3402301</c:v>
                </c:pt>
                <c:pt idx="580">
                  <c:v>1225064.37611176</c:v>
                </c:pt>
                <c:pt idx="581">
                  <c:v>1225072.70697632</c:v>
                </c:pt>
                <c:pt idx="582">
                  <c:v>1225076.6596627</c:v>
                </c:pt>
                <c:pt idx="583">
                  <c:v>1225071.81122288</c:v>
                </c:pt>
                <c:pt idx="584">
                  <c:v>1225076.45120457</c:v>
                </c:pt>
                <c:pt idx="585">
                  <c:v>1225071.50583823</c:v>
                </c:pt>
                <c:pt idx="586">
                  <c:v>1225069.68166659</c:v>
                </c:pt>
                <c:pt idx="587">
                  <c:v>1225074.47073565</c:v>
                </c:pt>
                <c:pt idx="588">
                  <c:v>1225072.31198538</c:v>
                </c:pt>
                <c:pt idx="589">
                  <c:v>1225073.90953</c:v>
                </c:pt>
                <c:pt idx="590">
                  <c:v>1225072.12736478</c:v>
                </c:pt>
                <c:pt idx="591">
                  <c:v>1225072.00057006</c:v>
                </c:pt>
                <c:pt idx="592">
                  <c:v>1225071.26359827</c:v>
                </c:pt>
                <c:pt idx="593">
                  <c:v>1225072.61637181</c:v>
                </c:pt>
                <c:pt idx="594">
                  <c:v>1225072.50304724</c:v>
                </c:pt>
                <c:pt idx="595">
                  <c:v>1225075.28415186</c:v>
                </c:pt>
                <c:pt idx="596">
                  <c:v>1225072.68254515</c:v>
                </c:pt>
                <c:pt idx="597">
                  <c:v>1225071.82536109</c:v>
                </c:pt>
                <c:pt idx="598">
                  <c:v>1225070.80681223</c:v>
                </c:pt>
                <c:pt idx="599">
                  <c:v>1225066.59405564</c:v>
                </c:pt>
                <c:pt idx="600">
                  <c:v>1225066.04102889</c:v>
                </c:pt>
                <c:pt idx="601">
                  <c:v>1225067.00991682</c:v>
                </c:pt>
                <c:pt idx="602">
                  <c:v>1225065.97713111</c:v>
                </c:pt>
                <c:pt idx="603">
                  <c:v>1225066.54158033</c:v>
                </c:pt>
                <c:pt idx="604">
                  <c:v>1225066.10428762</c:v>
                </c:pt>
                <c:pt idx="605">
                  <c:v>1225065.38417446</c:v>
                </c:pt>
                <c:pt idx="606">
                  <c:v>1225067.15984483</c:v>
                </c:pt>
                <c:pt idx="607">
                  <c:v>1225064.96857529</c:v>
                </c:pt>
                <c:pt idx="608">
                  <c:v>1225066.27308782</c:v>
                </c:pt>
                <c:pt idx="609">
                  <c:v>1225064.49127995</c:v>
                </c:pt>
                <c:pt idx="610">
                  <c:v>1225066.89327878</c:v>
                </c:pt>
                <c:pt idx="611">
                  <c:v>1225068.65646296</c:v>
                </c:pt>
                <c:pt idx="612">
                  <c:v>1225066.08836771</c:v>
                </c:pt>
                <c:pt idx="613">
                  <c:v>1225065.24006242</c:v>
                </c:pt>
                <c:pt idx="614">
                  <c:v>1225067.82947928</c:v>
                </c:pt>
                <c:pt idx="615">
                  <c:v>1225067.94606728</c:v>
                </c:pt>
                <c:pt idx="616">
                  <c:v>1225067.74101459</c:v>
                </c:pt>
                <c:pt idx="617">
                  <c:v>1225067.25544946</c:v>
                </c:pt>
                <c:pt idx="618">
                  <c:v>1225068.20978324</c:v>
                </c:pt>
                <c:pt idx="619">
                  <c:v>1225068.3261538</c:v>
                </c:pt>
                <c:pt idx="620">
                  <c:v>1225068.83107963</c:v>
                </c:pt>
                <c:pt idx="621">
                  <c:v>1225067.50939517</c:v>
                </c:pt>
                <c:pt idx="622">
                  <c:v>1225068.81969948</c:v>
                </c:pt>
                <c:pt idx="623">
                  <c:v>1225068.94125556</c:v>
                </c:pt>
                <c:pt idx="624">
                  <c:v>1225068.36416942</c:v>
                </c:pt>
                <c:pt idx="625">
                  <c:v>1225070.60312119</c:v>
                </c:pt>
                <c:pt idx="626">
                  <c:v>1225068.01014911</c:v>
                </c:pt>
                <c:pt idx="627">
                  <c:v>1225067.57474636</c:v>
                </c:pt>
                <c:pt idx="628">
                  <c:v>1225068.33559813</c:v>
                </c:pt>
                <c:pt idx="629">
                  <c:v>1225068.09557125</c:v>
                </c:pt>
                <c:pt idx="630">
                  <c:v>1225068.38301098</c:v>
                </c:pt>
                <c:pt idx="631">
                  <c:v>1225068.39341573</c:v>
                </c:pt>
                <c:pt idx="632">
                  <c:v>1225068.18049946</c:v>
                </c:pt>
                <c:pt idx="633">
                  <c:v>1225067.66703002</c:v>
                </c:pt>
                <c:pt idx="634">
                  <c:v>1225067.39431035</c:v>
                </c:pt>
                <c:pt idx="635">
                  <c:v>1225067.19183789</c:v>
                </c:pt>
                <c:pt idx="636">
                  <c:v>1225067.30699166</c:v>
                </c:pt>
                <c:pt idx="637">
                  <c:v>1225066.41571972</c:v>
                </c:pt>
                <c:pt idx="638">
                  <c:v>1225067.12877127</c:v>
                </c:pt>
                <c:pt idx="639">
                  <c:v>1225067.50300403</c:v>
                </c:pt>
                <c:pt idx="640">
                  <c:v>1225067.4897468</c:v>
                </c:pt>
                <c:pt idx="641">
                  <c:v>1225067.33211809</c:v>
                </c:pt>
                <c:pt idx="642">
                  <c:v>1225066.94416906</c:v>
                </c:pt>
                <c:pt idx="643">
                  <c:v>1225067.35583114</c:v>
                </c:pt>
                <c:pt idx="644">
                  <c:v>1225067.28440434</c:v>
                </c:pt>
                <c:pt idx="645">
                  <c:v>1225066.92099202</c:v>
                </c:pt>
                <c:pt idx="646">
                  <c:v>1225067.77745067</c:v>
                </c:pt>
                <c:pt idx="647">
                  <c:v>1225067.76546289</c:v>
                </c:pt>
                <c:pt idx="648">
                  <c:v>1225067.60800114</c:v>
                </c:pt>
                <c:pt idx="649">
                  <c:v>1225067.62507895</c:v>
                </c:pt>
                <c:pt idx="650">
                  <c:v>1225067.76645061</c:v>
                </c:pt>
                <c:pt idx="651">
                  <c:v>1225067.64795096</c:v>
                </c:pt>
                <c:pt idx="652">
                  <c:v>1225067.7244575</c:v>
                </c:pt>
                <c:pt idx="653">
                  <c:v>1225067.94380696</c:v>
                </c:pt>
                <c:pt idx="654">
                  <c:v>1225067.88205893</c:v>
                </c:pt>
                <c:pt idx="655">
                  <c:v>1225068.25680699</c:v>
                </c:pt>
                <c:pt idx="656">
                  <c:v>1225067.77338555</c:v>
                </c:pt>
                <c:pt idx="657">
                  <c:v>1225068.63975786</c:v>
                </c:pt>
                <c:pt idx="658">
                  <c:v>1225068.04992883</c:v>
                </c:pt>
                <c:pt idx="659">
                  <c:v>1225067.99062004</c:v>
                </c:pt>
                <c:pt idx="660">
                  <c:v>1225068.02742229</c:v>
                </c:pt>
                <c:pt idx="661">
                  <c:v>1225067.77199199</c:v>
                </c:pt>
                <c:pt idx="662">
                  <c:v>1225068.25933686</c:v>
                </c:pt>
                <c:pt idx="663">
                  <c:v>1225067.91270302</c:v>
                </c:pt>
                <c:pt idx="664">
                  <c:v>1225067.64163441</c:v>
                </c:pt>
                <c:pt idx="665">
                  <c:v>1225067.49709634</c:v>
                </c:pt>
                <c:pt idx="666">
                  <c:v>1225067.96685828</c:v>
                </c:pt>
                <c:pt idx="667">
                  <c:v>1225067.56209771</c:v>
                </c:pt>
                <c:pt idx="668">
                  <c:v>1225067.61812835</c:v>
                </c:pt>
                <c:pt idx="669">
                  <c:v>1225067.74086693</c:v>
                </c:pt>
                <c:pt idx="670">
                  <c:v>1225067.83043149</c:v>
                </c:pt>
                <c:pt idx="671">
                  <c:v>1225067.50084792</c:v>
                </c:pt>
                <c:pt idx="672">
                  <c:v>1225067.70410528</c:v>
                </c:pt>
                <c:pt idx="673">
                  <c:v>1225068.00858958</c:v>
                </c:pt>
                <c:pt idx="674">
                  <c:v>1225067.43781672</c:v>
                </c:pt>
                <c:pt idx="675">
                  <c:v>1225068.07099033</c:v>
                </c:pt>
                <c:pt idx="676">
                  <c:v>1225068.27170331</c:v>
                </c:pt>
                <c:pt idx="677">
                  <c:v>1225068.06840965</c:v>
                </c:pt>
                <c:pt idx="678">
                  <c:v>1225068.05169089</c:v>
                </c:pt>
                <c:pt idx="679">
                  <c:v>1225067.81463209</c:v>
                </c:pt>
                <c:pt idx="680">
                  <c:v>1225068.07222565</c:v>
                </c:pt>
                <c:pt idx="681">
                  <c:v>1225067.73510401</c:v>
                </c:pt>
                <c:pt idx="682">
                  <c:v>1225068.42721938</c:v>
                </c:pt>
                <c:pt idx="683">
                  <c:v>1225068.16069778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Main!$D$2:$D$685</c:f>
              <c:numCache>
                <c:formatCode>General</c:formatCode>
                <c:ptCount val="684"/>
                <c:pt idx="0">
                  <c:v>1395577.46247486</c:v>
                </c:pt>
                <c:pt idx="1">
                  <c:v>5118569.83159668</c:v>
                </c:pt>
                <c:pt idx="2">
                  <c:v>4689480.47359006</c:v>
                </c:pt>
                <c:pt idx="3">
                  <c:v>4399632.32851201</c:v>
                </c:pt>
                <c:pt idx="4">
                  <c:v>4324482.62737772</c:v>
                </c:pt>
                <c:pt idx="5">
                  <c:v>4199519.7953094</c:v>
                </c:pt>
                <c:pt idx="6">
                  <c:v>4144989.94784798</c:v>
                </c:pt>
                <c:pt idx="7">
                  <c:v>4034771.22858351</c:v>
                </c:pt>
                <c:pt idx="8">
                  <c:v>3989580.72393107</c:v>
                </c:pt>
                <c:pt idx="9">
                  <c:v>3886656.99093433</c:v>
                </c:pt>
                <c:pt idx="10">
                  <c:v>3846779.26730909</c:v>
                </c:pt>
                <c:pt idx="11">
                  <c:v>3748172.11954414</c:v>
                </c:pt>
                <c:pt idx="12">
                  <c:v>3711824.37207699</c:v>
                </c:pt>
                <c:pt idx="13">
                  <c:v>3616492.4193919</c:v>
                </c:pt>
                <c:pt idx="14">
                  <c:v>3582696.08056474</c:v>
                </c:pt>
                <c:pt idx="15">
                  <c:v>3490122.65639564</c:v>
                </c:pt>
                <c:pt idx="16">
                  <c:v>3458171.28943215</c:v>
                </c:pt>
                <c:pt idx="17">
                  <c:v>3367707.24087488</c:v>
                </c:pt>
                <c:pt idx="18">
                  <c:v>3337485.51122894</c:v>
                </c:pt>
                <c:pt idx="19">
                  <c:v>3250021.57005714</c:v>
                </c:pt>
                <c:pt idx="20">
                  <c:v>3125542.69176313</c:v>
                </c:pt>
                <c:pt idx="21">
                  <c:v>2874555.58105129</c:v>
                </c:pt>
                <c:pt idx="22">
                  <c:v>2773315.88996734</c:v>
                </c:pt>
                <c:pt idx="23">
                  <c:v>2699478.55174934</c:v>
                </c:pt>
                <c:pt idx="24">
                  <c:v>2677604.5664462</c:v>
                </c:pt>
                <c:pt idx="25">
                  <c:v>2678204.97909819</c:v>
                </c:pt>
                <c:pt idx="26">
                  <c:v>2634451.93977121</c:v>
                </c:pt>
                <c:pt idx="27">
                  <c:v>2634670.21314278</c:v>
                </c:pt>
                <c:pt idx="28">
                  <c:v>2588837.05889854</c:v>
                </c:pt>
                <c:pt idx="29">
                  <c:v>2588825.76164504</c:v>
                </c:pt>
                <c:pt idx="30">
                  <c:v>2541397.09175388</c:v>
                </c:pt>
                <c:pt idx="31">
                  <c:v>2541222.62515624</c:v>
                </c:pt>
                <c:pt idx="32">
                  <c:v>2492749.54982355</c:v>
                </c:pt>
                <c:pt idx="33">
                  <c:v>2492436.61322283</c:v>
                </c:pt>
                <c:pt idx="34">
                  <c:v>2443386.56783889</c:v>
                </c:pt>
                <c:pt idx="35">
                  <c:v>2442946.85598158</c:v>
                </c:pt>
                <c:pt idx="36">
                  <c:v>2393750.13470868</c:v>
                </c:pt>
                <c:pt idx="37">
                  <c:v>2393227.41103334</c:v>
                </c:pt>
                <c:pt idx="38">
                  <c:v>2344264.30010272</c:v>
                </c:pt>
                <c:pt idx="39">
                  <c:v>2346948.82096872</c:v>
                </c:pt>
                <c:pt idx="40">
                  <c:v>2260226.68805833</c:v>
                </c:pt>
                <c:pt idx="41">
                  <c:v>2179201.83222276</c:v>
                </c:pt>
                <c:pt idx="42">
                  <c:v>2119814.44296988</c:v>
                </c:pt>
                <c:pt idx="43">
                  <c:v>2069532.87319734</c:v>
                </c:pt>
                <c:pt idx="44">
                  <c:v>2030858.46494199</c:v>
                </c:pt>
                <c:pt idx="45">
                  <c:v>2020793.84534531</c:v>
                </c:pt>
                <c:pt idx="46">
                  <c:v>2021430.34564882</c:v>
                </c:pt>
                <c:pt idx="47">
                  <c:v>1999675.4226835</c:v>
                </c:pt>
                <c:pt idx="48">
                  <c:v>2000747.20354479</c:v>
                </c:pt>
                <c:pt idx="49">
                  <c:v>1977523.67971186</c:v>
                </c:pt>
                <c:pt idx="50">
                  <c:v>1978778.65876612</c:v>
                </c:pt>
                <c:pt idx="51">
                  <c:v>1954935.11577813</c:v>
                </c:pt>
                <c:pt idx="52">
                  <c:v>1956270.62698896</c:v>
                </c:pt>
                <c:pt idx="53">
                  <c:v>1932157.52648906</c:v>
                </c:pt>
                <c:pt idx="54">
                  <c:v>1924338.31069684</c:v>
                </c:pt>
                <c:pt idx="55">
                  <c:v>1925592.3707574</c:v>
                </c:pt>
                <c:pt idx="56">
                  <c:v>1903309.71551006</c:v>
                </c:pt>
                <c:pt idx="57">
                  <c:v>1904517.55336581</c:v>
                </c:pt>
                <c:pt idx="58">
                  <c:v>1881899.38030982</c:v>
                </c:pt>
                <c:pt idx="59">
                  <c:v>1861989.16127354</c:v>
                </c:pt>
                <c:pt idx="60">
                  <c:v>1847868.40331999</c:v>
                </c:pt>
                <c:pt idx="61">
                  <c:v>1841522.53399191</c:v>
                </c:pt>
                <c:pt idx="62">
                  <c:v>1802122.6766901</c:v>
                </c:pt>
                <c:pt idx="63">
                  <c:v>1778881.97456437</c:v>
                </c:pt>
                <c:pt idx="64">
                  <c:v>1748239.37392997</c:v>
                </c:pt>
                <c:pt idx="65">
                  <c:v>1744708.05240606</c:v>
                </c:pt>
                <c:pt idx="66">
                  <c:v>1745113.47401437</c:v>
                </c:pt>
                <c:pt idx="67">
                  <c:v>1737626.76052348</c:v>
                </c:pt>
                <c:pt idx="68">
                  <c:v>1738567.52048883</c:v>
                </c:pt>
                <c:pt idx="69">
                  <c:v>1721932.58945005</c:v>
                </c:pt>
                <c:pt idx="70">
                  <c:v>1705078.8520736</c:v>
                </c:pt>
                <c:pt idx="71">
                  <c:v>1698771.08299759</c:v>
                </c:pt>
                <c:pt idx="72">
                  <c:v>1699514.99923755</c:v>
                </c:pt>
                <c:pt idx="73">
                  <c:v>1681631.08219942</c:v>
                </c:pt>
                <c:pt idx="74">
                  <c:v>1663638.61151275</c:v>
                </c:pt>
                <c:pt idx="75">
                  <c:v>1656583.458845</c:v>
                </c:pt>
                <c:pt idx="76">
                  <c:v>1657134.22782479</c:v>
                </c:pt>
                <c:pt idx="77">
                  <c:v>1641116.61285184</c:v>
                </c:pt>
                <c:pt idx="78">
                  <c:v>1634306.12769701</c:v>
                </c:pt>
                <c:pt idx="79">
                  <c:v>1634159.32145218</c:v>
                </c:pt>
                <c:pt idx="80">
                  <c:v>1615768.28074922</c:v>
                </c:pt>
                <c:pt idx="81">
                  <c:v>1609654.32791549</c:v>
                </c:pt>
                <c:pt idx="82">
                  <c:v>1610049.64293671</c:v>
                </c:pt>
                <c:pt idx="83">
                  <c:v>1588495.90536274</c:v>
                </c:pt>
                <c:pt idx="84">
                  <c:v>1572218.03234418</c:v>
                </c:pt>
                <c:pt idx="85">
                  <c:v>1562748.38032233</c:v>
                </c:pt>
                <c:pt idx="86">
                  <c:v>1559940.86828215</c:v>
                </c:pt>
                <c:pt idx="87">
                  <c:v>1560140.29212264</c:v>
                </c:pt>
                <c:pt idx="88">
                  <c:v>1554322.87202634</c:v>
                </c:pt>
                <c:pt idx="89">
                  <c:v>1553940.36615912</c:v>
                </c:pt>
                <c:pt idx="90">
                  <c:v>1540601.51314745</c:v>
                </c:pt>
                <c:pt idx="91">
                  <c:v>1529879.81257484</c:v>
                </c:pt>
                <c:pt idx="92">
                  <c:v>1524992.04503465</c:v>
                </c:pt>
                <c:pt idx="93">
                  <c:v>1524460.85050065</c:v>
                </c:pt>
                <c:pt idx="94">
                  <c:v>1508718.33105009</c:v>
                </c:pt>
                <c:pt idx="95">
                  <c:v>1500968.82652257</c:v>
                </c:pt>
                <c:pt idx="96">
                  <c:v>1496967.35367752</c:v>
                </c:pt>
                <c:pt idx="97">
                  <c:v>1496428.1528863</c:v>
                </c:pt>
                <c:pt idx="98">
                  <c:v>1485385.11380852</c:v>
                </c:pt>
                <c:pt idx="99">
                  <c:v>1482562.87774112</c:v>
                </c:pt>
                <c:pt idx="100">
                  <c:v>1483084.80908693</c:v>
                </c:pt>
                <c:pt idx="101">
                  <c:v>1480243.76401515</c:v>
                </c:pt>
                <c:pt idx="102">
                  <c:v>1479257.97984874</c:v>
                </c:pt>
                <c:pt idx="103">
                  <c:v>1466163.13717152</c:v>
                </c:pt>
                <c:pt idx="104">
                  <c:v>1452585.34786717</c:v>
                </c:pt>
                <c:pt idx="105">
                  <c:v>1447116.52448392</c:v>
                </c:pt>
                <c:pt idx="106">
                  <c:v>1441677.62492098</c:v>
                </c:pt>
                <c:pt idx="107">
                  <c:v>1439455.39836308</c:v>
                </c:pt>
                <c:pt idx="108">
                  <c:v>1439696.45335106</c:v>
                </c:pt>
                <c:pt idx="109">
                  <c:v>1438009.53272448</c:v>
                </c:pt>
                <c:pt idx="110">
                  <c:v>1437878.21019465</c:v>
                </c:pt>
                <c:pt idx="111">
                  <c:v>1428510.49312392</c:v>
                </c:pt>
                <c:pt idx="112">
                  <c:v>1419199.96647277</c:v>
                </c:pt>
                <c:pt idx="113">
                  <c:v>1415017.2500468</c:v>
                </c:pt>
                <c:pt idx="114">
                  <c:v>1415006.78987623</c:v>
                </c:pt>
                <c:pt idx="115">
                  <c:v>1404719.79979103</c:v>
                </c:pt>
                <c:pt idx="116">
                  <c:v>1398533.8519029</c:v>
                </c:pt>
                <c:pt idx="117">
                  <c:v>1394211.63800254</c:v>
                </c:pt>
                <c:pt idx="118">
                  <c:v>1393936.37771164</c:v>
                </c:pt>
                <c:pt idx="119">
                  <c:v>1386449.15991776</c:v>
                </c:pt>
                <c:pt idx="120">
                  <c:v>1380145.95964774</c:v>
                </c:pt>
                <c:pt idx="121">
                  <c:v>1376955.24905176</c:v>
                </c:pt>
                <c:pt idx="122">
                  <c:v>1376870.24114929</c:v>
                </c:pt>
                <c:pt idx="123">
                  <c:v>1368977.02955842</c:v>
                </c:pt>
                <c:pt idx="124">
                  <c:v>1361594.35187973</c:v>
                </c:pt>
                <c:pt idx="125">
                  <c:v>1357397.1604568</c:v>
                </c:pt>
                <c:pt idx="126">
                  <c:v>1355112.6930871</c:v>
                </c:pt>
                <c:pt idx="127">
                  <c:v>1354832.60288447</c:v>
                </c:pt>
                <c:pt idx="128">
                  <c:v>1350498.94755989</c:v>
                </c:pt>
                <c:pt idx="129">
                  <c:v>1346280.3551349</c:v>
                </c:pt>
                <c:pt idx="130">
                  <c:v>1344249.02052811</c:v>
                </c:pt>
                <c:pt idx="131">
                  <c:v>1343873.38198024</c:v>
                </c:pt>
                <c:pt idx="132">
                  <c:v>1336713.99346206</c:v>
                </c:pt>
                <c:pt idx="133">
                  <c:v>1331616.84913614</c:v>
                </c:pt>
                <c:pt idx="134">
                  <c:v>1328933.14094073</c:v>
                </c:pt>
                <c:pt idx="135">
                  <c:v>1328246.97944502</c:v>
                </c:pt>
                <c:pt idx="136">
                  <c:v>1322172.15856602</c:v>
                </c:pt>
                <c:pt idx="137">
                  <c:v>1317836.84285511</c:v>
                </c:pt>
                <c:pt idx="138">
                  <c:v>1315692.45721079</c:v>
                </c:pt>
                <c:pt idx="139">
                  <c:v>1316024.95418492</c:v>
                </c:pt>
                <c:pt idx="140">
                  <c:v>1310089.97213987</c:v>
                </c:pt>
                <c:pt idx="141">
                  <c:v>1305949.42101472</c:v>
                </c:pt>
                <c:pt idx="142">
                  <c:v>1304519.84053106</c:v>
                </c:pt>
                <c:pt idx="143">
                  <c:v>1304876.94124911</c:v>
                </c:pt>
                <c:pt idx="144">
                  <c:v>1300024.81083767</c:v>
                </c:pt>
                <c:pt idx="145">
                  <c:v>1294175.87444194</c:v>
                </c:pt>
                <c:pt idx="146">
                  <c:v>1291590.70849778</c:v>
                </c:pt>
                <c:pt idx="147">
                  <c:v>1291929.89928776</c:v>
                </c:pt>
                <c:pt idx="148">
                  <c:v>1288988.81467562</c:v>
                </c:pt>
                <c:pt idx="149">
                  <c:v>1288932.86906745</c:v>
                </c:pt>
                <c:pt idx="150">
                  <c:v>1284887.89871081</c:v>
                </c:pt>
                <c:pt idx="151">
                  <c:v>1281517.02926423</c:v>
                </c:pt>
                <c:pt idx="152">
                  <c:v>1277646.76164268</c:v>
                </c:pt>
                <c:pt idx="153">
                  <c:v>1274211.30856394</c:v>
                </c:pt>
                <c:pt idx="154">
                  <c:v>1272173.3795389</c:v>
                </c:pt>
                <c:pt idx="155">
                  <c:v>1272837.34028601</c:v>
                </c:pt>
                <c:pt idx="156">
                  <c:v>1267194.77346719</c:v>
                </c:pt>
                <c:pt idx="157">
                  <c:v>1266053.60278324</c:v>
                </c:pt>
                <c:pt idx="158">
                  <c:v>1266959.89548335</c:v>
                </c:pt>
                <c:pt idx="159">
                  <c:v>1264685.32728577</c:v>
                </c:pt>
                <c:pt idx="160">
                  <c:v>1261604.88652368</c:v>
                </c:pt>
                <c:pt idx="161">
                  <c:v>1258383.76663017</c:v>
                </c:pt>
                <c:pt idx="162">
                  <c:v>1256543.79022994</c:v>
                </c:pt>
                <c:pt idx="163">
                  <c:v>1256303.23771366</c:v>
                </c:pt>
                <c:pt idx="164">
                  <c:v>1252329.88314625</c:v>
                </c:pt>
                <c:pt idx="165">
                  <c:v>1248990.85406487</c:v>
                </c:pt>
                <c:pt idx="166">
                  <c:v>1248062.75283215</c:v>
                </c:pt>
                <c:pt idx="167">
                  <c:v>1247987.62487461</c:v>
                </c:pt>
                <c:pt idx="168">
                  <c:v>1246929.47562582</c:v>
                </c:pt>
                <c:pt idx="169">
                  <c:v>1246891.41009728</c:v>
                </c:pt>
                <c:pt idx="170">
                  <c:v>1243736.98802287</c:v>
                </c:pt>
                <c:pt idx="171">
                  <c:v>1241912.75031669</c:v>
                </c:pt>
                <c:pt idx="172">
                  <c:v>1238800.96678917</c:v>
                </c:pt>
                <c:pt idx="173">
                  <c:v>1236799.72441969</c:v>
                </c:pt>
                <c:pt idx="174">
                  <c:v>1235748.8864977</c:v>
                </c:pt>
                <c:pt idx="175">
                  <c:v>1235311.6570228</c:v>
                </c:pt>
                <c:pt idx="176">
                  <c:v>1232805.30663513</c:v>
                </c:pt>
                <c:pt idx="177">
                  <c:v>1232353.93936434</c:v>
                </c:pt>
                <c:pt idx="178">
                  <c:v>1233793.95811593</c:v>
                </c:pt>
                <c:pt idx="179">
                  <c:v>1232413.41308528</c:v>
                </c:pt>
                <c:pt idx="180">
                  <c:v>1232261.65075497</c:v>
                </c:pt>
                <c:pt idx="181">
                  <c:v>1228886.49967573</c:v>
                </c:pt>
                <c:pt idx="182">
                  <c:v>1227185.59860525</c:v>
                </c:pt>
                <c:pt idx="183">
                  <c:v>1227061.20692373</c:v>
                </c:pt>
                <c:pt idx="184">
                  <c:v>1226416.18466216</c:v>
                </c:pt>
                <c:pt idx="185">
                  <c:v>1226361.6905725</c:v>
                </c:pt>
                <c:pt idx="186">
                  <c:v>1224002.9943817</c:v>
                </c:pt>
                <c:pt idx="187">
                  <c:v>1223733.97990164</c:v>
                </c:pt>
                <c:pt idx="188">
                  <c:v>1224153.408941</c:v>
                </c:pt>
                <c:pt idx="189">
                  <c:v>1222790.62458295</c:v>
                </c:pt>
                <c:pt idx="190">
                  <c:v>1223049.59318696</c:v>
                </c:pt>
                <c:pt idx="191">
                  <c:v>1221246.2409967</c:v>
                </c:pt>
                <c:pt idx="192">
                  <c:v>1220278.33331274</c:v>
                </c:pt>
                <c:pt idx="193">
                  <c:v>1220282.21784383</c:v>
                </c:pt>
                <c:pt idx="194">
                  <c:v>1219008.3461337</c:v>
                </c:pt>
                <c:pt idx="195">
                  <c:v>1218177.88086058</c:v>
                </c:pt>
                <c:pt idx="196">
                  <c:v>1216477.92018058</c:v>
                </c:pt>
                <c:pt idx="197">
                  <c:v>1217304.28719623</c:v>
                </c:pt>
                <c:pt idx="198">
                  <c:v>1214898.64017274</c:v>
                </c:pt>
                <c:pt idx="199">
                  <c:v>1214482.2981132</c:v>
                </c:pt>
                <c:pt idx="200">
                  <c:v>1215559.07291863</c:v>
                </c:pt>
                <c:pt idx="201">
                  <c:v>1215843.28011352</c:v>
                </c:pt>
                <c:pt idx="202">
                  <c:v>1216354.67611445</c:v>
                </c:pt>
                <c:pt idx="203">
                  <c:v>1215815.90648722</c:v>
                </c:pt>
                <c:pt idx="204">
                  <c:v>1215115.48406658</c:v>
                </c:pt>
                <c:pt idx="205">
                  <c:v>1214195.35865464</c:v>
                </c:pt>
                <c:pt idx="206">
                  <c:v>1216140.04538432</c:v>
                </c:pt>
                <c:pt idx="207">
                  <c:v>1216848.91100432</c:v>
                </c:pt>
                <c:pt idx="208">
                  <c:v>1216891.85831413</c:v>
                </c:pt>
                <c:pt idx="209">
                  <c:v>1217015.36998463</c:v>
                </c:pt>
                <c:pt idx="210">
                  <c:v>1217356.69985061</c:v>
                </c:pt>
                <c:pt idx="211">
                  <c:v>1217771.43891841</c:v>
                </c:pt>
                <c:pt idx="212">
                  <c:v>1217341.86931224</c:v>
                </c:pt>
                <c:pt idx="213">
                  <c:v>1217300.51572495</c:v>
                </c:pt>
                <c:pt idx="214">
                  <c:v>1216284.16245279</c:v>
                </c:pt>
                <c:pt idx="215">
                  <c:v>1218382.07137862</c:v>
                </c:pt>
                <c:pt idx="216">
                  <c:v>1218212.13888343</c:v>
                </c:pt>
                <c:pt idx="217">
                  <c:v>1216531.39615997</c:v>
                </c:pt>
                <c:pt idx="218">
                  <c:v>1218289.66618714</c:v>
                </c:pt>
                <c:pt idx="219">
                  <c:v>1216469.21394282</c:v>
                </c:pt>
                <c:pt idx="220">
                  <c:v>1216181.52480192</c:v>
                </c:pt>
                <c:pt idx="221">
                  <c:v>1215749.84681892</c:v>
                </c:pt>
                <c:pt idx="222">
                  <c:v>1216700.5249596</c:v>
                </c:pt>
                <c:pt idx="223">
                  <c:v>1214169.52737451</c:v>
                </c:pt>
                <c:pt idx="224">
                  <c:v>1216046.66455909</c:v>
                </c:pt>
                <c:pt idx="225">
                  <c:v>1218331.34205221</c:v>
                </c:pt>
                <c:pt idx="226">
                  <c:v>1215858.18187296</c:v>
                </c:pt>
                <c:pt idx="227">
                  <c:v>1216344.11607317</c:v>
                </c:pt>
                <c:pt idx="228">
                  <c:v>1216610.75287632</c:v>
                </c:pt>
                <c:pt idx="229">
                  <c:v>1216292.92893177</c:v>
                </c:pt>
                <c:pt idx="230">
                  <c:v>1216387.20438601</c:v>
                </c:pt>
                <c:pt idx="231">
                  <c:v>1216260.10510482</c:v>
                </c:pt>
                <c:pt idx="232">
                  <c:v>1216908.69363025</c:v>
                </c:pt>
                <c:pt idx="233">
                  <c:v>1216463.8903205</c:v>
                </c:pt>
                <c:pt idx="234">
                  <c:v>1216291.02363383</c:v>
                </c:pt>
                <c:pt idx="235">
                  <c:v>1217073.36213994</c:v>
                </c:pt>
                <c:pt idx="236">
                  <c:v>1216042.58237182</c:v>
                </c:pt>
                <c:pt idx="237">
                  <c:v>1216404.33106106</c:v>
                </c:pt>
                <c:pt idx="238">
                  <c:v>1215839.83751542</c:v>
                </c:pt>
                <c:pt idx="239">
                  <c:v>1216157.7439142</c:v>
                </c:pt>
                <c:pt idx="240">
                  <c:v>1216981.82230064</c:v>
                </c:pt>
                <c:pt idx="241">
                  <c:v>1215878.61047082</c:v>
                </c:pt>
                <c:pt idx="242">
                  <c:v>1215674.22148867</c:v>
                </c:pt>
                <c:pt idx="243">
                  <c:v>1215848.84125074</c:v>
                </c:pt>
                <c:pt idx="244">
                  <c:v>1215863.08115815</c:v>
                </c:pt>
                <c:pt idx="245">
                  <c:v>1215257.90464082</c:v>
                </c:pt>
                <c:pt idx="246">
                  <c:v>1215974.5367579</c:v>
                </c:pt>
                <c:pt idx="247">
                  <c:v>1215572.92709218</c:v>
                </c:pt>
                <c:pt idx="248">
                  <c:v>1215940.24521576</c:v>
                </c:pt>
                <c:pt idx="249">
                  <c:v>1215781.93724248</c:v>
                </c:pt>
                <c:pt idx="250">
                  <c:v>1215649.9333758</c:v>
                </c:pt>
                <c:pt idx="251">
                  <c:v>1216693.53465578</c:v>
                </c:pt>
                <c:pt idx="252">
                  <c:v>1215920.66295705</c:v>
                </c:pt>
                <c:pt idx="253">
                  <c:v>1215954.42733735</c:v>
                </c:pt>
                <c:pt idx="254">
                  <c:v>1215660.99313914</c:v>
                </c:pt>
                <c:pt idx="255">
                  <c:v>1216027.60279304</c:v>
                </c:pt>
                <c:pt idx="256">
                  <c:v>1215814.61855941</c:v>
                </c:pt>
                <c:pt idx="257">
                  <c:v>1215743.83551175</c:v>
                </c:pt>
                <c:pt idx="258">
                  <c:v>1214956.03245499</c:v>
                </c:pt>
                <c:pt idx="259">
                  <c:v>1215020.5387248</c:v>
                </c:pt>
                <c:pt idx="260">
                  <c:v>1215789.3166707</c:v>
                </c:pt>
                <c:pt idx="261">
                  <c:v>1215808.71677861</c:v>
                </c:pt>
                <c:pt idx="262">
                  <c:v>1215661.65461551</c:v>
                </c:pt>
                <c:pt idx="263">
                  <c:v>1214996.32829998</c:v>
                </c:pt>
                <c:pt idx="264">
                  <c:v>1216371.1378071</c:v>
                </c:pt>
                <c:pt idx="265">
                  <c:v>1216431.04680842</c:v>
                </c:pt>
                <c:pt idx="266">
                  <c:v>1216501.35699965</c:v>
                </c:pt>
                <c:pt idx="267">
                  <c:v>1216627.81594516</c:v>
                </c:pt>
                <c:pt idx="268">
                  <c:v>1216592.58559234</c:v>
                </c:pt>
                <c:pt idx="269">
                  <c:v>1216634.2940964</c:v>
                </c:pt>
                <c:pt idx="270">
                  <c:v>1216928.75001582</c:v>
                </c:pt>
                <c:pt idx="271">
                  <c:v>1216824.89311304</c:v>
                </c:pt>
                <c:pt idx="272">
                  <c:v>1216502.60338961</c:v>
                </c:pt>
                <c:pt idx="273">
                  <c:v>1216885.18580379</c:v>
                </c:pt>
                <c:pt idx="274">
                  <c:v>1217184.89403334</c:v>
                </c:pt>
                <c:pt idx="275">
                  <c:v>1216778.13017535</c:v>
                </c:pt>
                <c:pt idx="276">
                  <c:v>1216821.4941338</c:v>
                </c:pt>
                <c:pt idx="277">
                  <c:v>1217075.65734185</c:v>
                </c:pt>
                <c:pt idx="278">
                  <c:v>1216682.60414094</c:v>
                </c:pt>
                <c:pt idx="279">
                  <c:v>1216878.27223626</c:v>
                </c:pt>
                <c:pt idx="280">
                  <c:v>1216673.8258917</c:v>
                </c:pt>
                <c:pt idx="281">
                  <c:v>1217191.99919553</c:v>
                </c:pt>
                <c:pt idx="282">
                  <c:v>1216678.55475306</c:v>
                </c:pt>
                <c:pt idx="283">
                  <c:v>1216144.42660586</c:v>
                </c:pt>
                <c:pt idx="284">
                  <c:v>1215945.34091272</c:v>
                </c:pt>
                <c:pt idx="285">
                  <c:v>1215670.54925734</c:v>
                </c:pt>
                <c:pt idx="286">
                  <c:v>1216077.35714459</c:v>
                </c:pt>
                <c:pt idx="287">
                  <c:v>1216318.01925311</c:v>
                </c:pt>
                <c:pt idx="288">
                  <c:v>1216202.60839694</c:v>
                </c:pt>
                <c:pt idx="289">
                  <c:v>1216380.51042215</c:v>
                </c:pt>
                <c:pt idx="290">
                  <c:v>1216163.42735668</c:v>
                </c:pt>
                <c:pt idx="291">
                  <c:v>1216320.02422238</c:v>
                </c:pt>
                <c:pt idx="292">
                  <c:v>1216435.99246737</c:v>
                </c:pt>
                <c:pt idx="293">
                  <c:v>1215904.59232073</c:v>
                </c:pt>
                <c:pt idx="294">
                  <c:v>1216325.36402398</c:v>
                </c:pt>
                <c:pt idx="295">
                  <c:v>1216096.87904248</c:v>
                </c:pt>
                <c:pt idx="296">
                  <c:v>1216285.57445522</c:v>
                </c:pt>
                <c:pt idx="297">
                  <c:v>1216328.32395741</c:v>
                </c:pt>
                <c:pt idx="298">
                  <c:v>1216491.67002868</c:v>
                </c:pt>
                <c:pt idx="299">
                  <c:v>1216293.27210932</c:v>
                </c:pt>
                <c:pt idx="300">
                  <c:v>1216542.07229417</c:v>
                </c:pt>
                <c:pt idx="301">
                  <c:v>1216333.47583142</c:v>
                </c:pt>
                <c:pt idx="302">
                  <c:v>1216411.03737422</c:v>
                </c:pt>
                <c:pt idx="303">
                  <c:v>1216316.58138432</c:v>
                </c:pt>
                <c:pt idx="304">
                  <c:v>1216721.34862885</c:v>
                </c:pt>
                <c:pt idx="305">
                  <c:v>1216281.40574424</c:v>
                </c:pt>
                <c:pt idx="306">
                  <c:v>1216454.97042446</c:v>
                </c:pt>
                <c:pt idx="307">
                  <c:v>1216297.85350237</c:v>
                </c:pt>
                <c:pt idx="308">
                  <c:v>1216485.28914724</c:v>
                </c:pt>
                <c:pt idx="309">
                  <c:v>1216235.99828219</c:v>
                </c:pt>
                <c:pt idx="310">
                  <c:v>1216016.74378722</c:v>
                </c:pt>
                <c:pt idx="311">
                  <c:v>1215998.63528006</c:v>
                </c:pt>
                <c:pt idx="312">
                  <c:v>1215777.70517165</c:v>
                </c:pt>
                <c:pt idx="313">
                  <c:v>1215775.30027953</c:v>
                </c:pt>
                <c:pt idx="314">
                  <c:v>1215666.84156363</c:v>
                </c:pt>
                <c:pt idx="315">
                  <c:v>1215781.54252195</c:v>
                </c:pt>
                <c:pt idx="316">
                  <c:v>1215853.22720947</c:v>
                </c:pt>
                <c:pt idx="317">
                  <c:v>1215669.8600989</c:v>
                </c:pt>
                <c:pt idx="318">
                  <c:v>1216035.335227</c:v>
                </c:pt>
                <c:pt idx="319">
                  <c:v>1216006.44984889</c:v>
                </c:pt>
                <c:pt idx="320">
                  <c:v>1216175.62518208</c:v>
                </c:pt>
                <c:pt idx="321">
                  <c:v>1216065.74601865</c:v>
                </c:pt>
                <c:pt idx="322">
                  <c:v>1216220.02076088</c:v>
                </c:pt>
                <c:pt idx="323">
                  <c:v>1216244.34361733</c:v>
                </c:pt>
                <c:pt idx="324">
                  <c:v>1216087.40131742</c:v>
                </c:pt>
                <c:pt idx="325">
                  <c:v>1216088.89021492</c:v>
                </c:pt>
                <c:pt idx="326">
                  <c:v>1216243.66105952</c:v>
                </c:pt>
                <c:pt idx="327">
                  <c:v>1216223.92169034</c:v>
                </c:pt>
                <c:pt idx="328">
                  <c:v>1216314.40594479</c:v>
                </c:pt>
                <c:pt idx="329">
                  <c:v>1216208.25057052</c:v>
                </c:pt>
                <c:pt idx="330">
                  <c:v>1216429.82783787</c:v>
                </c:pt>
                <c:pt idx="331">
                  <c:v>1216301.60141505</c:v>
                </c:pt>
                <c:pt idx="332">
                  <c:v>1216440.55210723</c:v>
                </c:pt>
                <c:pt idx="333">
                  <c:v>1216251.24942606</c:v>
                </c:pt>
                <c:pt idx="334">
                  <c:v>1216380.98399887</c:v>
                </c:pt>
                <c:pt idx="335">
                  <c:v>1216285.94450353</c:v>
                </c:pt>
                <c:pt idx="336">
                  <c:v>1216465.06457614</c:v>
                </c:pt>
                <c:pt idx="337">
                  <c:v>1216367.15103227</c:v>
                </c:pt>
                <c:pt idx="338">
                  <c:v>1216037.93472474</c:v>
                </c:pt>
                <c:pt idx="339">
                  <c:v>1216014.98635093</c:v>
                </c:pt>
                <c:pt idx="340">
                  <c:v>1216067.6430926</c:v>
                </c:pt>
                <c:pt idx="341">
                  <c:v>1216093.20319884</c:v>
                </c:pt>
                <c:pt idx="342">
                  <c:v>1216047.10556984</c:v>
                </c:pt>
                <c:pt idx="343">
                  <c:v>1216091.89846292</c:v>
                </c:pt>
                <c:pt idx="344">
                  <c:v>1215818.99240538</c:v>
                </c:pt>
                <c:pt idx="345">
                  <c:v>1215940.40137053</c:v>
                </c:pt>
                <c:pt idx="346">
                  <c:v>1216026.76455139</c:v>
                </c:pt>
                <c:pt idx="347">
                  <c:v>1215988.9845707</c:v>
                </c:pt>
                <c:pt idx="348">
                  <c:v>1215863.55697111</c:v>
                </c:pt>
                <c:pt idx="349">
                  <c:v>1215964.52584708</c:v>
                </c:pt>
                <c:pt idx="350">
                  <c:v>1216093.05716148</c:v>
                </c:pt>
                <c:pt idx="351">
                  <c:v>1215992.73557459</c:v>
                </c:pt>
                <c:pt idx="352">
                  <c:v>1216044.06138286</c:v>
                </c:pt>
                <c:pt idx="353">
                  <c:v>1216089.54524881</c:v>
                </c:pt>
                <c:pt idx="354">
                  <c:v>1216358.0601362</c:v>
                </c:pt>
                <c:pt idx="355">
                  <c:v>1216189.12896169</c:v>
                </c:pt>
                <c:pt idx="356">
                  <c:v>1215962.84210618</c:v>
                </c:pt>
                <c:pt idx="357">
                  <c:v>1216106.10999734</c:v>
                </c:pt>
                <c:pt idx="358">
                  <c:v>1216075.21919982</c:v>
                </c:pt>
                <c:pt idx="359">
                  <c:v>1216108.61979662</c:v>
                </c:pt>
                <c:pt idx="360">
                  <c:v>1216141.49340707</c:v>
                </c:pt>
                <c:pt idx="361">
                  <c:v>1216251.82483934</c:v>
                </c:pt>
                <c:pt idx="362">
                  <c:v>1216207.42430112</c:v>
                </c:pt>
                <c:pt idx="363">
                  <c:v>1216260.72518245</c:v>
                </c:pt>
                <c:pt idx="364">
                  <c:v>1216224.27950514</c:v>
                </c:pt>
                <c:pt idx="365">
                  <c:v>1216276.3962443</c:v>
                </c:pt>
                <c:pt idx="366">
                  <c:v>1216189.71018444</c:v>
                </c:pt>
                <c:pt idx="367">
                  <c:v>1216240.32354753</c:v>
                </c:pt>
                <c:pt idx="368">
                  <c:v>1216206.51313701</c:v>
                </c:pt>
                <c:pt idx="369">
                  <c:v>1216149.64645601</c:v>
                </c:pt>
                <c:pt idx="370">
                  <c:v>1216365.81224329</c:v>
                </c:pt>
                <c:pt idx="371">
                  <c:v>1216188.48114978</c:v>
                </c:pt>
                <c:pt idx="372">
                  <c:v>1216228.88695058</c:v>
                </c:pt>
                <c:pt idx="373">
                  <c:v>1216183.34719952</c:v>
                </c:pt>
                <c:pt idx="374">
                  <c:v>1216244.26894911</c:v>
                </c:pt>
                <c:pt idx="375">
                  <c:v>1216222.76985686</c:v>
                </c:pt>
                <c:pt idx="376">
                  <c:v>1216199.09655992</c:v>
                </c:pt>
                <c:pt idx="377">
                  <c:v>1216248.5712915</c:v>
                </c:pt>
                <c:pt idx="378">
                  <c:v>1216221.68701855</c:v>
                </c:pt>
                <c:pt idx="379">
                  <c:v>1216214.43495797</c:v>
                </c:pt>
                <c:pt idx="380">
                  <c:v>1216215.22665797</c:v>
                </c:pt>
                <c:pt idx="381">
                  <c:v>1216288.04592107</c:v>
                </c:pt>
                <c:pt idx="382">
                  <c:v>1216278.7597987</c:v>
                </c:pt>
                <c:pt idx="383">
                  <c:v>1216332.09009565</c:v>
                </c:pt>
                <c:pt idx="384">
                  <c:v>1216325.44492422</c:v>
                </c:pt>
                <c:pt idx="385">
                  <c:v>1216320.09280769</c:v>
                </c:pt>
                <c:pt idx="386">
                  <c:v>1216335.95993473</c:v>
                </c:pt>
                <c:pt idx="387">
                  <c:v>1216262.29681245</c:v>
                </c:pt>
                <c:pt idx="388">
                  <c:v>1216320.79694213</c:v>
                </c:pt>
                <c:pt idx="389">
                  <c:v>1216269.58973834</c:v>
                </c:pt>
                <c:pt idx="390">
                  <c:v>1216276.83058114</c:v>
                </c:pt>
                <c:pt idx="391">
                  <c:v>1216229.7337788</c:v>
                </c:pt>
                <c:pt idx="392">
                  <c:v>1216217.14256083</c:v>
                </c:pt>
                <c:pt idx="393">
                  <c:v>1216245.20587356</c:v>
                </c:pt>
                <c:pt idx="394">
                  <c:v>1216217.42957455</c:v>
                </c:pt>
                <c:pt idx="395">
                  <c:v>1216235.34854327</c:v>
                </c:pt>
                <c:pt idx="396">
                  <c:v>1216213.98393462</c:v>
                </c:pt>
                <c:pt idx="397">
                  <c:v>1216199.60798175</c:v>
                </c:pt>
                <c:pt idx="398">
                  <c:v>1216188.99976645</c:v>
                </c:pt>
                <c:pt idx="399">
                  <c:v>1216137.48556209</c:v>
                </c:pt>
                <c:pt idx="400">
                  <c:v>1216182.08101978</c:v>
                </c:pt>
                <c:pt idx="401">
                  <c:v>1216208.37166213</c:v>
                </c:pt>
                <c:pt idx="402">
                  <c:v>1216233.54829188</c:v>
                </c:pt>
                <c:pt idx="403">
                  <c:v>1216256.77927549</c:v>
                </c:pt>
                <c:pt idx="404">
                  <c:v>1216203.23956177</c:v>
                </c:pt>
                <c:pt idx="405">
                  <c:v>1216146.01762465</c:v>
                </c:pt>
                <c:pt idx="406">
                  <c:v>1216169.74439609</c:v>
                </c:pt>
                <c:pt idx="407">
                  <c:v>1216172.75761605</c:v>
                </c:pt>
                <c:pt idx="408">
                  <c:v>1216184.20929833</c:v>
                </c:pt>
                <c:pt idx="409">
                  <c:v>1216161.38312492</c:v>
                </c:pt>
                <c:pt idx="410">
                  <c:v>1216166.50804143</c:v>
                </c:pt>
                <c:pt idx="411">
                  <c:v>1216173.05284958</c:v>
                </c:pt>
                <c:pt idx="412">
                  <c:v>1216193.98680127</c:v>
                </c:pt>
                <c:pt idx="413">
                  <c:v>1216176.88594542</c:v>
                </c:pt>
                <c:pt idx="414">
                  <c:v>1216194.43491625</c:v>
                </c:pt>
                <c:pt idx="415">
                  <c:v>1216201.90763845</c:v>
                </c:pt>
                <c:pt idx="416">
                  <c:v>1216204.2506934</c:v>
                </c:pt>
                <c:pt idx="417">
                  <c:v>1216198.67003691</c:v>
                </c:pt>
                <c:pt idx="418">
                  <c:v>1216218.91912305</c:v>
                </c:pt>
                <c:pt idx="419">
                  <c:v>1216223.22028197</c:v>
                </c:pt>
                <c:pt idx="420">
                  <c:v>1216189.13062992</c:v>
                </c:pt>
                <c:pt idx="421">
                  <c:v>1216205.97650054</c:v>
                </c:pt>
                <c:pt idx="422">
                  <c:v>1216236.09965202</c:v>
                </c:pt>
                <c:pt idx="423">
                  <c:v>1216237.18869438</c:v>
                </c:pt>
                <c:pt idx="424">
                  <c:v>1216252.60338081</c:v>
                </c:pt>
                <c:pt idx="425">
                  <c:v>1216238.81729665</c:v>
                </c:pt>
                <c:pt idx="426">
                  <c:v>1216225.16371712</c:v>
                </c:pt>
                <c:pt idx="427">
                  <c:v>1216240.77652741</c:v>
                </c:pt>
                <c:pt idx="428">
                  <c:v>1216286.88193959</c:v>
                </c:pt>
                <c:pt idx="429">
                  <c:v>1216231.00905352</c:v>
                </c:pt>
                <c:pt idx="430">
                  <c:v>1216254.22618922</c:v>
                </c:pt>
                <c:pt idx="431">
                  <c:v>1216251.72571571</c:v>
                </c:pt>
                <c:pt idx="432">
                  <c:v>1216249.60425045</c:v>
                </c:pt>
                <c:pt idx="433">
                  <c:v>1216247.7566936</c:v>
                </c:pt>
                <c:pt idx="434">
                  <c:v>1216242.6977715</c:v>
                </c:pt>
                <c:pt idx="435">
                  <c:v>1216240.72327931</c:v>
                </c:pt>
                <c:pt idx="436">
                  <c:v>1216278.02069153</c:v>
                </c:pt>
                <c:pt idx="437">
                  <c:v>1216256.20250178</c:v>
                </c:pt>
                <c:pt idx="438">
                  <c:v>1216259.98741562</c:v>
                </c:pt>
                <c:pt idx="439">
                  <c:v>1216263.14883305</c:v>
                </c:pt>
                <c:pt idx="440">
                  <c:v>1216247.35003092</c:v>
                </c:pt>
                <c:pt idx="441">
                  <c:v>1216245.14148186</c:v>
                </c:pt>
                <c:pt idx="442">
                  <c:v>1216250.4387759</c:v>
                </c:pt>
                <c:pt idx="443">
                  <c:v>1216229.07040718</c:v>
                </c:pt>
                <c:pt idx="444">
                  <c:v>1216245.06219697</c:v>
                </c:pt>
                <c:pt idx="445">
                  <c:v>1216230.711326</c:v>
                </c:pt>
                <c:pt idx="446">
                  <c:v>1216247.96630028</c:v>
                </c:pt>
                <c:pt idx="447">
                  <c:v>1216264.17092247</c:v>
                </c:pt>
                <c:pt idx="448">
                  <c:v>1216266.1597193</c:v>
                </c:pt>
                <c:pt idx="449">
                  <c:v>1216278.83412431</c:v>
                </c:pt>
                <c:pt idx="450">
                  <c:v>1216265.06692133</c:v>
                </c:pt>
                <c:pt idx="451">
                  <c:v>1216263.90809834</c:v>
                </c:pt>
                <c:pt idx="452">
                  <c:v>1216262.26186581</c:v>
                </c:pt>
                <c:pt idx="453">
                  <c:v>1216259.41431398</c:v>
                </c:pt>
                <c:pt idx="454">
                  <c:v>1216263.11667488</c:v>
                </c:pt>
                <c:pt idx="455">
                  <c:v>1216252.45005501</c:v>
                </c:pt>
                <c:pt idx="456">
                  <c:v>1216255.44082848</c:v>
                </c:pt>
                <c:pt idx="457">
                  <c:v>1216253.06325475</c:v>
                </c:pt>
                <c:pt idx="458">
                  <c:v>1216260.71831526</c:v>
                </c:pt>
                <c:pt idx="459">
                  <c:v>1216249.90030977</c:v>
                </c:pt>
                <c:pt idx="460">
                  <c:v>1216256.10619825</c:v>
                </c:pt>
                <c:pt idx="461">
                  <c:v>1216235.39952572</c:v>
                </c:pt>
                <c:pt idx="462">
                  <c:v>1216253.71510428</c:v>
                </c:pt>
                <c:pt idx="463">
                  <c:v>1216261.39334469</c:v>
                </c:pt>
                <c:pt idx="464">
                  <c:v>1216261.22472293</c:v>
                </c:pt>
                <c:pt idx="465">
                  <c:v>1216255.52042939</c:v>
                </c:pt>
                <c:pt idx="466">
                  <c:v>1216262.59655946</c:v>
                </c:pt>
                <c:pt idx="467">
                  <c:v>1216244.0370344</c:v>
                </c:pt>
                <c:pt idx="468">
                  <c:v>1216258.10843478</c:v>
                </c:pt>
                <c:pt idx="469">
                  <c:v>1216265.00163504</c:v>
                </c:pt>
                <c:pt idx="470">
                  <c:v>1216248.956427</c:v>
                </c:pt>
                <c:pt idx="471">
                  <c:v>1216260.62573427</c:v>
                </c:pt>
                <c:pt idx="472">
                  <c:v>1216255.52405278</c:v>
                </c:pt>
                <c:pt idx="473">
                  <c:v>1216252.85086949</c:v>
                </c:pt>
                <c:pt idx="474">
                  <c:v>1216257.37410115</c:v>
                </c:pt>
                <c:pt idx="475">
                  <c:v>1216257.31633203</c:v>
                </c:pt>
                <c:pt idx="476">
                  <c:v>1216257.44907239</c:v>
                </c:pt>
                <c:pt idx="477">
                  <c:v>1216259.42487189</c:v>
                </c:pt>
                <c:pt idx="478">
                  <c:v>1216255.91781637</c:v>
                </c:pt>
                <c:pt idx="479">
                  <c:v>1216256.81183422</c:v>
                </c:pt>
                <c:pt idx="480">
                  <c:v>1216259.30912567</c:v>
                </c:pt>
                <c:pt idx="481">
                  <c:v>1216259.77216671</c:v>
                </c:pt>
                <c:pt idx="482">
                  <c:v>1216256.73400415</c:v>
                </c:pt>
                <c:pt idx="483">
                  <c:v>1216255.06489487</c:v>
                </c:pt>
                <c:pt idx="484">
                  <c:v>1216250.49822969</c:v>
                </c:pt>
                <c:pt idx="485">
                  <c:v>1216248.28885183</c:v>
                </c:pt>
                <c:pt idx="486">
                  <c:v>1216247.80928935</c:v>
                </c:pt>
                <c:pt idx="487">
                  <c:v>1216247.51400469</c:v>
                </c:pt>
                <c:pt idx="488">
                  <c:v>1216251.41947071</c:v>
                </c:pt>
                <c:pt idx="489">
                  <c:v>1216250.63817483</c:v>
                </c:pt>
                <c:pt idx="490">
                  <c:v>1216259.20543913</c:v>
                </c:pt>
                <c:pt idx="491">
                  <c:v>1216251.61449001</c:v>
                </c:pt>
                <c:pt idx="492">
                  <c:v>1216243.67896752</c:v>
                </c:pt>
                <c:pt idx="493">
                  <c:v>1216249.03477653</c:v>
                </c:pt>
                <c:pt idx="494">
                  <c:v>1216242.7644649</c:v>
                </c:pt>
                <c:pt idx="495">
                  <c:v>1216242.26531311</c:v>
                </c:pt>
                <c:pt idx="496">
                  <c:v>1216239.79905744</c:v>
                </c:pt>
                <c:pt idx="497">
                  <c:v>1216243.20985882</c:v>
                </c:pt>
                <c:pt idx="498">
                  <c:v>1216245.39352771</c:v>
                </c:pt>
                <c:pt idx="499">
                  <c:v>1216244.09382922</c:v>
                </c:pt>
                <c:pt idx="500">
                  <c:v>1216244.55672491</c:v>
                </c:pt>
                <c:pt idx="501">
                  <c:v>1216246.37395578</c:v>
                </c:pt>
                <c:pt idx="502">
                  <c:v>1216249.26255043</c:v>
                </c:pt>
                <c:pt idx="503">
                  <c:v>1216240.96512283</c:v>
                </c:pt>
                <c:pt idx="504">
                  <c:v>1216243.48263314</c:v>
                </c:pt>
                <c:pt idx="505">
                  <c:v>1216243.70124</c:v>
                </c:pt>
                <c:pt idx="506">
                  <c:v>1216236.95046679</c:v>
                </c:pt>
                <c:pt idx="507">
                  <c:v>1216240.90913653</c:v>
                </c:pt>
                <c:pt idx="508">
                  <c:v>1216245.09674988</c:v>
                </c:pt>
                <c:pt idx="509">
                  <c:v>1216241.84853803</c:v>
                </c:pt>
                <c:pt idx="510">
                  <c:v>1216238.23891313</c:v>
                </c:pt>
                <c:pt idx="511">
                  <c:v>1216248.26455161</c:v>
                </c:pt>
                <c:pt idx="512">
                  <c:v>1216243.4408654</c:v>
                </c:pt>
                <c:pt idx="513">
                  <c:v>1216243.62824864</c:v>
                </c:pt>
                <c:pt idx="514">
                  <c:v>1216244.77466009</c:v>
                </c:pt>
                <c:pt idx="515">
                  <c:v>1216246.2730372</c:v>
                </c:pt>
                <c:pt idx="516">
                  <c:v>1216244.3834728</c:v>
                </c:pt>
                <c:pt idx="517">
                  <c:v>1216246.79229593</c:v>
                </c:pt>
                <c:pt idx="518">
                  <c:v>1216247.69590321</c:v>
                </c:pt>
                <c:pt idx="519">
                  <c:v>1216246.22299386</c:v>
                </c:pt>
                <c:pt idx="520">
                  <c:v>1216246.78922688</c:v>
                </c:pt>
                <c:pt idx="521">
                  <c:v>1216246.15516682</c:v>
                </c:pt>
                <c:pt idx="522">
                  <c:v>1216246.75240468</c:v>
                </c:pt>
                <c:pt idx="523">
                  <c:v>1216249.49682503</c:v>
                </c:pt>
                <c:pt idx="524">
                  <c:v>1216245.76318294</c:v>
                </c:pt>
                <c:pt idx="525">
                  <c:v>1216244.94084364</c:v>
                </c:pt>
                <c:pt idx="526">
                  <c:v>1216244.78366699</c:v>
                </c:pt>
                <c:pt idx="527">
                  <c:v>1216239.77222384</c:v>
                </c:pt>
                <c:pt idx="528">
                  <c:v>1216241.04021592</c:v>
                </c:pt>
                <c:pt idx="529">
                  <c:v>1216239.53961991</c:v>
                </c:pt>
                <c:pt idx="530">
                  <c:v>1216237.21265346</c:v>
                </c:pt>
                <c:pt idx="531">
                  <c:v>1216240.67946318</c:v>
                </c:pt>
                <c:pt idx="532">
                  <c:v>1216241.8134104</c:v>
                </c:pt>
                <c:pt idx="533">
                  <c:v>1216243.00089453</c:v>
                </c:pt>
                <c:pt idx="534">
                  <c:v>1216241.78099683</c:v>
                </c:pt>
                <c:pt idx="535">
                  <c:v>1216243.89975452</c:v>
                </c:pt>
                <c:pt idx="536">
                  <c:v>1216242.54658326</c:v>
                </c:pt>
                <c:pt idx="537">
                  <c:v>1216242.00876895</c:v>
                </c:pt>
                <c:pt idx="538">
                  <c:v>1216240.02010587</c:v>
                </c:pt>
                <c:pt idx="539">
                  <c:v>1216240.23516219</c:v>
                </c:pt>
                <c:pt idx="540">
                  <c:v>1216240.49045387</c:v>
                </c:pt>
                <c:pt idx="541">
                  <c:v>1216242.17180746</c:v>
                </c:pt>
                <c:pt idx="542">
                  <c:v>1216239.59227479</c:v>
                </c:pt>
                <c:pt idx="543">
                  <c:v>1216238.58360364</c:v>
                </c:pt>
                <c:pt idx="544">
                  <c:v>1216239.18287498</c:v>
                </c:pt>
                <c:pt idx="545">
                  <c:v>1216238.26798075</c:v>
                </c:pt>
                <c:pt idx="546">
                  <c:v>1216240.73228099</c:v>
                </c:pt>
                <c:pt idx="547">
                  <c:v>1216242.16722721</c:v>
                </c:pt>
                <c:pt idx="548">
                  <c:v>1216240.72714135</c:v>
                </c:pt>
                <c:pt idx="549">
                  <c:v>1216242.16677678</c:v>
                </c:pt>
                <c:pt idx="550">
                  <c:v>1216237.59831949</c:v>
                </c:pt>
                <c:pt idx="551">
                  <c:v>1216239.74561825</c:v>
                </c:pt>
                <c:pt idx="552">
                  <c:v>1216240.90387497</c:v>
                </c:pt>
                <c:pt idx="553">
                  <c:v>1216240.45054835</c:v>
                </c:pt>
                <c:pt idx="554">
                  <c:v>1216242.62142276</c:v>
                </c:pt>
                <c:pt idx="555">
                  <c:v>1216242.97178776</c:v>
                </c:pt>
                <c:pt idx="556">
                  <c:v>1216242.96916856</c:v>
                </c:pt>
                <c:pt idx="557">
                  <c:v>1216242.69369449</c:v>
                </c:pt>
                <c:pt idx="558">
                  <c:v>1216242.93291312</c:v>
                </c:pt>
                <c:pt idx="559">
                  <c:v>1216242.41199888</c:v>
                </c:pt>
                <c:pt idx="560">
                  <c:v>1216243.78122498</c:v>
                </c:pt>
                <c:pt idx="561">
                  <c:v>1216243.15159447</c:v>
                </c:pt>
                <c:pt idx="562">
                  <c:v>1216245.9854025</c:v>
                </c:pt>
                <c:pt idx="563">
                  <c:v>1216242.33632271</c:v>
                </c:pt>
                <c:pt idx="564">
                  <c:v>1216244.74336945</c:v>
                </c:pt>
                <c:pt idx="565">
                  <c:v>1216244.49173137</c:v>
                </c:pt>
                <c:pt idx="566">
                  <c:v>1216246.41333924</c:v>
                </c:pt>
                <c:pt idx="567">
                  <c:v>1216245.18356816</c:v>
                </c:pt>
                <c:pt idx="568">
                  <c:v>1216244.55192791</c:v>
                </c:pt>
                <c:pt idx="569">
                  <c:v>1216243.86584375</c:v>
                </c:pt>
                <c:pt idx="570">
                  <c:v>1216243.35557606</c:v>
                </c:pt>
                <c:pt idx="571">
                  <c:v>1216242.84859449</c:v>
                </c:pt>
                <c:pt idx="572">
                  <c:v>1216243.2632944</c:v>
                </c:pt>
                <c:pt idx="573">
                  <c:v>1216243.44076701</c:v>
                </c:pt>
                <c:pt idx="574">
                  <c:v>1216242.02089697</c:v>
                </c:pt>
                <c:pt idx="575">
                  <c:v>1216243.27769518</c:v>
                </c:pt>
                <c:pt idx="576">
                  <c:v>1216243.63238826</c:v>
                </c:pt>
                <c:pt idx="577">
                  <c:v>1216242.7878331</c:v>
                </c:pt>
                <c:pt idx="578">
                  <c:v>1216244.09443276</c:v>
                </c:pt>
                <c:pt idx="579">
                  <c:v>1216243.31255484</c:v>
                </c:pt>
                <c:pt idx="580">
                  <c:v>1216246.4460815</c:v>
                </c:pt>
                <c:pt idx="581">
                  <c:v>1216243.61201657</c:v>
                </c:pt>
                <c:pt idx="582">
                  <c:v>1216241.99849936</c:v>
                </c:pt>
                <c:pt idx="583">
                  <c:v>1216243.78708562</c:v>
                </c:pt>
                <c:pt idx="584">
                  <c:v>1216242.21580718</c:v>
                </c:pt>
                <c:pt idx="585">
                  <c:v>1216243.8865222</c:v>
                </c:pt>
                <c:pt idx="586">
                  <c:v>1216244.48136797</c:v>
                </c:pt>
                <c:pt idx="587">
                  <c:v>1216242.88474499</c:v>
                </c:pt>
                <c:pt idx="588">
                  <c:v>1216243.63180336</c:v>
                </c:pt>
                <c:pt idx="589">
                  <c:v>1216243.10851017</c:v>
                </c:pt>
                <c:pt idx="590">
                  <c:v>1216243.65427267</c:v>
                </c:pt>
                <c:pt idx="591">
                  <c:v>1216243.5370789</c:v>
                </c:pt>
                <c:pt idx="592">
                  <c:v>1216243.76704034</c:v>
                </c:pt>
                <c:pt idx="593">
                  <c:v>1216243.27563266</c:v>
                </c:pt>
                <c:pt idx="594">
                  <c:v>1216243.29333797</c:v>
                </c:pt>
                <c:pt idx="595">
                  <c:v>1216242.2878332</c:v>
                </c:pt>
                <c:pt idx="596">
                  <c:v>1216243.26772894</c:v>
                </c:pt>
                <c:pt idx="597">
                  <c:v>1216243.63703718</c:v>
                </c:pt>
                <c:pt idx="598">
                  <c:v>1216244.00749589</c:v>
                </c:pt>
                <c:pt idx="599">
                  <c:v>1216245.46413737</c:v>
                </c:pt>
                <c:pt idx="600">
                  <c:v>1216245.63596961</c:v>
                </c:pt>
                <c:pt idx="601">
                  <c:v>1216245.24535312</c:v>
                </c:pt>
                <c:pt idx="602">
                  <c:v>1216245.70693827</c:v>
                </c:pt>
                <c:pt idx="603">
                  <c:v>1216245.5919867</c:v>
                </c:pt>
                <c:pt idx="604">
                  <c:v>1216245.61260384</c:v>
                </c:pt>
                <c:pt idx="605">
                  <c:v>1216245.9160177</c:v>
                </c:pt>
                <c:pt idx="606">
                  <c:v>1216245.22803127</c:v>
                </c:pt>
                <c:pt idx="607">
                  <c:v>1216245.92344727</c:v>
                </c:pt>
                <c:pt idx="608">
                  <c:v>1216245.55193073</c:v>
                </c:pt>
                <c:pt idx="609">
                  <c:v>1216246.22878509</c:v>
                </c:pt>
                <c:pt idx="610">
                  <c:v>1216245.2906015</c:v>
                </c:pt>
                <c:pt idx="611">
                  <c:v>1216244.86677136</c:v>
                </c:pt>
                <c:pt idx="612">
                  <c:v>1216245.61725841</c:v>
                </c:pt>
                <c:pt idx="613">
                  <c:v>1216245.93664046</c:v>
                </c:pt>
                <c:pt idx="614">
                  <c:v>1216245.0059286</c:v>
                </c:pt>
                <c:pt idx="615">
                  <c:v>1216244.95179359</c:v>
                </c:pt>
                <c:pt idx="616">
                  <c:v>1216245.00682629</c:v>
                </c:pt>
                <c:pt idx="617">
                  <c:v>1216245.18205014</c:v>
                </c:pt>
                <c:pt idx="618">
                  <c:v>1216244.81663837</c:v>
                </c:pt>
                <c:pt idx="619">
                  <c:v>1216244.74528223</c:v>
                </c:pt>
                <c:pt idx="620">
                  <c:v>1216244.63941435</c:v>
                </c:pt>
                <c:pt idx="621">
                  <c:v>1216245.05193227</c:v>
                </c:pt>
                <c:pt idx="622">
                  <c:v>1216244.67808768</c:v>
                </c:pt>
                <c:pt idx="623">
                  <c:v>1216244.62529902</c:v>
                </c:pt>
                <c:pt idx="624">
                  <c:v>1216244.86778192</c:v>
                </c:pt>
                <c:pt idx="625">
                  <c:v>1216244.10817661</c:v>
                </c:pt>
                <c:pt idx="626">
                  <c:v>1216244.96689667</c:v>
                </c:pt>
                <c:pt idx="627">
                  <c:v>1216245.10998188</c:v>
                </c:pt>
                <c:pt idx="628">
                  <c:v>1216244.81937234</c:v>
                </c:pt>
                <c:pt idx="629">
                  <c:v>1216244.94816974</c:v>
                </c:pt>
                <c:pt idx="630">
                  <c:v>1216244.83129541</c:v>
                </c:pt>
                <c:pt idx="631">
                  <c:v>1216244.82821314</c:v>
                </c:pt>
                <c:pt idx="632">
                  <c:v>1216244.91119578</c:v>
                </c:pt>
                <c:pt idx="633">
                  <c:v>1216245.08209464</c:v>
                </c:pt>
                <c:pt idx="634">
                  <c:v>1216245.19943155</c:v>
                </c:pt>
                <c:pt idx="635">
                  <c:v>1216245.30432458</c:v>
                </c:pt>
                <c:pt idx="636">
                  <c:v>1216245.21549139</c:v>
                </c:pt>
                <c:pt idx="637">
                  <c:v>1216245.59792241</c:v>
                </c:pt>
                <c:pt idx="638">
                  <c:v>1216245.30895157</c:v>
                </c:pt>
                <c:pt idx="639">
                  <c:v>1216245.1925538</c:v>
                </c:pt>
                <c:pt idx="640">
                  <c:v>1216245.15383744</c:v>
                </c:pt>
                <c:pt idx="641">
                  <c:v>1216245.20038014</c:v>
                </c:pt>
                <c:pt idx="642">
                  <c:v>1216245.3468413</c:v>
                </c:pt>
                <c:pt idx="643">
                  <c:v>1216245.18719288</c:v>
                </c:pt>
                <c:pt idx="644">
                  <c:v>1216245.20431555</c:v>
                </c:pt>
                <c:pt idx="645">
                  <c:v>1216245.33358055</c:v>
                </c:pt>
                <c:pt idx="646">
                  <c:v>1216245.03514612</c:v>
                </c:pt>
                <c:pt idx="647">
                  <c:v>1216245.03944678</c:v>
                </c:pt>
                <c:pt idx="648">
                  <c:v>1216245.09452515</c:v>
                </c:pt>
                <c:pt idx="649">
                  <c:v>1216245.08647264</c:v>
                </c:pt>
                <c:pt idx="650">
                  <c:v>1216245.03866294</c:v>
                </c:pt>
                <c:pt idx="651">
                  <c:v>1216245.08222702</c:v>
                </c:pt>
                <c:pt idx="652">
                  <c:v>1216245.08159714</c:v>
                </c:pt>
                <c:pt idx="653">
                  <c:v>1216245.02013284</c:v>
                </c:pt>
                <c:pt idx="654">
                  <c:v>1216245.03491705</c:v>
                </c:pt>
                <c:pt idx="655">
                  <c:v>1216244.94030295</c:v>
                </c:pt>
                <c:pt idx="656">
                  <c:v>1216245.07855397</c:v>
                </c:pt>
                <c:pt idx="657">
                  <c:v>1216244.75435446</c:v>
                </c:pt>
                <c:pt idx="658">
                  <c:v>1216244.97581577</c:v>
                </c:pt>
                <c:pt idx="659">
                  <c:v>1216245.00076409</c:v>
                </c:pt>
                <c:pt idx="660">
                  <c:v>1216244.98121092</c:v>
                </c:pt>
                <c:pt idx="661">
                  <c:v>1216245.07201064</c:v>
                </c:pt>
                <c:pt idx="662">
                  <c:v>1216244.90542995</c:v>
                </c:pt>
                <c:pt idx="663">
                  <c:v>1216245.02810349</c:v>
                </c:pt>
                <c:pt idx="664">
                  <c:v>1216245.10841094</c:v>
                </c:pt>
                <c:pt idx="665">
                  <c:v>1216245.1937102</c:v>
                </c:pt>
                <c:pt idx="666">
                  <c:v>1216245.00935526</c:v>
                </c:pt>
                <c:pt idx="667">
                  <c:v>1216245.16203418</c:v>
                </c:pt>
                <c:pt idx="668">
                  <c:v>1216245.14367838</c:v>
                </c:pt>
                <c:pt idx="669">
                  <c:v>1216245.10851136</c:v>
                </c:pt>
                <c:pt idx="670">
                  <c:v>1216245.07522949</c:v>
                </c:pt>
                <c:pt idx="671">
                  <c:v>1216245.20325833</c:v>
                </c:pt>
                <c:pt idx="672">
                  <c:v>1216245.10384119</c:v>
                </c:pt>
                <c:pt idx="673">
                  <c:v>1216245.03852302</c:v>
                </c:pt>
                <c:pt idx="674">
                  <c:v>1216245.21715269</c:v>
                </c:pt>
                <c:pt idx="675">
                  <c:v>1216244.97045646</c:v>
                </c:pt>
                <c:pt idx="676">
                  <c:v>1216244.897605</c:v>
                </c:pt>
                <c:pt idx="677">
                  <c:v>1216244.96552101</c:v>
                </c:pt>
                <c:pt idx="678">
                  <c:v>1216244.97216126</c:v>
                </c:pt>
                <c:pt idx="679">
                  <c:v>1216245.05738957</c:v>
                </c:pt>
                <c:pt idx="680">
                  <c:v>1216244.97288063</c:v>
                </c:pt>
                <c:pt idx="681">
                  <c:v>1216245.08570238</c:v>
                </c:pt>
                <c:pt idx="682">
                  <c:v>1216244.85373262</c:v>
                </c:pt>
                <c:pt idx="683">
                  <c:v>1216244.92495211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Main!$E$2:$E$685</c:f>
              <c:numCache>
                <c:formatCode>General</c:formatCode>
                <c:ptCount val="684"/>
                <c:pt idx="0">
                  <c:v>3142487.62205909</c:v>
                </c:pt>
                <c:pt idx="1">
                  <c:v>3142487.62205909</c:v>
                </c:pt>
                <c:pt idx="2">
                  <c:v>3142487.62205909</c:v>
                </c:pt>
                <c:pt idx="3">
                  <c:v>3142487.62205909</c:v>
                </c:pt>
                <c:pt idx="4">
                  <c:v>3142487.62205909</c:v>
                </c:pt>
                <c:pt idx="5">
                  <c:v>3142487.62205909</c:v>
                </c:pt>
                <c:pt idx="6">
                  <c:v>3142487.62205909</c:v>
                </c:pt>
                <c:pt idx="7">
                  <c:v>3142487.62205909</c:v>
                </c:pt>
                <c:pt idx="8">
                  <c:v>3142487.62205909</c:v>
                </c:pt>
                <c:pt idx="9">
                  <c:v>3142487.62205909</c:v>
                </c:pt>
                <c:pt idx="10">
                  <c:v>3142487.62205909</c:v>
                </c:pt>
                <c:pt idx="11">
                  <c:v>3142487.62205909</c:v>
                </c:pt>
                <c:pt idx="12">
                  <c:v>3142487.62205909</c:v>
                </c:pt>
                <c:pt idx="13">
                  <c:v>3142487.62205909</c:v>
                </c:pt>
                <c:pt idx="14">
                  <c:v>3142487.62205909</c:v>
                </c:pt>
                <c:pt idx="15">
                  <c:v>3142487.62205909</c:v>
                </c:pt>
                <c:pt idx="16">
                  <c:v>3142487.62205909</c:v>
                </c:pt>
                <c:pt idx="17">
                  <c:v>3142487.62205909</c:v>
                </c:pt>
                <c:pt idx="18">
                  <c:v>3142487.62205909</c:v>
                </c:pt>
                <c:pt idx="19">
                  <c:v>3142487.62205909</c:v>
                </c:pt>
                <c:pt idx="20">
                  <c:v>3142487.62205909</c:v>
                </c:pt>
                <c:pt idx="21">
                  <c:v>3142487.62205909</c:v>
                </c:pt>
                <c:pt idx="22">
                  <c:v>3142487.62205909</c:v>
                </c:pt>
                <c:pt idx="23">
                  <c:v>3142487.62205909</c:v>
                </c:pt>
                <c:pt idx="24">
                  <c:v>3142487.62205909</c:v>
                </c:pt>
                <c:pt idx="25">
                  <c:v>3142487.62205909</c:v>
                </c:pt>
                <c:pt idx="26">
                  <c:v>3142487.62205909</c:v>
                </c:pt>
                <c:pt idx="27">
                  <c:v>3142487.62205909</c:v>
                </c:pt>
                <c:pt idx="28">
                  <c:v>3142487.62205909</c:v>
                </c:pt>
                <c:pt idx="29">
                  <c:v>3142487.62205909</c:v>
                </c:pt>
                <c:pt idx="30">
                  <c:v>3142487.62205909</c:v>
                </c:pt>
                <c:pt idx="31">
                  <c:v>3142487.62205909</c:v>
                </c:pt>
                <c:pt idx="32">
                  <c:v>3142487.62205909</c:v>
                </c:pt>
                <c:pt idx="33">
                  <c:v>3142487.62205909</c:v>
                </c:pt>
                <c:pt idx="34">
                  <c:v>3142487.62205909</c:v>
                </c:pt>
                <c:pt idx="35">
                  <c:v>3142487.62205909</c:v>
                </c:pt>
                <c:pt idx="36">
                  <c:v>3142487.62205909</c:v>
                </c:pt>
                <c:pt idx="37">
                  <c:v>3142487.62205909</c:v>
                </c:pt>
                <c:pt idx="38">
                  <c:v>3142487.62205909</c:v>
                </c:pt>
                <c:pt idx="39">
                  <c:v>3142487.62205909</c:v>
                </c:pt>
                <c:pt idx="40">
                  <c:v>3142487.62205909</c:v>
                </c:pt>
                <c:pt idx="41">
                  <c:v>3142487.62205909</c:v>
                </c:pt>
                <c:pt idx="42">
                  <c:v>3142487.62205909</c:v>
                </c:pt>
                <c:pt idx="43">
                  <c:v>3142487.62205909</c:v>
                </c:pt>
                <c:pt idx="44">
                  <c:v>3142487.62205909</c:v>
                </c:pt>
                <c:pt idx="45">
                  <c:v>3142487.62205909</c:v>
                </c:pt>
                <c:pt idx="46">
                  <c:v>3142487.62205909</c:v>
                </c:pt>
                <c:pt idx="47">
                  <c:v>3142487.62205909</c:v>
                </c:pt>
                <c:pt idx="48">
                  <c:v>3142487.62205909</c:v>
                </c:pt>
                <c:pt idx="49">
                  <c:v>3142487.62205909</c:v>
                </c:pt>
                <c:pt idx="50">
                  <c:v>3142487.62205909</c:v>
                </c:pt>
                <c:pt idx="51">
                  <c:v>3142487.62205909</c:v>
                </c:pt>
                <c:pt idx="52">
                  <c:v>3142487.62205909</c:v>
                </c:pt>
                <c:pt idx="53">
                  <c:v>3142487.62205909</c:v>
                </c:pt>
                <c:pt idx="54">
                  <c:v>3142487.62205909</c:v>
                </c:pt>
                <c:pt idx="55">
                  <c:v>3142487.62205909</c:v>
                </c:pt>
                <c:pt idx="56">
                  <c:v>3142487.62205909</c:v>
                </c:pt>
                <c:pt idx="57">
                  <c:v>3142487.62205909</c:v>
                </c:pt>
                <c:pt idx="58">
                  <c:v>3142487.62205909</c:v>
                </c:pt>
                <c:pt idx="59">
                  <c:v>3142487.62205909</c:v>
                </c:pt>
                <c:pt idx="60">
                  <c:v>3142487.62205909</c:v>
                </c:pt>
                <c:pt idx="61">
                  <c:v>3142487.62205909</c:v>
                </c:pt>
                <c:pt idx="62">
                  <c:v>3142487.62205909</c:v>
                </c:pt>
                <c:pt idx="63">
                  <c:v>3142487.62205909</c:v>
                </c:pt>
                <c:pt idx="64">
                  <c:v>3142487.62205909</c:v>
                </c:pt>
                <c:pt idx="65">
                  <c:v>3142487.62205909</c:v>
                </c:pt>
                <c:pt idx="66">
                  <c:v>3142487.62205909</c:v>
                </c:pt>
                <c:pt idx="67">
                  <c:v>3142487.62205909</c:v>
                </c:pt>
                <c:pt idx="68">
                  <c:v>3142487.62205909</c:v>
                </c:pt>
                <c:pt idx="69">
                  <c:v>3142487.62205909</c:v>
                </c:pt>
                <c:pt idx="70">
                  <c:v>3142487.62205909</c:v>
                </c:pt>
                <c:pt idx="71">
                  <c:v>3142487.62205909</c:v>
                </c:pt>
                <c:pt idx="72">
                  <c:v>3142487.62205909</c:v>
                </c:pt>
                <c:pt idx="73">
                  <c:v>3142487.62205909</c:v>
                </c:pt>
                <c:pt idx="74">
                  <c:v>3142487.62205909</c:v>
                </c:pt>
                <c:pt idx="75">
                  <c:v>3142487.62205909</c:v>
                </c:pt>
                <c:pt idx="76">
                  <c:v>3142487.62205909</c:v>
                </c:pt>
                <c:pt idx="77">
                  <c:v>3142487.62205909</c:v>
                </c:pt>
                <c:pt idx="78">
                  <c:v>3142487.62205909</c:v>
                </c:pt>
                <c:pt idx="79">
                  <c:v>3142487.62205909</c:v>
                </c:pt>
                <c:pt idx="80">
                  <c:v>3142487.62205909</c:v>
                </c:pt>
                <c:pt idx="81">
                  <c:v>3142487.62205909</c:v>
                </c:pt>
                <c:pt idx="82">
                  <c:v>3142487.62205909</c:v>
                </c:pt>
                <c:pt idx="83">
                  <c:v>3142487.62205909</c:v>
                </c:pt>
                <c:pt idx="84">
                  <c:v>3142487.62205909</c:v>
                </c:pt>
                <c:pt idx="85">
                  <c:v>3142487.62205909</c:v>
                </c:pt>
                <c:pt idx="86">
                  <c:v>3142487.62205909</c:v>
                </c:pt>
                <c:pt idx="87">
                  <c:v>3142487.62205909</c:v>
                </c:pt>
                <c:pt idx="88">
                  <c:v>3142487.62205909</c:v>
                </c:pt>
                <c:pt idx="89">
                  <c:v>3142487.62205909</c:v>
                </c:pt>
                <c:pt idx="90">
                  <c:v>3142487.62205909</c:v>
                </c:pt>
                <c:pt idx="91">
                  <c:v>3142487.62205909</c:v>
                </c:pt>
                <c:pt idx="92">
                  <c:v>3142487.62205909</c:v>
                </c:pt>
                <c:pt idx="93">
                  <c:v>3142487.62205909</c:v>
                </c:pt>
                <c:pt idx="94">
                  <c:v>3142487.62205909</c:v>
                </c:pt>
                <c:pt idx="95">
                  <c:v>3142487.62205909</c:v>
                </c:pt>
                <c:pt idx="96">
                  <c:v>3142487.62205909</c:v>
                </c:pt>
                <c:pt idx="97">
                  <c:v>3142487.62205909</c:v>
                </c:pt>
                <c:pt idx="98">
                  <c:v>3142487.62205909</c:v>
                </c:pt>
                <c:pt idx="99">
                  <c:v>3142487.62205909</c:v>
                </c:pt>
                <c:pt idx="100">
                  <c:v>3142487.62205909</c:v>
                </c:pt>
                <c:pt idx="101">
                  <c:v>3142487.62205909</c:v>
                </c:pt>
                <c:pt idx="102">
                  <c:v>3142487.62205909</c:v>
                </c:pt>
                <c:pt idx="103">
                  <c:v>3142487.62205909</c:v>
                </c:pt>
                <c:pt idx="104">
                  <c:v>3142487.62205909</c:v>
                </c:pt>
                <c:pt idx="105">
                  <c:v>3142487.62205909</c:v>
                </c:pt>
                <c:pt idx="106">
                  <c:v>3142487.62205909</c:v>
                </c:pt>
                <c:pt idx="107">
                  <c:v>3142487.62205909</c:v>
                </c:pt>
                <c:pt idx="108">
                  <c:v>3142487.62205909</c:v>
                </c:pt>
                <c:pt idx="109">
                  <c:v>3142487.62205909</c:v>
                </c:pt>
                <c:pt idx="110">
                  <c:v>3142487.62205909</c:v>
                </c:pt>
                <c:pt idx="111">
                  <c:v>3142487.62205909</c:v>
                </c:pt>
                <c:pt idx="112">
                  <c:v>3142487.62205909</c:v>
                </c:pt>
                <c:pt idx="113">
                  <c:v>3142487.62205909</c:v>
                </c:pt>
                <c:pt idx="114">
                  <c:v>3142487.62205909</c:v>
                </c:pt>
                <c:pt idx="115">
                  <c:v>3142487.62205909</c:v>
                </c:pt>
                <c:pt idx="116">
                  <c:v>3142487.62205909</c:v>
                </c:pt>
                <c:pt idx="117">
                  <c:v>3142487.62205909</c:v>
                </c:pt>
                <c:pt idx="118">
                  <c:v>3142487.62205909</c:v>
                </c:pt>
                <c:pt idx="119">
                  <c:v>3142487.62205909</c:v>
                </c:pt>
                <c:pt idx="120">
                  <c:v>3142487.62205909</c:v>
                </c:pt>
                <c:pt idx="121">
                  <c:v>3142487.62205909</c:v>
                </c:pt>
                <c:pt idx="122">
                  <c:v>3142487.62205909</c:v>
                </c:pt>
                <c:pt idx="123">
                  <c:v>3142487.62205909</c:v>
                </c:pt>
                <c:pt idx="124">
                  <c:v>3142487.62205909</c:v>
                </c:pt>
                <c:pt idx="125">
                  <c:v>3142487.62205909</c:v>
                </c:pt>
                <c:pt idx="126">
                  <c:v>3142487.62205909</c:v>
                </c:pt>
                <c:pt idx="127">
                  <c:v>3142487.62205909</c:v>
                </c:pt>
                <c:pt idx="128">
                  <c:v>3142487.62205909</c:v>
                </c:pt>
                <c:pt idx="129">
                  <c:v>3142487.62205909</c:v>
                </c:pt>
                <c:pt idx="130">
                  <c:v>3142487.62205909</c:v>
                </c:pt>
                <c:pt idx="131">
                  <c:v>3142487.62205909</c:v>
                </c:pt>
                <c:pt idx="132">
                  <c:v>3142487.62205909</c:v>
                </c:pt>
                <c:pt idx="133">
                  <c:v>3142487.62205909</c:v>
                </c:pt>
                <c:pt idx="134">
                  <c:v>3142487.62205909</c:v>
                </c:pt>
                <c:pt idx="135">
                  <c:v>3142487.62205909</c:v>
                </c:pt>
                <c:pt idx="136">
                  <c:v>3142487.62205909</c:v>
                </c:pt>
                <c:pt idx="137">
                  <c:v>3142487.62205909</c:v>
                </c:pt>
                <c:pt idx="138">
                  <c:v>3142487.62205909</c:v>
                </c:pt>
                <c:pt idx="139">
                  <c:v>3142487.62205909</c:v>
                </c:pt>
                <c:pt idx="140">
                  <c:v>3142487.62205909</c:v>
                </c:pt>
                <c:pt idx="141">
                  <c:v>3142487.62205909</c:v>
                </c:pt>
                <c:pt idx="142">
                  <c:v>3142487.62205909</c:v>
                </c:pt>
                <c:pt idx="143">
                  <c:v>3142487.62205909</c:v>
                </c:pt>
                <c:pt idx="144">
                  <c:v>3142487.62205909</c:v>
                </c:pt>
                <c:pt idx="145">
                  <c:v>3142487.62205909</c:v>
                </c:pt>
                <c:pt idx="146">
                  <c:v>3142487.62205909</c:v>
                </c:pt>
                <c:pt idx="147">
                  <c:v>3142487.62205909</c:v>
                </c:pt>
                <c:pt idx="148">
                  <c:v>3142487.62205909</c:v>
                </c:pt>
                <c:pt idx="149">
                  <c:v>3142487.62205909</c:v>
                </c:pt>
                <c:pt idx="150">
                  <c:v>3142487.62205909</c:v>
                </c:pt>
                <c:pt idx="151">
                  <c:v>3142487.62205909</c:v>
                </c:pt>
                <c:pt idx="152">
                  <c:v>3142487.62205909</c:v>
                </c:pt>
                <c:pt idx="153">
                  <c:v>3142487.62205909</c:v>
                </c:pt>
                <c:pt idx="154">
                  <c:v>3142487.62205909</c:v>
                </c:pt>
                <c:pt idx="155">
                  <c:v>3142487.62205909</c:v>
                </c:pt>
                <c:pt idx="156">
                  <c:v>3142487.62205909</c:v>
                </c:pt>
                <c:pt idx="157">
                  <c:v>3142487.62205909</c:v>
                </c:pt>
                <c:pt idx="158">
                  <c:v>3142487.62205909</c:v>
                </c:pt>
                <c:pt idx="159">
                  <c:v>3142487.62205909</c:v>
                </c:pt>
                <c:pt idx="160">
                  <c:v>3142487.62205909</c:v>
                </c:pt>
                <c:pt idx="161">
                  <c:v>3142487.62205909</c:v>
                </c:pt>
                <c:pt idx="162">
                  <c:v>3142487.62205909</c:v>
                </c:pt>
                <c:pt idx="163">
                  <c:v>3142487.62205909</c:v>
                </c:pt>
                <c:pt idx="164">
                  <c:v>3142487.62205909</c:v>
                </c:pt>
                <c:pt idx="165">
                  <c:v>3142487.62205909</c:v>
                </c:pt>
                <c:pt idx="166">
                  <c:v>3142487.62205909</c:v>
                </c:pt>
                <c:pt idx="167">
                  <c:v>3142487.62205909</c:v>
                </c:pt>
                <c:pt idx="168">
                  <c:v>3142487.62205909</c:v>
                </c:pt>
                <c:pt idx="169">
                  <c:v>3142487.62205909</c:v>
                </c:pt>
                <c:pt idx="170">
                  <c:v>3142487.62205909</c:v>
                </c:pt>
                <c:pt idx="171">
                  <c:v>3142487.62205909</c:v>
                </c:pt>
                <c:pt idx="172">
                  <c:v>3142487.62205909</c:v>
                </c:pt>
                <c:pt idx="173">
                  <c:v>3142487.62205909</c:v>
                </c:pt>
                <c:pt idx="174">
                  <c:v>3142487.62205909</c:v>
                </c:pt>
                <c:pt idx="175">
                  <c:v>3142487.62205909</c:v>
                </c:pt>
                <c:pt idx="176">
                  <c:v>3142487.62205909</c:v>
                </c:pt>
                <c:pt idx="177">
                  <c:v>3142487.62205909</c:v>
                </c:pt>
                <c:pt idx="178">
                  <c:v>3142487.62205909</c:v>
                </c:pt>
                <c:pt idx="179">
                  <c:v>3142487.62205909</c:v>
                </c:pt>
                <c:pt idx="180">
                  <c:v>3142487.62205909</c:v>
                </c:pt>
                <c:pt idx="181">
                  <c:v>3142487.62205909</c:v>
                </c:pt>
                <c:pt idx="182">
                  <c:v>3142487.62205909</c:v>
                </c:pt>
                <c:pt idx="183">
                  <c:v>3142487.62205909</c:v>
                </c:pt>
                <c:pt idx="184">
                  <c:v>3142487.62205909</c:v>
                </c:pt>
                <c:pt idx="185">
                  <c:v>3142487.62205909</c:v>
                </c:pt>
                <c:pt idx="186">
                  <c:v>3142487.62205909</c:v>
                </c:pt>
                <c:pt idx="187">
                  <c:v>3142487.62205909</c:v>
                </c:pt>
                <c:pt idx="188">
                  <c:v>3142487.62205909</c:v>
                </c:pt>
                <c:pt idx="189">
                  <c:v>3142487.62205909</c:v>
                </c:pt>
                <c:pt idx="190">
                  <c:v>3142487.62205909</c:v>
                </c:pt>
                <c:pt idx="191">
                  <c:v>3142487.62205909</c:v>
                </c:pt>
                <c:pt idx="192">
                  <c:v>3142487.62205909</c:v>
                </c:pt>
                <c:pt idx="193">
                  <c:v>3142487.62205909</c:v>
                </c:pt>
                <c:pt idx="194">
                  <c:v>3142487.62205909</c:v>
                </c:pt>
                <c:pt idx="195">
                  <c:v>3142487.62205909</c:v>
                </c:pt>
                <c:pt idx="196">
                  <c:v>3142487.62205909</c:v>
                </c:pt>
                <c:pt idx="197">
                  <c:v>3142487.62205909</c:v>
                </c:pt>
                <c:pt idx="198">
                  <c:v>3142487.62205909</c:v>
                </c:pt>
                <c:pt idx="199">
                  <c:v>3142487.62205909</c:v>
                </c:pt>
                <c:pt idx="200">
                  <c:v>3142487.62205909</c:v>
                </c:pt>
                <c:pt idx="201">
                  <c:v>3142487.62205909</c:v>
                </c:pt>
                <c:pt idx="202">
                  <c:v>3142487.62205909</c:v>
                </c:pt>
                <c:pt idx="203">
                  <c:v>3142487.62205909</c:v>
                </c:pt>
                <c:pt idx="204">
                  <c:v>3142487.62205909</c:v>
                </c:pt>
                <c:pt idx="205">
                  <c:v>3142487.62205909</c:v>
                </c:pt>
                <c:pt idx="206">
                  <c:v>3142487.62205909</c:v>
                </c:pt>
                <c:pt idx="207">
                  <c:v>3142487.62205909</c:v>
                </c:pt>
                <c:pt idx="208">
                  <c:v>3142487.62205909</c:v>
                </c:pt>
                <c:pt idx="209">
                  <c:v>3142487.62205909</c:v>
                </c:pt>
                <c:pt idx="210">
                  <c:v>3142487.62205909</c:v>
                </c:pt>
                <c:pt idx="211">
                  <c:v>3142487.62205909</c:v>
                </c:pt>
                <c:pt idx="212">
                  <c:v>3142487.62205909</c:v>
                </c:pt>
                <c:pt idx="213">
                  <c:v>3142487.62205909</c:v>
                </c:pt>
                <c:pt idx="214">
                  <c:v>3142487.62205909</c:v>
                </c:pt>
                <c:pt idx="215">
                  <c:v>3142487.62205909</c:v>
                </c:pt>
                <c:pt idx="216">
                  <c:v>3142487.62205909</c:v>
                </c:pt>
                <c:pt idx="217">
                  <c:v>3142487.62205909</c:v>
                </c:pt>
                <c:pt idx="218">
                  <c:v>3142487.62205909</c:v>
                </c:pt>
                <c:pt idx="219">
                  <c:v>3142487.62205909</c:v>
                </c:pt>
                <c:pt idx="220">
                  <c:v>3142487.62205909</c:v>
                </c:pt>
                <c:pt idx="221">
                  <c:v>3142487.62205909</c:v>
                </c:pt>
                <c:pt idx="222">
                  <c:v>3142487.62205909</c:v>
                </c:pt>
                <c:pt idx="223">
                  <c:v>3142487.62205909</c:v>
                </c:pt>
                <c:pt idx="224">
                  <c:v>3142487.62205909</c:v>
                </c:pt>
                <c:pt idx="225">
                  <c:v>3142487.62205909</c:v>
                </c:pt>
                <c:pt idx="226">
                  <c:v>3142487.62205909</c:v>
                </c:pt>
                <c:pt idx="227">
                  <c:v>3142487.62205909</c:v>
                </c:pt>
                <c:pt idx="228">
                  <c:v>3142487.62205909</c:v>
                </c:pt>
                <c:pt idx="229">
                  <c:v>3142487.62205909</c:v>
                </c:pt>
                <c:pt idx="230">
                  <c:v>3142487.62205909</c:v>
                </c:pt>
                <c:pt idx="231">
                  <c:v>3142487.62205909</c:v>
                </c:pt>
                <c:pt idx="232">
                  <c:v>3142487.62205909</c:v>
                </c:pt>
                <c:pt idx="233">
                  <c:v>3142487.62205909</c:v>
                </c:pt>
                <c:pt idx="234">
                  <c:v>3142487.62205909</c:v>
                </c:pt>
                <c:pt idx="235">
                  <c:v>3142487.62205909</c:v>
                </c:pt>
                <c:pt idx="236">
                  <c:v>3142487.62205909</c:v>
                </c:pt>
                <c:pt idx="237">
                  <c:v>3142487.62205909</c:v>
                </c:pt>
                <c:pt idx="238">
                  <c:v>3142487.62205909</c:v>
                </c:pt>
                <c:pt idx="239">
                  <c:v>3142487.62205909</c:v>
                </c:pt>
                <c:pt idx="240">
                  <c:v>3142487.62205909</c:v>
                </c:pt>
                <c:pt idx="241">
                  <c:v>3142487.62205909</c:v>
                </c:pt>
                <c:pt idx="242">
                  <c:v>3142487.62205909</c:v>
                </c:pt>
                <c:pt idx="243">
                  <c:v>3142487.62205909</c:v>
                </c:pt>
                <c:pt idx="244">
                  <c:v>3142487.62205909</c:v>
                </c:pt>
                <c:pt idx="245">
                  <c:v>3142487.62205909</c:v>
                </c:pt>
                <c:pt idx="246">
                  <c:v>3142487.62205909</c:v>
                </c:pt>
                <c:pt idx="247">
                  <c:v>3142487.62205909</c:v>
                </c:pt>
                <c:pt idx="248">
                  <c:v>3142487.62205909</c:v>
                </c:pt>
                <c:pt idx="249">
                  <c:v>3142487.62205909</c:v>
                </c:pt>
                <c:pt idx="250">
                  <c:v>3142487.62205909</c:v>
                </c:pt>
                <c:pt idx="251">
                  <c:v>3142487.62205909</c:v>
                </c:pt>
                <c:pt idx="252">
                  <c:v>3142487.62205909</c:v>
                </c:pt>
                <c:pt idx="253">
                  <c:v>3142487.62205909</c:v>
                </c:pt>
                <c:pt idx="254">
                  <c:v>3142487.62205909</c:v>
                </c:pt>
                <c:pt idx="255">
                  <c:v>3142487.62205909</c:v>
                </c:pt>
                <c:pt idx="256">
                  <c:v>3142487.62205909</c:v>
                </c:pt>
                <c:pt idx="257">
                  <c:v>3142487.62205909</c:v>
                </c:pt>
                <c:pt idx="258">
                  <c:v>3142487.62205909</c:v>
                </c:pt>
                <c:pt idx="259">
                  <c:v>3142487.62205909</c:v>
                </c:pt>
                <c:pt idx="260">
                  <c:v>3142487.62205909</c:v>
                </c:pt>
                <c:pt idx="261">
                  <c:v>3142487.62205909</c:v>
                </c:pt>
                <c:pt idx="262">
                  <c:v>3142487.62205909</c:v>
                </c:pt>
                <c:pt idx="263">
                  <c:v>3142487.62205909</c:v>
                </c:pt>
                <c:pt idx="264">
                  <c:v>3142487.62205909</c:v>
                </c:pt>
                <c:pt idx="265">
                  <c:v>3142487.62205909</c:v>
                </c:pt>
                <c:pt idx="266">
                  <c:v>3142487.62205909</c:v>
                </c:pt>
                <c:pt idx="267">
                  <c:v>3142487.62205909</c:v>
                </c:pt>
                <c:pt idx="268">
                  <c:v>3142487.62205909</c:v>
                </c:pt>
                <c:pt idx="269">
                  <c:v>3142487.62205909</c:v>
                </c:pt>
                <c:pt idx="270">
                  <c:v>3142487.62205909</c:v>
                </c:pt>
                <c:pt idx="271">
                  <c:v>3142487.62205909</c:v>
                </c:pt>
                <c:pt idx="272">
                  <c:v>3142487.62205909</c:v>
                </c:pt>
                <c:pt idx="273">
                  <c:v>3142487.62205909</c:v>
                </c:pt>
                <c:pt idx="274">
                  <c:v>3142487.62205909</c:v>
                </c:pt>
                <c:pt idx="275">
                  <c:v>3142487.62205909</c:v>
                </c:pt>
                <c:pt idx="276">
                  <c:v>3142487.62205909</c:v>
                </c:pt>
                <c:pt idx="277">
                  <c:v>3142487.62205909</c:v>
                </c:pt>
                <c:pt idx="278">
                  <c:v>3142487.62205909</c:v>
                </c:pt>
                <c:pt idx="279">
                  <c:v>3142487.62205909</c:v>
                </c:pt>
                <c:pt idx="280">
                  <c:v>3142487.62205909</c:v>
                </c:pt>
                <c:pt idx="281">
                  <c:v>3142487.62205909</c:v>
                </c:pt>
                <c:pt idx="282">
                  <c:v>3142487.62205909</c:v>
                </c:pt>
                <c:pt idx="283">
                  <c:v>3142487.62205909</c:v>
                </c:pt>
                <c:pt idx="284">
                  <c:v>3142487.62205909</c:v>
                </c:pt>
                <c:pt idx="285">
                  <c:v>3142487.62205909</c:v>
                </c:pt>
                <c:pt idx="286">
                  <c:v>3142487.62205909</c:v>
                </c:pt>
                <c:pt idx="287">
                  <c:v>3142487.62205909</c:v>
                </c:pt>
                <c:pt idx="288">
                  <c:v>3142487.62205909</c:v>
                </c:pt>
                <c:pt idx="289">
                  <c:v>3142487.62205909</c:v>
                </c:pt>
                <c:pt idx="290">
                  <c:v>3142487.62205909</c:v>
                </c:pt>
                <c:pt idx="291">
                  <c:v>3142487.62205909</c:v>
                </c:pt>
                <c:pt idx="292">
                  <c:v>3142487.62205909</c:v>
                </c:pt>
                <c:pt idx="293">
                  <c:v>3142487.62205909</c:v>
                </c:pt>
                <c:pt idx="294">
                  <c:v>3142487.62205909</c:v>
                </c:pt>
                <c:pt idx="295">
                  <c:v>3142487.62205909</c:v>
                </c:pt>
                <c:pt idx="296">
                  <c:v>3142487.62205909</c:v>
                </c:pt>
                <c:pt idx="297">
                  <c:v>3142487.62205909</c:v>
                </c:pt>
                <c:pt idx="298">
                  <c:v>3142487.62205909</c:v>
                </c:pt>
                <c:pt idx="299">
                  <c:v>3142487.62205909</c:v>
                </c:pt>
                <c:pt idx="300">
                  <c:v>3142487.62205909</c:v>
                </c:pt>
                <c:pt idx="301">
                  <c:v>3142487.62205909</c:v>
                </c:pt>
                <c:pt idx="302">
                  <c:v>3142487.62205909</c:v>
                </c:pt>
                <c:pt idx="303">
                  <c:v>3142487.62205909</c:v>
                </c:pt>
                <c:pt idx="304">
                  <c:v>3142487.62205909</c:v>
                </c:pt>
                <c:pt idx="305">
                  <c:v>3142487.62205909</c:v>
                </c:pt>
                <c:pt idx="306">
                  <c:v>3142487.62205909</c:v>
                </c:pt>
                <c:pt idx="307">
                  <c:v>3142487.62205909</c:v>
                </c:pt>
                <c:pt idx="308">
                  <c:v>3142487.62205909</c:v>
                </c:pt>
                <c:pt idx="309">
                  <c:v>3142487.62205909</c:v>
                </c:pt>
                <c:pt idx="310">
                  <c:v>3142487.62205909</c:v>
                </c:pt>
                <c:pt idx="311">
                  <c:v>3142487.62205909</c:v>
                </c:pt>
                <c:pt idx="312">
                  <c:v>3142487.62205909</c:v>
                </c:pt>
                <c:pt idx="313">
                  <c:v>3142487.62205909</c:v>
                </c:pt>
                <c:pt idx="314">
                  <c:v>3142487.62205909</c:v>
                </c:pt>
                <c:pt idx="315">
                  <c:v>3142487.62205909</c:v>
                </c:pt>
                <c:pt idx="316">
                  <c:v>3142487.62205909</c:v>
                </c:pt>
                <c:pt idx="317">
                  <c:v>3142487.62205909</c:v>
                </c:pt>
                <c:pt idx="318">
                  <c:v>3142487.62205909</c:v>
                </c:pt>
                <c:pt idx="319">
                  <c:v>3142487.62205909</c:v>
                </c:pt>
                <c:pt idx="320">
                  <c:v>3142487.62205909</c:v>
                </c:pt>
                <c:pt idx="321">
                  <c:v>3142487.62205909</c:v>
                </c:pt>
                <c:pt idx="322">
                  <c:v>3142487.62205909</c:v>
                </c:pt>
                <c:pt idx="323">
                  <c:v>3142487.62205909</c:v>
                </c:pt>
                <c:pt idx="324">
                  <c:v>3142487.62205909</c:v>
                </c:pt>
                <c:pt idx="325">
                  <c:v>3142487.62205909</c:v>
                </c:pt>
                <c:pt idx="326">
                  <c:v>3142487.62205909</c:v>
                </c:pt>
                <c:pt idx="327">
                  <c:v>3142487.62205909</c:v>
                </c:pt>
                <c:pt idx="328">
                  <c:v>3142487.62205909</c:v>
                </c:pt>
                <c:pt idx="329">
                  <c:v>3142487.62205909</c:v>
                </c:pt>
                <c:pt idx="330">
                  <c:v>3142487.62205909</c:v>
                </c:pt>
                <c:pt idx="331">
                  <c:v>3142487.62205909</c:v>
                </c:pt>
                <c:pt idx="332">
                  <c:v>3142487.62205909</c:v>
                </c:pt>
                <c:pt idx="333">
                  <c:v>3142487.62205909</c:v>
                </c:pt>
                <c:pt idx="334">
                  <c:v>3142487.62205909</c:v>
                </c:pt>
                <c:pt idx="335">
                  <c:v>3142487.62205909</c:v>
                </c:pt>
                <c:pt idx="336">
                  <c:v>3142487.62205909</c:v>
                </c:pt>
                <c:pt idx="337">
                  <c:v>3142487.62205909</c:v>
                </c:pt>
                <c:pt idx="338">
                  <c:v>3142487.62205909</c:v>
                </c:pt>
                <c:pt idx="339">
                  <c:v>3142487.62205909</c:v>
                </c:pt>
                <c:pt idx="340">
                  <c:v>3142487.62205909</c:v>
                </c:pt>
                <c:pt idx="341">
                  <c:v>3142487.62205909</c:v>
                </c:pt>
                <c:pt idx="342">
                  <c:v>3142487.62205909</c:v>
                </c:pt>
                <c:pt idx="343">
                  <c:v>3142487.62205909</c:v>
                </c:pt>
                <c:pt idx="344">
                  <c:v>3142487.62205909</c:v>
                </c:pt>
                <c:pt idx="345">
                  <c:v>3142487.62205909</c:v>
                </c:pt>
                <c:pt idx="346">
                  <c:v>3142487.62205909</c:v>
                </c:pt>
                <c:pt idx="347">
                  <c:v>3142487.62205909</c:v>
                </c:pt>
                <c:pt idx="348">
                  <c:v>3142487.62205909</c:v>
                </c:pt>
                <c:pt idx="349">
                  <c:v>3142487.62205909</c:v>
                </c:pt>
                <c:pt idx="350">
                  <c:v>3142487.62205909</c:v>
                </c:pt>
                <c:pt idx="351">
                  <c:v>3142487.62205909</c:v>
                </c:pt>
                <c:pt idx="352">
                  <c:v>3142487.62205909</c:v>
                </c:pt>
                <c:pt idx="353">
                  <c:v>3142487.62205909</c:v>
                </c:pt>
                <c:pt idx="354">
                  <c:v>3142487.62205909</c:v>
                </c:pt>
                <c:pt idx="355">
                  <c:v>3142487.62205909</c:v>
                </c:pt>
                <c:pt idx="356">
                  <c:v>3142487.62205909</c:v>
                </c:pt>
                <c:pt idx="357">
                  <c:v>3142487.62205909</c:v>
                </c:pt>
                <c:pt idx="358">
                  <c:v>3142487.62205909</c:v>
                </c:pt>
                <c:pt idx="359">
                  <c:v>3142487.62205909</c:v>
                </c:pt>
                <c:pt idx="360">
                  <c:v>3142487.62205909</c:v>
                </c:pt>
                <c:pt idx="361">
                  <c:v>3142487.62205909</c:v>
                </c:pt>
                <c:pt idx="362">
                  <c:v>3142487.62205909</c:v>
                </c:pt>
                <c:pt idx="363">
                  <c:v>3142487.62205909</c:v>
                </c:pt>
                <c:pt idx="364">
                  <c:v>3142487.62205909</c:v>
                </c:pt>
                <c:pt idx="365">
                  <c:v>3142487.62205909</c:v>
                </c:pt>
                <c:pt idx="366">
                  <c:v>3142487.62205909</c:v>
                </c:pt>
                <c:pt idx="367">
                  <c:v>3142487.62205909</c:v>
                </c:pt>
                <c:pt idx="368">
                  <c:v>3142487.62205909</c:v>
                </c:pt>
                <c:pt idx="369">
                  <c:v>3142487.62205909</c:v>
                </c:pt>
                <c:pt idx="370">
                  <c:v>3142487.62205909</c:v>
                </c:pt>
                <c:pt idx="371">
                  <c:v>3142487.62205909</c:v>
                </c:pt>
                <c:pt idx="372">
                  <c:v>3142487.62205909</c:v>
                </c:pt>
                <c:pt idx="373">
                  <c:v>3142487.62205909</c:v>
                </c:pt>
                <c:pt idx="374">
                  <c:v>3142487.62205909</c:v>
                </c:pt>
                <c:pt idx="375">
                  <c:v>3142487.62205909</c:v>
                </c:pt>
                <c:pt idx="376">
                  <c:v>3142487.62205909</c:v>
                </c:pt>
                <c:pt idx="377">
                  <c:v>3142487.62205909</c:v>
                </c:pt>
                <c:pt idx="378">
                  <c:v>3142487.62205909</c:v>
                </c:pt>
                <c:pt idx="379">
                  <c:v>3142487.62205909</c:v>
                </c:pt>
                <c:pt idx="380">
                  <c:v>3142487.62205909</c:v>
                </c:pt>
                <c:pt idx="381">
                  <c:v>3142487.62205909</c:v>
                </c:pt>
                <c:pt idx="382">
                  <c:v>3142487.62205909</c:v>
                </c:pt>
                <c:pt idx="383">
                  <c:v>3142487.62205909</c:v>
                </c:pt>
                <c:pt idx="384">
                  <c:v>3142487.62205909</c:v>
                </c:pt>
                <c:pt idx="385">
                  <c:v>3142487.62205909</c:v>
                </c:pt>
                <c:pt idx="386">
                  <c:v>3142487.62205909</c:v>
                </c:pt>
                <c:pt idx="387">
                  <c:v>3142487.62205909</c:v>
                </c:pt>
                <c:pt idx="388">
                  <c:v>3142487.62205909</c:v>
                </c:pt>
                <c:pt idx="389">
                  <c:v>3142487.62205909</c:v>
                </c:pt>
                <c:pt idx="390">
                  <c:v>3142487.62205909</c:v>
                </c:pt>
                <c:pt idx="391">
                  <c:v>3142487.62205909</c:v>
                </c:pt>
                <c:pt idx="392">
                  <c:v>3142487.62205909</c:v>
                </c:pt>
                <c:pt idx="393">
                  <c:v>3142487.62205909</c:v>
                </c:pt>
                <c:pt idx="394">
                  <c:v>3142487.62205909</c:v>
                </c:pt>
                <c:pt idx="395">
                  <c:v>3142487.62205909</c:v>
                </c:pt>
                <c:pt idx="396">
                  <c:v>3142487.62205909</c:v>
                </c:pt>
                <c:pt idx="397">
                  <c:v>3142487.62205909</c:v>
                </c:pt>
                <c:pt idx="398">
                  <c:v>3142487.62205909</c:v>
                </c:pt>
                <c:pt idx="399">
                  <c:v>3142487.62205909</c:v>
                </c:pt>
                <c:pt idx="400">
                  <c:v>3142487.62205909</c:v>
                </c:pt>
                <c:pt idx="401">
                  <c:v>3142487.62205909</c:v>
                </c:pt>
                <c:pt idx="402">
                  <c:v>3142487.62205909</c:v>
                </c:pt>
                <c:pt idx="403">
                  <c:v>3142487.62205909</c:v>
                </c:pt>
                <c:pt idx="404">
                  <c:v>3142487.62205909</c:v>
                </c:pt>
                <c:pt idx="405">
                  <c:v>3142487.62205909</c:v>
                </c:pt>
                <c:pt idx="406">
                  <c:v>3142487.62205909</c:v>
                </c:pt>
                <c:pt idx="407">
                  <c:v>3142487.62205909</c:v>
                </c:pt>
                <c:pt idx="408">
                  <c:v>3142487.62205909</c:v>
                </c:pt>
                <c:pt idx="409">
                  <c:v>3142487.62205909</c:v>
                </c:pt>
                <c:pt idx="410">
                  <c:v>3142487.62205909</c:v>
                </c:pt>
                <c:pt idx="411">
                  <c:v>3142487.62205909</c:v>
                </c:pt>
                <c:pt idx="412">
                  <c:v>3142487.62205909</c:v>
                </c:pt>
                <c:pt idx="413">
                  <c:v>3142487.62205909</c:v>
                </c:pt>
                <c:pt idx="414">
                  <c:v>3142487.62205909</c:v>
                </c:pt>
                <c:pt idx="415">
                  <c:v>3142487.62205909</c:v>
                </c:pt>
                <c:pt idx="416">
                  <c:v>3142487.62205909</c:v>
                </c:pt>
                <c:pt idx="417">
                  <c:v>3142487.62205909</c:v>
                </c:pt>
                <c:pt idx="418">
                  <c:v>3142487.62205909</c:v>
                </c:pt>
                <c:pt idx="419">
                  <c:v>3142487.62205909</c:v>
                </c:pt>
                <c:pt idx="420">
                  <c:v>3142487.62205909</c:v>
                </c:pt>
                <c:pt idx="421">
                  <c:v>3142487.62205909</c:v>
                </c:pt>
                <c:pt idx="422">
                  <c:v>3142487.62205909</c:v>
                </c:pt>
                <c:pt idx="423">
                  <c:v>3142487.62205909</c:v>
                </c:pt>
                <c:pt idx="424">
                  <c:v>3142487.62205909</c:v>
                </c:pt>
                <c:pt idx="425">
                  <c:v>3142487.62205909</c:v>
                </c:pt>
                <c:pt idx="426">
                  <c:v>3142487.62205909</c:v>
                </c:pt>
                <c:pt idx="427">
                  <c:v>3142487.62205909</c:v>
                </c:pt>
                <c:pt idx="428">
                  <c:v>3142487.62205909</c:v>
                </c:pt>
                <c:pt idx="429">
                  <c:v>3142487.62205909</c:v>
                </c:pt>
                <c:pt idx="430">
                  <c:v>3142487.62205909</c:v>
                </c:pt>
                <c:pt idx="431">
                  <c:v>3142487.62205909</c:v>
                </c:pt>
                <c:pt idx="432">
                  <c:v>3142487.62205909</c:v>
                </c:pt>
                <c:pt idx="433">
                  <c:v>3142487.62205909</c:v>
                </c:pt>
                <c:pt idx="434">
                  <c:v>3142487.62205909</c:v>
                </c:pt>
                <c:pt idx="435">
                  <c:v>3142487.62205909</c:v>
                </c:pt>
                <c:pt idx="436">
                  <c:v>3142487.62205909</c:v>
                </c:pt>
                <c:pt idx="437">
                  <c:v>3142487.62205909</c:v>
                </c:pt>
                <c:pt idx="438">
                  <c:v>3142487.62205909</c:v>
                </c:pt>
                <c:pt idx="439">
                  <c:v>3142487.62205909</c:v>
                </c:pt>
                <c:pt idx="440">
                  <c:v>3142487.62205909</c:v>
                </c:pt>
                <c:pt idx="441">
                  <c:v>3142487.62205909</c:v>
                </c:pt>
                <c:pt idx="442">
                  <c:v>3142487.62205909</c:v>
                </c:pt>
                <c:pt idx="443">
                  <c:v>3142487.62205909</c:v>
                </c:pt>
                <c:pt idx="444">
                  <c:v>3142487.62205909</c:v>
                </c:pt>
                <c:pt idx="445">
                  <c:v>3142487.62205909</c:v>
                </c:pt>
                <c:pt idx="446">
                  <c:v>3142487.62205909</c:v>
                </c:pt>
                <c:pt idx="447">
                  <c:v>3142487.62205909</c:v>
                </c:pt>
                <c:pt idx="448">
                  <c:v>3142487.62205909</c:v>
                </c:pt>
                <c:pt idx="449">
                  <c:v>3142487.62205909</c:v>
                </c:pt>
                <c:pt idx="450">
                  <c:v>3142487.62205909</c:v>
                </c:pt>
                <c:pt idx="451">
                  <c:v>3142487.62205909</c:v>
                </c:pt>
                <c:pt idx="452">
                  <c:v>3142487.62205909</c:v>
                </c:pt>
                <c:pt idx="453">
                  <c:v>3142487.62205909</c:v>
                </c:pt>
                <c:pt idx="454">
                  <c:v>3142487.62205909</c:v>
                </c:pt>
                <c:pt idx="455">
                  <c:v>3142487.62205909</c:v>
                </c:pt>
                <c:pt idx="456">
                  <c:v>3142487.62205909</c:v>
                </c:pt>
                <c:pt idx="457">
                  <c:v>3142487.62205909</c:v>
                </c:pt>
                <c:pt idx="458">
                  <c:v>3142487.62205909</c:v>
                </c:pt>
                <c:pt idx="459">
                  <c:v>3142487.62205909</c:v>
                </c:pt>
                <c:pt idx="460">
                  <c:v>3142487.62205909</c:v>
                </c:pt>
                <c:pt idx="461">
                  <c:v>3142487.62205909</c:v>
                </c:pt>
                <c:pt idx="462">
                  <c:v>3142487.62205909</c:v>
                </c:pt>
                <c:pt idx="463">
                  <c:v>3142487.62205909</c:v>
                </c:pt>
                <c:pt idx="464">
                  <c:v>3142487.62205909</c:v>
                </c:pt>
                <c:pt idx="465">
                  <c:v>3142487.62205909</c:v>
                </c:pt>
                <c:pt idx="466">
                  <c:v>3142487.62205909</c:v>
                </c:pt>
                <c:pt idx="467">
                  <c:v>3142487.62205909</c:v>
                </c:pt>
                <c:pt idx="468">
                  <c:v>3142487.62205909</c:v>
                </c:pt>
                <c:pt idx="469">
                  <c:v>3142487.62205909</c:v>
                </c:pt>
                <c:pt idx="470">
                  <c:v>3142487.62205909</c:v>
                </c:pt>
                <c:pt idx="471">
                  <c:v>3142487.62205909</c:v>
                </c:pt>
                <c:pt idx="472">
                  <c:v>3142487.62205909</c:v>
                </c:pt>
                <c:pt idx="473">
                  <c:v>3142487.62205909</c:v>
                </c:pt>
                <c:pt idx="474">
                  <c:v>3142487.62205909</c:v>
                </c:pt>
                <c:pt idx="475">
                  <c:v>3142487.62205909</c:v>
                </c:pt>
                <c:pt idx="476">
                  <c:v>3142487.62205909</c:v>
                </c:pt>
                <c:pt idx="477">
                  <c:v>3142487.62205909</c:v>
                </c:pt>
                <c:pt idx="478">
                  <c:v>3142487.62205909</c:v>
                </c:pt>
                <c:pt idx="479">
                  <c:v>3142487.62205909</c:v>
                </c:pt>
                <c:pt idx="480">
                  <c:v>3142487.62205909</c:v>
                </c:pt>
                <c:pt idx="481">
                  <c:v>3142487.62205909</c:v>
                </c:pt>
                <c:pt idx="482">
                  <c:v>3142487.62205909</c:v>
                </c:pt>
                <c:pt idx="483">
                  <c:v>3142487.62205909</c:v>
                </c:pt>
                <c:pt idx="484">
                  <c:v>3142487.62205909</c:v>
                </c:pt>
                <c:pt idx="485">
                  <c:v>3142487.62205909</c:v>
                </c:pt>
                <c:pt idx="486">
                  <c:v>3142487.62205909</c:v>
                </c:pt>
                <c:pt idx="487">
                  <c:v>3142487.62205909</c:v>
                </c:pt>
                <c:pt idx="488">
                  <c:v>3142487.62205909</c:v>
                </c:pt>
                <c:pt idx="489">
                  <c:v>3142487.62205909</c:v>
                </c:pt>
                <c:pt idx="490">
                  <c:v>3142487.62205909</c:v>
                </c:pt>
                <c:pt idx="491">
                  <c:v>3142487.62205909</c:v>
                </c:pt>
                <c:pt idx="492">
                  <c:v>3142487.62205909</c:v>
                </c:pt>
                <c:pt idx="493">
                  <c:v>3142487.62205909</c:v>
                </c:pt>
                <c:pt idx="494">
                  <c:v>3142487.62205909</c:v>
                </c:pt>
                <c:pt idx="495">
                  <c:v>3142487.62205909</c:v>
                </c:pt>
                <c:pt idx="496">
                  <c:v>3142487.62205909</c:v>
                </c:pt>
                <c:pt idx="497">
                  <c:v>3142487.62205909</c:v>
                </c:pt>
                <c:pt idx="498">
                  <c:v>3142487.62205909</c:v>
                </c:pt>
                <c:pt idx="499">
                  <c:v>3142487.62205909</c:v>
                </c:pt>
                <c:pt idx="500">
                  <c:v>3142487.62205909</c:v>
                </c:pt>
                <c:pt idx="501">
                  <c:v>3142487.62205909</c:v>
                </c:pt>
                <c:pt idx="502">
                  <c:v>3142487.62205909</c:v>
                </c:pt>
                <c:pt idx="503">
                  <c:v>3142487.62205909</c:v>
                </c:pt>
                <c:pt idx="504">
                  <c:v>3142487.62205909</c:v>
                </c:pt>
                <c:pt idx="505">
                  <c:v>3142487.62205909</c:v>
                </c:pt>
                <c:pt idx="506">
                  <c:v>3142487.62205909</c:v>
                </c:pt>
                <c:pt idx="507">
                  <c:v>3142487.62205909</c:v>
                </c:pt>
                <c:pt idx="508">
                  <c:v>3142487.62205909</c:v>
                </c:pt>
                <c:pt idx="509">
                  <c:v>3142487.62205909</c:v>
                </c:pt>
                <c:pt idx="510">
                  <c:v>3142487.62205909</c:v>
                </c:pt>
                <c:pt idx="511">
                  <c:v>3142487.62205909</c:v>
                </c:pt>
                <c:pt idx="512">
                  <c:v>3142487.62205909</c:v>
                </c:pt>
                <c:pt idx="513">
                  <c:v>3142487.62205909</c:v>
                </c:pt>
                <c:pt idx="514">
                  <c:v>3142487.62205909</c:v>
                </c:pt>
                <c:pt idx="515">
                  <c:v>3142487.62205909</c:v>
                </c:pt>
                <c:pt idx="516">
                  <c:v>3142487.62205909</c:v>
                </c:pt>
                <c:pt idx="517">
                  <c:v>3142487.62205909</c:v>
                </c:pt>
                <c:pt idx="518">
                  <c:v>3142487.62205909</c:v>
                </c:pt>
                <c:pt idx="519">
                  <c:v>3142487.62205909</c:v>
                </c:pt>
                <c:pt idx="520">
                  <c:v>3142487.62205909</c:v>
                </c:pt>
                <c:pt idx="521">
                  <c:v>3142487.62205909</c:v>
                </c:pt>
                <c:pt idx="522">
                  <c:v>3142487.62205909</c:v>
                </c:pt>
                <c:pt idx="523">
                  <c:v>3142487.62205909</c:v>
                </c:pt>
                <c:pt idx="524">
                  <c:v>3142487.62205909</c:v>
                </c:pt>
                <c:pt idx="525">
                  <c:v>3142487.62205909</c:v>
                </c:pt>
                <c:pt idx="526">
                  <c:v>3142487.62205909</c:v>
                </c:pt>
                <c:pt idx="527">
                  <c:v>3142487.62205909</c:v>
                </c:pt>
                <c:pt idx="528">
                  <c:v>3142487.62205909</c:v>
                </c:pt>
                <c:pt idx="529">
                  <c:v>3142487.62205909</c:v>
                </c:pt>
                <c:pt idx="530">
                  <c:v>3142487.62205909</c:v>
                </c:pt>
                <c:pt idx="531">
                  <c:v>3142487.62205909</c:v>
                </c:pt>
                <c:pt idx="532">
                  <c:v>3142487.62205909</c:v>
                </c:pt>
                <c:pt idx="533">
                  <c:v>3142487.62205909</c:v>
                </c:pt>
                <c:pt idx="534">
                  <c:v>3142487.62205909</c:v>
                </c:pt>
                <c:pt idx="535">
                  <c:v>3142487.62205909</c:v>
                </c:pt>
                <c:pt idx="536">
                  <c:v>3142487.62205909</c:v>
                </c:pt>
                <c:pt idx="537">
                  <c:v>3142487.62205909</c:v>
                </c:pt>
                <c:pt idx="538">
                  <c:v>3142487.62205909</c:v>
                </c:pt>
                <c:pt idx="539">
                  <c:v>3142487.62205909</c:v>
                </c:pt>
                <c:pt idx="540">
                  <c:v>3142487.62205909</c:v>
                </c:pt>
                <c:pt idx="541">
                  <c:v>3142487.62205909</c:v>
                </c:pt>
                <c:pt idx="542">
                  <c:v>3142487.62205909</c:v>
                </c:pt>
                <c:pt idx="543">
                  <c:v>3142487.62205909</c:v>
                </c:pt>
                <c:pt idx="544">
                  <c:v>3142487.62205909</c:v>
                </c:pt>
                <c:pt idx="545">
                  <c:v>3142487.62205909</c:v>
                </c:pt>
                <c:pt idx="546">
                  <c:v>3142487.62205909</c:v>
                </c:pt>
                <c:pt idx="547">
                  <c:v>3142487.62205909</c:v>
                </c:pt>
                <c:pt idx="548">
                  <c:v>3142487.62205909</c:v>
                </c:pt>
                <c:pt idx="549">
                  <c:v>3142487.62205909</c:v>
                </c:pt>
                <c:pt idx="550">
                  <c:v>3142487.62205909</c:v>
                </c:pt>
                <c:pt idx="551">
                  <c:v>3142487.62205909</c:v>
                </c:pt>
                <c:pt idx="552">
                  <c:v>3142487.62205909</c:v>
                </c:pt>
                <c:pt idx="553">
                  <c:v>3142487.62205909</c:v>
                </c:pt>
                <c:pt idx="554">
                  <c:v>3142487.62205909</c:v>
                </c:pt>
                <c:pt idx="555">
                  <c:v>3142487.62205909</c:v>
                </c:pt>
                <c:pt idx="556">
                  <c:v>3142487.62205909</c:v>
                </c:pt>
                <c:pt idx="557">
                  <c:v>3142487.62205909</c:v>
                </c:pt>
                <c:pt idx="558">
                  <c:v>3142487.62205909</c:v>
                </c:pt>
                <c:pt idx="559">
                  <c:v>3142487.62205909</c:v>
                </c:pt>
                <c:pt idx="560">
                  <c:v>3142487.62205909</c:v>
                </c:pt>
                <c:pt idx="561">
                  <c:v>3142487.62205909</c:v>
                </c:pt>
                <c:pt idx="562">
                  <c:v>3142487.62205909</c:v>
                </c:pt>
                <c:pt idx="563">
                  <c:v>3142487.62205909</c:v>
                </c:pt>
                <c:pt idx="564">
                  <c:v>3142487.62205909</c:v>
                </c:pt>
                <c:pt idx="565">
                  <c:v>3142487.62205909</c:v>
                </c:pt>
                <c:pt idx="566">
                  <c:v>3142487.62205909</c:v>
                </c:pt>
                <c:pt idx="567">
                  <c:v>3142487.62205909</c:v>
                </c:pt>
                <c:pt idx="568">
                  <c:v>3142487.62205909</c:v>
                </c:pt>
                <c:pt idx="569">
                  <c:v>3142487.62205909</c:v>
                </c:pt>
                <c:pt idx="570">
                  <c:v>3142487.62205909</c:v>
                </c:pt>
                <c:pt idx="571">
                  <c:v>3142487.62205909</c:v>
                </c:pt>
                <c:pt idx="572">
                  <c:v>3142487.62205909</c:v>
                </c:pt>
                <c:pt idx="573">
                  <c:v>3142487.62205909</c:v>
                </c:pt>
                <c:pt idx="574">
                  <c:v>3142487.62205909</c:v>
                </c:pt>
                <c:pt idx="575">
                  <c:v>3142487.62205909</c:v>
                </c:pt>
                <c:pt idx="576">
                  <c:v>3142487.62205909</c:v>
                </c:pt>
                <c:pt idx="577">
                  <c:v>3142487.62205909</c:v>
                </c:pt>
                <c:pt idx="578">
                  <c:v>3142487.62205909</c:v>
                </c:pt>
                <c:pt idx="579">
                  <c:v>3142487.62205909</c:v>
                </c:pt>
                <c:pt idx="580">
                  <c:v>3142487.62205909</c:v>
                </c:pt>
                <c:pt idx="581">
                  <c:v>3142487.62205909</c:v>
                </c:pt>
                <c:pt idx="582">
                  <c:v>3142487.62205909</c:v>
                </c:pt>
                <c:pt idx="583">
                  <c:v>3142487.62205909</c:v>
                </c:pt>
                <c:pt idx="584">
                  <c:v>3142487.62205909</c:v>
                </c:pt>
                <c:pt idx="585">
                  <c:v>3142487.62205909</c:v>
                </c:pt>
                <c:pt idx="586">
                  <c:v>3142487.62205909</c:v>
                </c:pt>
                <c:pt idx="587">
                  <c:v>3142487.62205909</c:v>
                </c:pt>
                <c:pt idx="588">
                  <c:v>3142487.62205909</c:v>
                </c:pt>
                <c:pt idx="589">
                  <c:v>3142487.62205909</c:v>
                </c:pt>
                <c:pt idx="590">
                  <c:v>3142487.62205909</c:v>
                </c:pt>
                <c:pt idx="591">
                  <c:v>3142487.62205909</c:v>
                </c:pt>
                <c:pt idx="592">
                  <c:v>3142487.62205909</c:v>
                </c:pt>
                <c:pt idx="593">
                  <c:v>3142487.62205909</c:v>
                </c:pt>
                <c:pt idx="594">
                  <c:v>3142487.62205909</c:v>
                </c:pt>
                <c:pt idx="595">
                  <c:v>3142487.62205909</c:v>
                </c:pt>
                <c:pt idx="596">
                  <c:v>3142487.62205909</c:v>
                </c:pt>
                <c:pt idx="597">
                  <c:v>3142487.62205909</c:v>
                </c:pt>
                <c:pt idx="598">
                  <c:v>3142487.62205909</c:v>
                </c:pt>
                <c:pt idx="599">
                  <c:v>3142487.62205909</c:v>
                </c:pt>
                <c:pt idx="600">
                  <c:v>3142487.62205909</c:v>
                </c:pt>
                <c:pt idx="601">
                  <c:v>3142487.62205909</c:v>
                </c:pt>
                <c:pt idx="602">
                  <c:v>3142487.62205909</c:v>
                </c:pt>
                <c:pt idx="603">
                  <c:v>3142487.62205909</c:v>
                </c:pt>
                <c:pt idx="604">
                  <c:v>3142487.62205909</c:v>
                </c:pt>
                <c:pt idx="605">
                  <c:v>3142487.62205909</c:v>
                </c:pt>
                <c:pt idx="606">
                  <c:v>3142487.62205909</c:v>
                </c:pt>
                <c:pt idx="607">
                  <c:v>3142487.62205909</c:v>
                </c:pt>
                <c:pt idx="608">
                  <c:v>3142487.62205909</c:v>
                </c:pt>
                <c:pt idx="609">
                  <c:v>3142487.62205909</c:v>
                </c:pt>
                <c:pt idx="610">
                  <c:v>3142487.62205909</c:v>
                </c:pt>
                <c:pt idx="611">
                  <c:v>3142487.62205909</c:v>
                </c:pt>
                <c:pt idx="612">
                  <c:v>3142487.62205909</c:v>
                </c:pt>
                <c:pt idx="613">
                  <c:v>3142487.62205909</c:v>
                </c:pt>
                <c:pt idx="614">
                  <c:v>3142487.62205909</c:v>
                </c:pt>
                <c:pt idx="615">
                  <c:v>3142487.62205909</c:v>
                </c:pt>
                <c:pt idx="616">
                  <c:v>3142487.62205909</c:v>
                </c:pt>
                <c:pt idx="617">
                  <c:v>3142487.62205909</c:v>
                </c:pt>
                <c:pt idx="618">
                  <c:v>3142487.62205909</c:v>
                </c:pt>
                <c:pt idx="619">
                  <c:v>3142487.62205909</c:v>
                </c:pt>
                <c:pt idx="620">
                  <c:v>3142487.62205909</c:v>
                </c:pt>
                <c:pt idx="621">
                  <c:v>3142487.62205909</c:v>
                </c:pt>
                <c:pt idx="622">
                  <c:v>3142487.62205909</c:v>
                </c:pt>
                <c:pt idx="623">
                  <c:v>3142487.62205909</c:v>
                </c:pt>
                <c:pt idx="624">
                  <c:v>3142487.62205909</c:v>
                </c:pt>
                <c:pt idx="625">
                  <c:v>3142487.62205909</c:v>
                </c:pt>
                <c:pt idx="626">
                  <c:v>3142487.62205909</c:v>
                </c:pt>
                <c:pt idx="627">
                  <c:v>3142487.62205909</c:v>
                </c:pt>
                <c:pt idx="628">
                  <c:v>3142487.62205909</c:v>
                </c:pt>
                <c:pt idx="629">
                  <c:v>3142487.62205909</c:v>
                </c:pt>
                <c:pt idx="630">
                  <c:v>3142487.62205909</c:v>
                </c:pt>
                <c:pt idx="631">
                  <c:v>3142487.62205909</c:v>
                </c:pt>
                <c:pt idx="632">
                  <c:v>3142487.62205909</c:v>
                </c:pt>
                <c:pt idx="633">
                  <c:v>3142487.62205909</c:v>
                </c:pt>
                <c:pt idx="634">
                  <c:v>3142487.62205909</c:v>
                </c:pt>
                <c:pt idx="635">
                  <c:v>3142487.62205909</c:v>
                </c:pt>
                <c:pt idx="636">
                  <c:v>3142487.62205909</c:v>
                </c:pt>
                <c:pt idx="637">
                  <c:v>3142487.62205909</c:v>
                </c:pt>
                <c:pt idx="638">
                  <c:v>3142487.62205909</c:v>
                </c:pt>
                <c:pt idx="639">
                  <c:v>3142487.62205909</c:v>
                </c:pt>
                <c:pt idx="640">
                  <c:v>3142487.62205909</c:v>
                </c:pt>
                <c:pt idx="641">
                  <c:v>3142487.62205909</c:v>
                </c:pt>
                <c:pt idx="642">
                  <c:v>3142487.62205909</c:v>
                </c:pt>
                <c:pt idx="643">
                  <c:v>3142487.62205909</c:v>
                </c:pt>
                <c:pt idx="644">
                  <c:v>3142487.62205909</c:v>
                </c:pt>
                <c:pt idx="645">
                  <c:v>3142487.62205909</c:v>
                </c:pt>
                <c:pt idx="646">
                  <c:v>3142487.62205909</c:v>
                </c:pt>
                <c:pt idx="647">
                  <c:v>3142487.62205909</c:v>
                </c:pt>
                <c:pt idx="648">
                  <c:v>3142487.62205909</c:v>
                </c:pt>
                <c:pt idx="649">
                  <c:v>3142487.62205909</c:v>
                </c:pt>
                <c:pt idx="650">
                  <c:v>3142487.62205909</c:v>
                </c:pt>
                <c:pt idx="651">
                  <c:v>3142487.62205909</c:v>
                </c:pt>
                <c:pt idx="652">
                  <c:v>3142487.62205909</c:v>
                </c:pt>
                <c:pt idx="653">
                  <c:v>3142487.62205909</c:v>
                </c:pt>
                <c:pt idx="654">
                  <c:v>3142487.62205909</c:v>
                </c:pt>
                <c:pt idx="655">
                  <c:v>3142487.62205909</c:v>
                </c:pt>
                <c:pt idx="656">
                  <c:v>3142487.62205909</c:v>
                </c:pt>
                <c:pt idx="657">
                  <c:v>3142487.62205909</c:v>
                </c:pt>
                <c:pt idx="658">
                  <c:v>3142487.62205909</c:v>
                </c:pt>
                <c:pt idx="659">
                  <c:v>3142487.62205909</c:v>
                </c:pt>
                <c:pt idx="660">
                  <c:v>3142487.62205909</c:v>
                </c:pt>
                <c:pt idx="661">
                  <c:v>3142487.62205909</c:v>
                </c:pt>
                <c:pt idx="662">
                  <c:v>3142487.62205909</c:v>
                </c:pt>
                <c:pt idx="663">
                  <c:v>3142487.62205909</c:v>
                </c:pt>
                <c:pt idx="664">
                  <c:v>3142487.62205909</c:v>
                </c:pt>
                <c:pt idx="665">
                  <c:v>3142487.62205909</c:v>
                </c:pt>
                <c:pt idx="666">
                  <c:v>3142487.62205909</c:v>
                </c:pt>
                <c:pt idx="667">
                  <c:v>3142487.62205909</c:v>
                </c:pt>
                <c:pt idx="668">
                  <c:v>3142487.62205909</c:v>
                </c:pt>
                <c:pt idx="669">
                  <c:v>3142487.62205909</c:v>
                </c:pt>
                <c:pt idx="670">
                  <c:v>3142487.62205909</c:v>
                </c:pt>
                <c:pt idx="671">
                  <c:v>3142487.62205909</c:v>
                </c:pt>
                <c:pt idx="672">
                  <c:v>3142487.62205909</c:v>
                </c:pt>
                <c:pt idx="673">
                  <c:v>3142487.62205909</c:v>
                </c:pt>
                <c:pt idx="674">
                  <c:v>3142487.62205909</c:v>
                </c:pt>
                <c:pt idx="675">
                  <c:v>3142487.62205909</c:v>
                </c:pt>
                <c:pt idx="676">
                  <c:v>3142487.62205909</c:v>
                </c:pt>
                <c:pt idx="677">
                  <c:v>3142487.62205909</c:v>
                </c:pt>
                <c:pt idx="678">
                  <c:v>3142487.62205909</c:v>
                </c:pt>
                <c:pt idx="679">
                  <c:v>3142487.62205909</c:v>
                </c:pt>
                <c:pt idx="680">
                  <c:v>3142487.62205909</c:v>
                </c:pt>
                <c:pt idx="681">
                  <c:v>3142487.62205909</c:v>
                </c:pt>
                <c:pt idx="682">
                  <c:v>3142487.62205909</c:v>
                </c:pt>
                <c:pt idx="683">
                  <c:v>3142487.62205909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Main!$F$2:$F$685</c:f>
              <c:numCache>
                <c:formatCode>General</c:formatCode>
                <c:ptCount val="684"/>
                <c:pt idx="0">
                  <c:v>690395.547062211</c:v>
                </c:pt>
                <c:pt idx="1">
                  <c:v>6903955.47062211</c:v>
                </c:pt>
                <c:pt idx="2">
                  <c:v>6434064.33856765</c:v>
                </c:pt>
                <c:pt idx="3">
                  <c:v>6044854.50939063</c:v>
                </c:pt>
                <c:pt idx="4">
                  <c:v>5936465.36043154</c:v>
                </c:pt>
                <c:pt idx="5">
                  <c:v>5734110.13631037</c:v>
                </c:pt>
                <c:pt idx="6">
                  <c:v>5633065.78950808</c:v>
                </c:pt>
                <c:pt idx="7">
                  <c:v>5437498.32309518</c:v>
                </c:pt>
                <c:pt idx="8">
                  <c:v>5339373.77970076</c:v>
                </c:pt>
                <c:pt idx="9">
                  <c:v>5146968.13780294</c:v>
                </c:pt>
                <c:pt idx="10">
                  <c:v>5050371.82554768</c:v>
                </c:pt>
                <c:pt idx="11">
                  <c:v>4859765.14556336</c:v>
                </c:pt>
                <c:pt idx="12">
                  <c:v>4764070.45829677</c:v>
                </c:pt>
                <c:pt idx="13">
                  <c:v>4574576.92596838</c:v>
                </c:pt>
                <c:pt idx="14">
                  <c:v>4479441.01996564</c:v>
                </c:pt>
                <c:pt idx="15">
                  <c:v>4290654.17236478</c:v>
                </c:pt>
                <c:pt idx="16">
                  <c:v>4195863.09048283</c:v>
                </c:pt>
                <c:pt idx="17">
                  <c:v>4007513.21798252</c:v>
                </c:pt>
                <c:pt idx="18">
                  <c:v>3912918.54780165</c:v>
                </c:pt>
                <c:pt idx="19">
                  <c:v>3724809.71589898</c:v>
                </c:pt>
                <c:pt idx="20">
                  <c:v>3451977.73531105</c:v>
                </c:pt>
                <c:pt idx="21">
                  <c:v>3070765.77881414</c:v>
                </c:pt>
                <c:pt idx="22">
                  <c:v>2887584.16520195</c:v>
                </c:pt>
                <c:pt idx="23">
                  <c:v>2733409.4924625</c:v>
                </c:pt>
                <c:pt idx="24">
                  <c:v>2711160.08296408</c:v>
                </c:pt>
                <c:pt idx="25">
                  <c:v>2710410.00186848</c:v>
                </c:pt>
                <c:pt idx="26">
                  <c:v>2644451.13479131</c:v>
                </c:pt>
                <c:pt idx="27">
                  <c:v>2642882.40617035</c:v>
                </c:pt>
                <c:pt idx="28">
                  <c:v>2577389.75980676</c:v>
                </c:pt>
                <c:pt idx="29">
                  <c:v>2575221.22817629</c:v>
                </c:pt>
                <c:pt idx="30">
                  <c:v>2507798.90654351</c:v>
                </c:pt>
                <c:pt idx="31">
                  <c:v>2505184.16595049</c:v>
                </c:pt>
                <c:pt idx="32">
                  <c:v>2435677.19298723</c:v>
                </c:pt>
                <c:pt idx="33">
                  <c:v>2432750.93194667</c:v>
                </c:pt>
                <c:pt idx="34">
                  <c:v>2361723.13455439</c:v>
                </c:pt>
                <c:pt idx="35">
                  <c:v>2358595.15788831</c:v>
                </c:pt>
                <c:pt idx="36">
                  <c:v>2286681.18604301</c:v>
                </c:pt>
                <c:pt idx="37">
                  <c:v>2283396.64447259</c:v>
                </c:pt>
                <c:pt idx="38">
                  <c:v>2211142.39519727</c:v>
                </c:pt>
                <c:pt idx="39">
                  <c:v>2216192.979205</c:v>
                </c:pt>
                <c:pt idx="40">
                  <c:v>2078388.81667355</c:v>
                </c:pt>
                <c:pt idx="41">
                  <c:v>1939594.76728318</c:v>
                </c:pt>
                <c:pt idx="42">
                  <c:v>1851030.34950121</c:v>
                </c:pt>
                <c:pt idx="43">
                  <c:v>1781174.20766944</c:v>
                </c:pt>
                <c:pt idx="44">
                  <c:v>1706134.00778895</c:v>
                </c:pt>
                <c:pt idx="45">
                  <c:v>1690347.91999902</c:v>
                </c:pt>
                <c:pt idx="46">
                  <c:v>1689524.43293305</c:v>
                </c:pt>
                <c:pt idx="47">
                  <c:v>1656289.34138263</c:v>
                </c:pt>
                <c:pt idx="48">
                  <c:v>1657292.58421938</c:v>
                </c:pt>
                <c:pt idx="49">
                  <c:v>1620501.72329773</c:v>
                </c:pt>
                <c:pt idx="50">
                  <c:v>1621626.46523387</c:v>
                </c:pt>
                <c:pt idx="51">
                  <c:v>1582852.38200869</c:v>
                </c:pt>
                <c:pt idx="52">
                  <c:v>1583957.56777075</c:v>
                </c:pt>
                <c:pt idx="53">
                  <c:v>1544242.57276281</c:v>
                </c:pt>
                <c:pt idx="54">
                  <c:v>1528795.51368491</c:v>
                </c:pt>
                <c:pt idx="55">
                  <c:v>1529692.3465823</c:v>
                </c:pt>
                <c:pt idx="56">
                  <c:v>1494331.74145152</c:v>
                </c:pt>
                <c:pt idx="57">
                  <c:v>1495021.88325568</c:v>
                </c:pt>
                <c:pt idx="58">
                  <c:v>1457116.75303995</c:v>
                </c:pt>
                <c:pt idx="59">
                  <c:v>1421864.83235852</c:v>
                </c:pt>
                <c:pt idx="60">
                  <c:v>1401117.05169862</c:v>
                </c:pt>
                <c:pt idx="61">
                  <c:v>1393298.21198116</c:v>
                </c:pt>
                <c:pt idx="62">
                  <c:v>1331075.57570489</c:v>
                </c:pt>
                <c:pt idx="63">
                  <c:v>1288155.39704921</c:v>
                </c:pt>
                <c:pt idx="64">
                  <c:v>1244633.48814351</c:v>
                </c:pt>
                <c:pt idx="65">
                  <c:v>1236055.62191788</c:v>
                </c:pt>
                <c:pt idx="66">
                  <c:v>1236554.90168085</c:v>
                </c:pt>
                <c:pt idx="67">
                  <c:v>1225660.00936899</c:v>
                </c:pt>
                <c:pt idx="68">
                  <c:v>1228651.10635227</c:v>
                </c:pt>
                <c:pt idx="69">
                  <c:v>1199051.98050409</c:v>
                </c:pt>
                <c:pt idx="70">
                  <c:v>1172026.79465053</c:v>
                </c:pt>
                <c:pt idx="71">
                  <c:v>1165469.23087328</c:v>
                </c:pt>
                <c:pt idx="72">
                  <c:v>1168167.10020153</c:v>
                </c:pt>
                <c:pt idx="73">
                  <c:v>1136767.64418565</c:v>
                </c:pt>
                <c:pt idx="74">
                  <c:v>1108355.63390508</c:v>
                </c:pt>
                <c:pt idx="75">
                  <c:v>1098978.32245502</c:v>
                </c:pt>
                <c:pt idx="76">
                  <c:v>1101267.14886296</c:v>
                </c:pt>
                <c:pt idx="77">
                  <c:v>1073656.43915464</c:v>
                </c:pt>
                <c:pt idx="78">
                  <c:v>1065790.08066178</c:v>
                </c:pt>
                <c:pt idx="79">
                  <c:v>1064749.80047959</c:v>
                </c:pt>
                <c:pt idx="80">
                  <c:v>1035679.68403118</c:v>
                </c:pt>
                <c:pt idx="81">
                  <c:v>1025121.76817342</c:v>
                </c:pt>
                <c:pt idx="82">
                  <c:v>1023996.96903964</c:v>
                </c:pt>
                <c:pt idx="83">
                  <c:v>991925.10847915</c:v>
                </c:pt>
                <c:pt idx="84">
                  <c:v>963803.166244176</c:v>
                </c:pt>
                <c:pt idx="85">
                  <c:v>951346.866793969</c:v>
                </c:pt>
                <c:pt idx="86">
                  <c:v>949688.417147388</c:v>
                </c:pt>
                <c:pt idx="87">
                  <c:v>950479.186981549</c:v>
                </c:pt>
                <c:pt idx="88">
                  <c:v>940169.867900694</c:v>
                </c:pt>
                <c:pt idx="89">
                  <c:v>940154.968264993</c:v>
                </c:pt>
                <c:pt idx="90">
                  <c:v>920450.231091596</c:v>
                </c:pt>
                <c:pt idx="91">
                  <c:v>902269.549972682</c:v>
                </c:pt>
                <c:pt idx="92">
                  <c:v>894270.000974942</c:v>
                </c:pt>
                <c:pt idx="93">
                  <c:v>893966.38006108</c:v>
                </c:pt>
                <c:pt idx="94">
                  <c:v>869955.813807496</c:v>
                </c:pt>
                <c:pt idx="95">
                  <c:v>857755.966677374</c:v>
                </c:pt>
                <c:pt idx="96">
                  <c:v>850380.410590595</c:v>
                </c:pt>
                <c:pt idx="97">
                  <c:v>850205.587072927</c:v>
                </c:pt>
                <c:pt idx="98">
                  <c:v>833687.012133452</c:v>
                </c:pt>
                <c:pt idx="99">
                  <c:v>827744.4519355</c:v>
                </c:pt>
                <c:pt idx="100">
                  <c:v>828193.865546424</c:v>
                </c:pt>
                <c:pt idx="101">
                  <c:v>822968.902123991</c:v>
                </c:pt>
                <c:pt idx="102">
                  <c:v>822281.747876126</c:v>
                </c:pt>
                <c:pt idx="103">
                  <c:v>801342.901785549</c:v>
                </c:pt>
                <c:pt idx="104">
                  <c:v>782140.346354002</c:v>
                </c:pt>
                <c:pt idx="105">
                  <c:v>774662.811047444</c:v>
                </c:pt>
                <c:pt idx="106">
                  <c:v>765620.130814387</c:v>
                </c:pt>
                <c:pt idx="107">
                  <c:v>763600.950673847</c:v>
                </c:pt>
                <c:pt idx="108">
                  <c:v>763531.047066416</c:v>
                </c:pt>
                <c:pt idx="109">
                  <c:v>759974.212774091</c:v>
                </c:pt>
                <c:pt idx="110">
                  <c:v>759874.265945502</c:v>
                </c:pt>
                <c:pt idx="111">
                  <c:v>744897.471858064</c:v>
                </c:pt>
                <c:pt idx="112">
                  <c:v>731119.682207585</c:v>
                </c:pt>
                <c:pt idx="113">
                  <c:v>725304.103980758</c:v>
                </c:pt>
                <c:pt idx="114">
                  <c:v>725020.436922073</c:v>
                </c:pt>
                <c:pt idx="115">
                  <c:v>708957.228939729</c:v>
                </c:pt>
                <c:pt idx="116">
                  <c:v>701421.014955307</c:v>
                </c:pt>
                <c:pt idx="117">
                  <c:v>695631.178524139</c:v>
                </c:pt>
                <c:pt idx="118">
                  <c:v>695643.090919991</c:v>
                </c:pt>
                <c:pt idx="119">
                  <c:v>683693.12193114</c:v>
                </c:pt>
                <c:pt idx="120">
                  <c:v>674081.535587264</c:v>
                </c:pt>
                <c:pt idx="121">
                  <c:v>670295.243348319</c:v>
                </c:pt>
                <c:pt idx="122">
                  <c:v>670432.152140207</c:v>
                </c:pt>
                <c:pt idx="123">
                  <c:v>658695.322288103</c:v>
                </c:pt>
                <c:pt idx="124">
                  <c:v>646623.191696754</c:v>
                </c:pt>
                <c:pt idx="125">
                  <c:v>640999.366430883</c:v>
                </c:pt>
                <c:pt idx="126">
                  <c:v>637188.051495493</c:v>
                </c:pt>
                <c:pt idx="127">
                  <c:v>637359.795280295</c:v>
                </c:pt>
                <c:pt idx="128">
                  <c:v>630424.275296364</c:v>
                </c:pt>
                <c:pt idx="129">
                  <c:v>623680.80446543</c:v>
                </c:pt>
                <c:pt idx="130">
                  <c:v>621744.881951009</c:v>
                </c:pt>
                <c:pt idx="131">
                  <c:v>621453.351923837</c:v>
                </c:pt>
                <c:pt idx="132">
                  <c:v>610560.192566945</c:v>
                </c:pt>
                <c:pt idx="133">
                  <c:v>602988.450133315</c:v>
                </c:pt>
                <c:pt idx="134">
                  <c:v>598692.784562722</c:v>
                </c:pt>
                <c:pt idx="135">
                  <c:v>598404.387730735</c:v>
                </c:pt>
                <c:pt idx="136">
                  <c:v>588512.292050082</c:v>
                </c:pt>
                <c:pt idx="137">
                  <c:v>583205.116722648</c:v>
                </c:pt>
                <c:pt idx="138">
                  <c:v>579413.517160271</c:v>
                </c:pt>
                <c:pt idx="139">
                  <c:v>579737.139266976</c:v>
                </c:pt>
                <c:pt idx="140">
                  <c:v>571039.808284543</c:v>
                </c:pt>
                <c:pt idx="141">
                  <c:v>564880.124021802</c:v>
                </c:pt>
                <c:pt idx="142">
                  <c:v>561999.121750567</c:v>
                </c:pt>
                <c:pt idx="143">
                  <c:v>562386.043188707</c:v>
                </c:pt>
                <c:pt idx="144">
                  <c:v>554935.100202688</c:v>
                </c:pt>
                <c:pt idx="145">
                  <c:v>546236.934095051</c:v>
                </c:pt>
                <c:pt idx="146">
                  <c:v>542930.260277394</c:v>
                </c:pt>
                <c:pt idx="147">
                  <c:v>543163.337836673</c:v>
                </c:pt>
                <c:pt idx="148">
                  <c:v>539283.650748314</c:v>
                </c:pt>
                <c:pt idx="149">
                  <c:v>539038.71661755</c:v>
                </c:pt>
                <c:pt idx="150">
                  <c:v>533034.575139435</c:v>
                </c:pt>
                <c:pt idx="151">
                  <c:v>528411.539179188</c:v>
                </c:pt>
                <c:pt idx="152">
                  <c:v>522060.255235801</c:v>
                </c:pt>
                <c:pt idx="153">
                  <c:v>516979.291835922</c:v>
                </c:pt>
                <c:pt idx="154">
                  <c:v>514174.815697244</c:v>
                </c:pt>
                <c:pt idx="155">
                  <c:v>514630.774619032</c:v>
                </c:pt>
                <c:pt idx="156">
                  <c:v>506900.805095495</c:v>
                </c:pt>
                <c:pt idx="157">
                  <c:v>505367.104471201</c:v>
                </c:pt>
                <c:pt idx="158">
                  <c:v>506250.082134368</c:v>
                </c:pt>
                <c:pt idx="159">
                  <c:v>502797.199692351</c:v>
                </c:pt>
                <c:pt idx="160">
                  <c:v>498066.177418561</c:v>
                </c:pt>
                <c:pt idx="161">
                  <c:v>493249.05862739</c:v>
                </c:pt>
                <c:pt idx="162">
                  <c:v>491125.870608426</c:v>
                </c:pt>
                <c:pt idx="163">
                  <c:v>490889.255769877</c:v>
                </c:pt>
                <c:pt idx="164">
                  <c:v>485185.331861826</c:v>
                </c:pt>
                <c:pt idx="165">
                  <c:v>480258.26152861</c:v>
                </c:pt>
                <c:pt idx="166">
                  <c:v>478624.786264051</c:v>
                </c:pt>
                <c:pt idx="167">
                  <c:v>478338.926314235</c:v>
                </c:pt>
                <c:pt idx="168">
                  <c:v>476693.930659754</c:v>
                </c:pt>
                <c:pt idx="169">
                  <c:v>476535.988983086</c:v>
                </c:pt>
                <c:pt idx="170">
                  <c:v>471928.399627331</c:v>
                </c:pt>
                <c:pt idx="171">
                  <c:v>468932.381277772</c:v>
                </c:pt>
                <c:pt idx="172">
                  <c:v>464901.735530606</c:v>
                </c:pt>
                <c:pt idx="173">
                  <c:v>462022.48011554</c:v>
                </c:pt>
                <c:pt idx="174">
                  <c:v>460367.267160894</c:v>
                </c:pt>
                <c:pt idx="175">
                  <c:v>460156.624907196</c:v>
                </c:pt>
                <c:pt idx="176">
                  <c:v>455992.130020178</c:v>
                </c:pt>
                <c:pt idx="177">
                  <c:v>455265.024094147</c:v>
                </c:pt>
                <c:pt idx="178">
                  <c:v>457154.552870462</c:v>
                </c:pt>
                <c:pt idx="179">
                  <c:v>455475.843830525</c:v>
                </c:pt>
                <c:pt idx="180">
                  <c:v>455236.826232441</c:v>
                </c:pt>
                <c:pt idx="181">
                  <c:v>450428.329082826</c:v>
                </c:pt>
                <c:pt idx="182">
                  <c:v>448043.848042731</c:v>
                </c:pt>
                <c:pt idx="183">
                  <c:v>447368.822185948</c:v>
                </c:pt>
                <c:pt idx="184">
                  <c:v>446523.316009298</c:v>
                </c:pt>
                <c:pt idx="185">
                  <c:v>446178.176822964</c:v>
                </c:pt>
                <c:pt idx="186">
                  <c:v>442830.49978293</c:v>
                </c:pt>
                <c:pt idx="187">
                  <c:v>442428.37073336</c:v>
                </c:pt>
                <c:pt idx="188">
                  <c:v>443258.04914984</c:v>
                </c:pt>
                <c:pt idx="189">
                  <c:v>441230.300859605</c:v>
                </c:pt>
                <c:pt idx="190">
                  <c:v>441787.241388804</c:v>
                </c:pt>
                <c:pt idx="191">
                  <c:v>439233.336983629</c:v>
                </c:pt>
                <c:pt idx="192">
                  <c:v>437357.160402378</c:v>
                </c:pt>
                <c:pt idx="193">
                  <c:v>437333.204698309</c:v>
                </c:pt>
                <c:pt idx="194">
                  <c:v>435493.177134143</c:v>
                </c:pt>
                <c:pt idx="195">
                  <c:v>434670.320507287</c:v>
                </c:pt>
                <c:pt idx="196">
                  <c:v>432463.696300974</c:v>
                </c:pt>
                <c:pt idx="197">
                  <c:v>433413.687015917</c:v>
                </c:pt>
                <c:pt idx="198">
                  <c:v>429896.774349926</c:v>
                </c:pt>
                <c:pt idx="199">
                  <c:v>429454.51168922</c:v>
                </c:pt>
                <c:pt idx="200">
                  <c:v>430752.739343256</c:v>
                </c:pt>
                <c:pt idx="201">
                  <c:v>431168.650189185</c:v>
                </c:pt>
                <c:pt idx="202">
                  <c:v>431696.238046139</c:v>
                </c:pt>
                <c:pt idx="203">
                  <c:v>431394.544949194</c:v>
                </c:pt>
                <c:pt idx="204">
                  <c:v>430401.508820341</c:v>
                </c:pt>
                <c:pt idx="205">
                  <c:v>429187.021855289</c:v>
                </c:pt>
                <c:pt idx="206">
                  <c:v>431985.349628856</c:v>
                </c:pt>
                <c:pt idx="207">
                  <c:v>432704.484923609</c:v>
                </c:pt>
                <c:pt idx="208">
                  <c:v>432713.022832657</c:v>
                </c:pt>
                <c:pt idx="209">
                  <c:v>433425.92078846</c:v>
                </c:pt>
                <c:pt idx="210">
                  <c:v>433920.051281374</c:v>
                </c:pt>
                <c:pt idx="211">
                  <c:v>433992.744330931</c:v>
                </c:pt>
                <c:pt idx="212">
                  <c:v>434107.237820224</c:v>
                </c:pt>
                <c:pt idx="213">
                  <c:v>434052.345956719</c:v>
                </c:pt>
                <c:pt idx="214">
                  <c:v>432767.269507851</c:v>
                </c:pt>
                <c:pt idx="215">
                  <c:v>435254.098611171</c:v>
                </c:pt>
                <c:pt idx="216">
                  <c:v>434932.584758002</c:v>
                </c:pt>
                <c:pt idx="217">
                  <c:v>432836.305740245</c:v>
                </c:pt>
                <c:pt idx="218">
                  <c:v>435256.250176198</c:v>
                </c:pt>
                <c:pt idx="219">
                  <c:v>432788.66971111</c:v>
                </c:pt>
                <c:pt idx="220">
                  <c:v>432379.01038584</c:v>
                </c:pt>
                <c:pt idx="221">
                  <c:v>431809.74880133</c:v>
                </c:pt>
                <c:pt idx="222">
                  <c:v>433215.524603512</c:v>
                </c:pt>
                <c:pt idx="223">
                  <c:v>429487.144280547</c:v>
                </c:pt>
                <c:pt idx="224">
                  <c:v>432139.625339439</c:v>
                </c:pt>
                <c:pt idx="225">
                  <c:v>435493.033671274</c:v>
                </c:pt>
                <c:pt idx="226">
                  <c:v>431879.365003081</c:v>
                </c:pt>
                <c:pt idx="227">
                  <c:v>432728.119694865</c:v>
                </c:pt>
                <c:pt idx="228">
                  <c:v>432828.503986635</c:v>
                </c:pt>
                <c:pt idx="229">
                  <c:v>432410.027296471</c:v>
                </c:pt>
                <c:pt idx="230">
                  <c:v>432493.232507755</c:v>
                </c:pt>
                <c:pt idx="231">
                  <c:v>432406.319547166</c:v>
                </c:pt>
                <c:pt idx="232">
                  <c:v>433474.414247035</c:v>
                </c:pt>
                <c:pt idx="233">
                  <c:v>432505.35537598</c:v>
                </c:pt>
                <c:pt idx="234">
                  <c:v>432573.251319331</c:v>
                </c:pt>
                <c:pt idx="235">
                  <c:v>433266.461552391</c:v>
                </c:pt>
                <c:pt idx="236">
                  <c:v>431944.172125803</c:v>
                </c:pt>
                <c:pt idx="237">
                  <c:v>432596.567633074</c:v>
                </c:pt>
                <c:pt idx="238">
                  <c:v>431694.710989558</c:v>
                </c:pt>
                <c:pt idx="239">
                  <c:v>432113.375922407</c:v>
                </c:pt>
                <c:pt idx="240">
                  <c:v>433071.75785406</c:v>
                </c:pt>
                <c:pt idx="241">
                  <c:v>431432.807178412</c:v>
                </c:pt>
                <c:pt idx="242">
                  <c:v>431138.704058429</c:v>
                </c:pt>
                <c:pt idx="243">
                  <c:v>431279.964758425</c:v>
                </c:pt>
                <c:pt idx="244">
                  <c:v>431412.344732275</c:v>
                </c:pt>
                <c:pt idx="245">
                  <c:v>430273.487758749</c:v>
                </c:pt>
                <c:pt idx="246">
                  <c:v>431605.166658937</c:v>
                </c:pt>
                <c:pt idx="247">
                  <c:v>431099.568048823</c:v>
                </c:pt>
                <c:pt idx="248">
                  <c:v>431458.621062321</c:v>
                </c:pt>
                <c:pt idx="249">
                  <c:v>431347.471896065</c:v>
                </c:pt>
                <c:pt idx="250">
                  <c:v>431190.409586532</c:v>
                </c:pt>
                <c:pt idx="251">
                  <c:v>432575.872742707</c:v>
                </c:pt>
                <c:pt idx="252">
                  <c:v>431511.598035128</c:v>
                </c:pt>
                <c:pt idx="253">
                  <c:v>431634.23508051</c:v>
                </c:pt>
                <c:pt idx="254">
                  <c:v>431098.047268966</c:v>
                </c:pt>
                <c:pt idx="255">
                  <c:v>431452.949840915</c:v>
                </c:pt>
                <c:pt idx="256">
                  <c:v>431194.712181834</c:v>
                </c:pt>
                <c:pt idx="257">
                  <c:v>431074.943609454</c:v>
                </c:pt>
                <c:pt idx="258">
                  <c:v>430296.639170673</c:v>
                </c:pt>
                <c:pt idx="259">
                  <c:v>430192.983949071</c:v>
                </c:pt>
                <c:pt idx="260">
                  <c:v>431288.404135308</c:v>
                </c:pt>
                <c:pt idx="261">
                  <c:v>431375.588801042</c:v>
                </c:pt>
                <c:pt idx="262">
                  <c:v>431135.289333297</c:v>
                </c:pt>
                <c:pt idx="263">
                  <c:v>430314.805203801</c:v>
                </c:pt>
                <c:pt idx="264">
                  <c:v>432139.845403006</c:v>
                </c:pt>
                <c:pt idx="265">
                  <c:v>432187.974266056</c:v>
                </c:pt>
                <c:pt idx="266">
                  <c:v>432298.035839376</c:v>
                </c:pt>
                <c:pt idx="267">
                  <c:v>432555.674084179</c:v>
                </c:pt>
                <c:pt idx="268">
                  <c:v>432413.4084265</c:v>
                </c:pt>
                <c:pt idx="269">
                  <c:v>432487.021128258</c:v>
                </c:pt>
                <c:pt idx="270">
                  <c:v>432790.546534875</c:v>
                </c:pt>
                <c:pt idx="271">
                  <c:v>432750.318499114</c:v>
                </c:pt>
                <c:pt idx="272">
                  <c:v>432266.790241896</c:v>
                </c:pt>
                <c:pt idx="273">
                  <c:v>432786.948372115</c:v>
                </c:pt>
                <c:pt idx="274">
                  <c:v>433182.934191985</c:v>
                </c:pt>
                <c:pt idx="275">
                  <c:v>432646.731569619</c:v>
                </c:pt>
                <c:pt idx="276">
                  <c:v>432693.403199519</c:v>
                </c:pt>
                <c:pt idx="277">
                  <c:v>433021.540644942</c:v>
                </c:pt>
                <c:pt idx="278">
                  <c:v>432503.016141598</c:v>
                </c:pt>
                <c:pt idx="279">
                  <c:v>432822.194187329</c:v>
                </c:pt>
                <c:pt idx="280">
                  <c:v>432518.503794626</c:v>
                </c:pt>
                <c:pt idx="281">
                  <c:v>432998.149794123</c:v>
                </c:pt>
                <c:pt idx="282">
                  <c:v>432500.994479642</c:v>
                </c:pt>
                <c:pt idx="283">
                  <c:v>431852.004697653</c:v>
                </c:pt>
                <c:pt idx="284">
                  <c:v>431538.046468493</c:v>
                </c:pt>
                <c:pt idx="285">
                  <c:v>431212.822510086</c:v>
                </c:pt>
                <c:pt idx="286">
                  <c:v>431730.641130473</c:v>
                </c:pt>
                <c:pt idx="287">
                  <c:v>432247.769292266</c:v>
                </c:pt>
                <c:pt idx="288">
                  <c:v>431925.691226215</c:v>
                </c:pt>
                <c:pt idx="289">
                  <c:v>432073.054484911</c:v>
                </c:pt>
                <c:pt idx="290">
                  <c:v>431757.114015242</c:v>
                </c:pt>
                <c:pt idx="291">
                  <c:v>431961.996596328</c:v>
                </c:pt>
                <c:pt idx="292">
                  <c:v>432136.634949362</c:v>
                </c:pt>
                <c:pt idx="293">
                  <c:v>431404.985639194</c:v>
                </c:pt>
                <c:pt idx="294">
                  <c:v>432036.425932261</c:v>
                </c:pt>
                <c:pt idx="295">
                  <c:v>431618.377187552</c:v>
                </c:pt>
                <c:pt idx="296">
                  <c:v>431965.618213042</c:v>
                </c:pt>
                <c:pt idx="297">
                  <c:v>432073.692321859</c:v>
                </c:pt>
                <c:pt idx="298">
                  <c:v>432213.779738726</c:v>
                </c:pt>
                <c:pt idx="299">
                  <c:v>431996.753630372</c:v>
                </c:pt>
                <c:pt idx="300">
                  <c:v>432230.374663891</c:v>
                </c:pt>
                <c:pt idx="301">
                  <c:v>431999.520115804</c:v>
                </c:pt>
                <c:pt idx="302">
                  <c:v>432097.85567129</c:v>
                </c:pt>
                <c:pt idx="303">
                  <c:v>431996.036145666</c:v>
                </c:pt>
                <c:pt idx="304">
                  <c:v>432507.226011052</c:v>
                </c:pt>
                <c:pt idx="305">
                  <c:v>431950.561765791</c:v>
                </c:pt>
                <c:pt idx="306">
                  <c:v>432259.745943504</c:v>
                </c:pt>
                <c:pt idx="307">
                  <c:v>431972.958749513</c:v>
                </c:pt>
                <c:pt idx="308">
                  <c:v>432250.504829646</c:v>
                </c:pt>
                <c:pt idx="309">
                  <c:v>431892.990609023</c:v>
                </c:pt>
                <c:pt idx="310">
                  <c:v>431623.716815661</c:v>
                </c:pt>
                <c:pt idx="311">
                  <c:v>431608.831204007</c:v>
                </c:pt>
                <c:pt idx="312">
                  <c:v>431251.242868614</c:v>
                </c:pt>
                <c:pt idx="313">
                  <c:v>431259.598926034</c:v>
                </c:pt>
                <c:pt idx="314">
                  <c:v>431089.700602314</c:v>
                </c:pt>
                <c:pt idx="315">
                  <c:v>431271.008632106</c:v>
                </c:pt>
                <c:pt idx="316">
                  <c:v>431338.030014836</c:v>
                </c:pt>
                <c:pt idx="317">
                  <c:v>431139.648903413</c:v>
                </c:pt>
                <c:pt idx="318">
                  <c:v>431604.304137879</c:v>
                </c:pt>
                <c:pt idx="319">
                  <c:v>431577.006240037</c:v>
                </c:pt>
                <c:pt idx="320">
                  <c:v>431799.274765472</c:v>
                </c:pt>
                <c:pt idx="321">
                  <c:v>431682.788453734</c:v>
                </c:pt>
                <c:pt idx="322">
                  <c:v>431788.890805558</c:v>
                </c:pt>
                <c:pt idx="323">
                  <c:v>431914.602465018</c:v>
                </c:pt>
                <c:pt idx="324">
                  <c:v>431713.964884165</c:v>
                </c:pt>
                <c:pt idx="325">
                  <c:v>431691.481027002</c:v>
                </c:pt>
                <c:pt idx="326">
                  <c:v>431868.948229175</c:v>
                </c:pt>
                <c:pt idx="327">
                  <c:v>431890.355930051</c:v>
                </c:pt>
                <c:pt idx="328">
                  <c:v>432032.082280196</c:v>
                </c:pt>
                <c:pt idx="329">
                  <c:v>431902.431328689</c:v>
                </c:pt>
                <c:pt idx="330">
                  <c:v>432167.310773611</c:v>
                </c:pt>
                <c:pt idx="331">
                  <c:v>431973.026491515</c:v>
                </c:pt>
                <c:pt idx="332">
                  <c:v>432168.561175573</c:v>
                </c:pt>
                <c:pt idx="333">
                  <c:v>431896.5102227</c:v>
                </c:pt>
                <c:pt idx="334">
                  <c:v>432065.805981546</c:v>
                </c:pt>
                <c:pt idx="335">
                  <c:v>431933.179582261</c:v>
                </c:pt>
                <c:pt idx="336">
                  <c:v>432114.887793762</c:v>
                </c:pt>
                <c:pt idx="337">
                  <c:v>432045.675170233</c:v>
                </c:pt>
                <c:pt idx="338">
                  <c:v>431631.367472147</c:v>
                </c:pt>
                <c:pt idx="339">
                  <c:v>431619.273502047</c:v>
                </c:pt>
                <c:pt idx="340">
                  <c:v>431608.544145943</c:v>
                </c:pt>
                <c:pt idx="341">
                  <c:v>431683.446333845</c:v>
                </c:pt>
                <c:pt idx="342">
                  <c:v>431648.203671088</c:v>
                </c:pt>
                <c:pt idx="343">
                  <c:v>431718.601214769</c:v>
                </c:pt>
                <c:pt idx="344">
                  <c:v>431393.255953797</c:v>
                </c:pt>
                <c:pt idx="345">
                  <c:v>431491.738559667</c:v>
                </c:pt>
                <c:pt idx="346">
                  <c:v>431657.25597643</c:v>
                </c:pt>
                <c:pt idx="347">
                  <c:v>431545.443766215</c:v>
                </c:pt>
                <c:pt idx="348">
                  <c:v>431428.6499352</c:v>
                </c:pt>
                <c:pt idx="349">
                  <c:v>431523.292472898</c:v>
                </c:pt>
                <c:pt idx="350">
                  <c:v>431659.923401548</c:v>
                </c:pt>
                <c:pt idx="351">
                  <c:v>431581.948608827</c:v>
                </c:pt>
                <c:pt idx="352">
                  <c:v>431660.276157855</c:v>
                </c:pt>
                <c:pt idx="353">
                  <c:v>431708.889431677</c:v>
                </c:pt>
                <c:pt idx="354">
                  <c:v>432069.54399367</c:v>
                </c:pt>
                <c:pt idx="355">
                  <c:v>431817.091259992</c:v>
                </c:pt>
                <c:pt idx="356">
                  <c:v>431497.366001651</c:v>
                </c:pt>
                <c:pt idx="357">
                  <c:v>431750.300980215</c:v>
                </c:pt>
                <c:pt idx="358">
                  <c:v>431684.751894903</c:v>
                </c:pt>
                <c:pt idx="359">
                  <c:v>431710.961188442</c:v>
                </c:pt>
                <c:pt idx="360">
                  <c:v>431763.757636713</c:v>
                </c:pt>
                <c:pt idx="361">
                  <c:v>431926.954617156</c:v>
                </c:pt>
                <c:pt idx="362">
                  <c:v>431839.476259133</c:v>
                </c:pt>
                <c:pt idx="363">
                  <c:v>431924.300689235</c:v>
                </c:pt>
                <c:pt idx="364">
                  <c:v>431856.708888319</c:v>
                </c:pt>
                <c:pt idx="365">
                  <c:v>431931.011961548</c:v>
                </c:pt>
                <c:pt idx="366">
                  <c:v>431823.344900659</c:v>
                </c:pt>
                <c:pt idx="367">
                  <c:v>431869.346966033</c:v>
                </c:pt>
                <c:pt idx="368">
                  <c:v>431850.079623405</c:v>
                </c:pt>
                <c:pt idx="369">
                  <c:v>431749.657439793</c:v>
                </c:pt>
                <c:pt idx="370">
                  <c:v>432041.915482251</c:v>
                </c:pt>
                <c:pt idx="371">
                  <c:v>431803.812672675</c:v>
                </c:pt>
                <c:pt idx="372">
                  <c:v>431861.120560111</c:v>
                </c:pt>
                <c:pt idx="373">
                  <c:v>431786.043003627</c:v>
                </c:pt>
                <c:pt idx="374">
                  <c:v>431883.720477276</c:v>
                </c:pt>
                <c:pt idx="375">
                  <c:v>431855.111815032</c:v>
                </c:pt>
                <c:pt idx="376">
                  <c:v>431830.501369611</c:v>
                </c:pt>
                <c:pt idx="377">
                  <c:v>431892.904798808</c:v>
                </c:pt>
                <c:pt idx="378">
                  <c:v>431847.570944482</c:v>
                </c:pt>
                <c:pt idx="379">
                  <c:v>431845.958697734</c:v>
                </c:pt>
                <c:pt idx="380">
                  <c:v>431842.346090971</c:v>
                </c:pt>
                <c:pt idx="381">
                  <c:v>431950.785121127</c:v>
                </c:pt>
                <c:pt idx="382">
                  <c:v>431936.65377784</c:v>
                </c:pt>
                <c:pt idx="383">
                  <c:v>432007.596357799</c:v>
                </c:pt>
                <c:pt idx="384">
                  <c:v>432001.379342617</c:v>
                </c:pt>
                <c:pt idx="385">
                  <c:v>431991.370144265</c:v>
                </c:pt>
                <c:pt idx="386">
                  <c:v>432004.946574975</c:v>
                </c:pt>
                <c:pt idx="387">
                  <c:v>431915.895789331</c:v>
                </c:pt>
                <c:pt idx="388">
                  <c:v>431982.517361926</c:v>
                </c:pt>
                <c:pt idx="389">
                  <c:v>431922.068223383</c:v>
                </c:pt>
                <c:pt idx="390">
                  <c:v>431935.351248313</c:v>
                </c:pt>
                <c:pt idx="391">
                  <c:v>431871.073082641</c:v>
                </c:pt>
                <c:pt idx="392">
                  <c:v>431862.567099093</c:v>
                </c:pt>
                <c:pt idx="393">
                  <c:v>431909.13236359</c:v>
                </c:pt>
                <c:pt idx="394">
                  <c:v>431865.53947102</c:v>
                </c:pt>
                <c:pt idx="395">
                  <c:v>431892.09738554</c:v>
                </c:pt>
                <c:pt idx="396">
                  <c:v>431859.009891942</c:v>
                </c:pt>
                <c:pt idx="397">
                  <c:v>431843.312395141</c:v>
                </c:pt>
                <c:pt idx="398">
                  <c:v>431835.900962034</c:v>
                </c:pt>
                <c:pt idx="399">
                  <c:v>431772.073200486</c:v>
                </c:pt>
                <c:pt idx="400">
                  <c:v>431819.184222166</c:v>
                </c:pt>
                <c:pt idx="401">
                  <c:v>431844.704809325</c:v>
                </c:pt>
                <c:pt idx="402">
                  <c:v>431892.935596024</c:v>
                </c:pt>
                <c:pt idx="403">
                  <c:v>431923.072285906</c:v>
                </c:pt>
                <c:pt idx="404">
                  <c:v>431846.059665625</c:v>
                </c:pt>
                <c:pt idx="405">
                  <c:v>431773.888970161</c:v>
                </c:pt>
                <c:pt idx="406">
                  <c:v>431803.670841173</c:v>
                </c:pt>
                <c:pt idx="407">
                  <c:v>431808.213072148</c:v>
                </c:pt>
                <c:pt idx="408">
                  <c:v>431815.685568367</c:v>
                </c:pt>
                <c:pt idx="409">
                  <c:v>431792.910966128</c:v>
                </c:pt>
                <c:pt idx="410">
                  <c:v>431790.19545313</c:v>
                </c:pt>
                <c:pt idx="411">
                  <c:v>431806.780170152</c:v>
                </c:pt>
                <c:pt idx="412">
                  <c:v>431840.198107949</c:v>
                </c:pt>
                <c:pt idx="413">
                  <c:v>431812.193009222</c:v>
                </c:pt>
                <c:pt idx="414">
                  <c:v>431837.86819632</c:v>
                </c:pt>
                <c:pt idx="415">
                  <c:v>431849.32118838</c:v>
                </c:pt>
                <c:pt idx="416">
                  <c:v>431856.994948421</c:v>
                </c:pt>
                <c:pt idx="417">
                  <c:v>431844.66081743</c:v>
                </c:pt>
                <c:pt idx="418">
                  <c:v>431863.948295375</c:v>
                </c:pt>
                <c:pt idx="419">
                  <c:v>431870.795492406</c:v>
                </c:pt>
                <c:pt idx="420">
                  <c:v>431829.325033166</c:v>
                </c:pt>
                <c:pt idx="421">
                  <c:v>431845.169156921</c:v>
                </c:pt>
                <c:pt idx="422">
                  <c:v>431882.390190366</c:v>
                </c:pt>
                <c:pt idx="423">
                  <c:v>431884.135995274</c:v>
                </c:pt>
                <c:pt idx="424">
                  <c:v>431905.673918533</c:v>
                </c:pt>
                <c:pt idx="425">
                  <c:v>431883.407915163</c:v>
                </c:pt>
                <c:pt idx="426">
                  <c:v>431869.360975108</c:v>
                </c:pt>
                <c:pt idx="427">
                  <c:v>431890.956834315</c:v>
                </c:pt>
                <c:pt idx="428">
                  <c:v>431953.235835664</c:v>
                </c:pt>
                <c:pt idx="429">
                  <c:v>431875.356764592</c:v>
                </c:pt>
                <c:pt idx="430">
                  <c:v>431895.55971506</c:v>
                </c:pt>
                <c:pt idx="431">
                  <c:v>431905.223561148</c:v>
                </c:pt>
                <c:pt idx="432">
                  <c:v>431905.314717339</c:v>
                </c:pt>
                <c:pt idx="433">
                  <c:v>431901.32842591</c:v>
                </c:pt>
                <c:pt idx="434">
                  <c:v>431894.961036365</c:v>
                </c:pt>
                <c:pt idx="435">
                  <c:v>431889.690488761</c:v>
                </c:pt>
                <c:pt idx="436">
                  <c:v>431937.225883755</c:v>
                </c:pt>
                <c:pt idx="437">
                  <c:v>431914.534973363</c:v>
                </c:pt>
                <c:pt idx="438">
                  <c:v>431918.423652274</c:v>
                </c:pt>
                <c:pt idx="439">
                  <c:v>431924.387337421</c:v>
                </c:pt>
                <c:pt idx="440">
                  <c:v>431906.447585132</c:v>
                </c:pt>
                <c:pt idx="441">
                  <c:v>431902.403215649</c:v>
                </c:pt>
                <c:pt idx="442">
                  <c:v>431907.9587374</c:v>
                </c:pt>
                <c:pt idx="443">
                  <c:v>431880.249820739</c:v>
                </c:pt>
                <c:pt idx="444">
                  <c:v>431903.240498784</c:v>
                </c:pt>
                <c:pt idx="445">
                  <c:v>431887.046210224</c:v>
                </c:pt>
                <c:pt idx="446">
                  <c:v>431907.193846238</c:v>
                </c:pt>
                <c:pt idx="447">
                  <c:v>431931.280938859</c:v>
                </c:pt>
                <c:pt idx="448">
                  <c:v>431931.37315168</c:v>
                </c:pt>
                <c:pt idx="449">
                  <c:v>431946.125585917</c:v>
                </c:pt>
                <c:pt idx="450">
                  <c:v>431929.773141177</c:v>
                </c:pt>
                <c:pt idx="451">
                  <c:v>431930.045402503</c:v>
                </c:pt>
                <c:pt idx="452">
                  <c:v>431928.646524519</c:v>
                </c:pt>
                <c:pt idx="453">
                  <c:v>431925.529473496</c:v>
                </c:pt>
                <c:pt idx="454">
                  <c:v>431930.239612852</c:v>
                </c:pt>
                <c:pt idx="455">
                  <c:v>431913.046711937</c:v>
                </c:pt>
                <c:pt idx="456">
                  <c:v>431919.161358659</c:v>
                </c:pt>
                <c:pt idx="457">
                  <c:v>431917.257824163</c:v>
                </c:pt>
                <c:pt idx="458">
                  <c:v>431927.665315185</c:v>
                </c:pt>
                <c:pt idx="459">
                  <c:v>431911.321861709</c:v>
                </c:pt>
                <c:pt idx="460">
                  <c:v>431920.271970866</c:v>
                </c:pt>
                <c:pt idx="461">
                  <c:v>431891.409763169</c:v>
                </c:pt>
                <c:pt idx="462">
                  <c:v>431915.576986129</c:v>
                </c:pt>
                <c:pt idx="463">
                  <c:v>431921.718265882</c:v>
                </c:pt>
                <c:pt idx="464">
                  <c:v>431924.195113124</c:v>
                </c:pt>
                <c:pt idx="465">
                  <c:v>431918.142151939</c:v>
                </c:pt>
                <c:pt idx="466">
                  <c:v>431928.217712595</c:v>
                </c:pt>
                <c:pt idx="467">
                  <c:v>431899.602444202</c:v>
                </c:pt>
                <c:pt idx="468">
                  <c:v>431920.38277504</c:v>
                </c:pt>
                <c:pt idx="469">
                  <c:v>431931.339347644</c:v>
                </c:pt>
                <c:pt idx="470">
                  <c:v>431910.494070855</c:v>
                </c:pt>
                <c:pt idx="471">
                  <c:v>431925.492252493</c:v>
                </c:pt>
                <c:pt idx="472">
                  <c:v>431918.137431347</c:v>
                </c:pt>
                <c:pt idx="473">
                  <c:v>431909.386276243</c:v>
                </c:pt>
                <c:pt idx="474">
                  <c:v>431919.507836154</c:v>
                </c:pt>
                <c:pt idx="475">
                  <c:v>431919.600490247</c:v>
                </c:pt>
                <c:pt idx="476">
                  <c:v>431918.612157461</c:v>
                </c:pt>
                <c:pt idx="477">
                  <c:v>431921.61334585</c:v>
                </c:pt>
                <c:pt idx="478">
                  <c:v>431915.14153245</c:v>
                </c:pt>
                <c:pt idx="479">
                  <c:v>431916.314782714</c:v>
                </c:pt>
                <c:pt idx="480">
                  <c:v>431919.366617771</c:v>
                </c:pt>
                <c:pt idx="481">
                  <c:v>431920.50311271</c:v>
                </c:pt>
                <c:pt idx="482">
                  <c:v>431916.170572632</c:v>
                </c:pt>
                <c:pt idx="483">
                  <c:v>431914.50833879</c:v>
                </c:pt>
                <c:pt idx="484">
                  <c:v>431905.741939563</c:v>
                </c:pt>
                <c:pt idx="485">
                  <c:v>431902.064824372</c:v>
                </c:pt>
                <c:pt idx="486">
                  <c:v>431900.086162187</c:v>
                </c:pt>
                <c:pt idx="487">
                  <c:v>431901.517020404</c:v>
                </c:pt>
                <c:pt idx="488">
                  <c:v>431907.258586209</c:v>
                </c:pt>
                <c:pt idx="489">
                  <c:v>431905.450964021</c:v>
                </c:pt>
                <c:pt idx="490">
                  <c:v>431916.454622565</c:v>
                </c:pt>
                <c:pt idx="491">
                  <c:v>431907.18960509</c:v>
                </c:pt>
                <c:pt idx="492">
                  <c:v>431897.879088117</c:v>
                </c:pt>
                <c:pt idx="493">
                  <c:v>431904.714812062</c:v>
                </c:pt>
                <c:pt idx="494">
                  <c:v>431897.403117612</c:v>
                </c:pt>
                <c:pt idx="495">
                  <c:v>431896.362077148</c:v>
                </c:pt>
                <c:pt idx="496">
                  <c:v>431894.034864134</c:v>
                </c:pt>
                <c:pt idx="497">
                  <c:v>431897.598613412</c:v>
                </c:pt>
                <c:pt idx="498">
                  <c:v>431902.294367612</c:v>
                </c:pt>
                <c:pt idx="499">
                  <c:v>431899.04097716</c:v>
                </c:pt>
                <c:pt idx="500">
                  <c:v>431899.518376461</c:v>
                </c:pt>
                <c:pt idx="501">
                  <c:v>431901.995042294</c:v>
                </c:pt>
                <c:pt idx="502">
                  <c:v>431906.2386876</c:v>
                </c:pt>
                <c:pt idx="503">
                  <c:v>431894.006534552</c:v>
                </c:pt>
                <c:pt idx="504">
                  <c:v>431900.365967197</c:v>
                </c:pt>
                <c:pt idx="505">
                  <c:v>431897.318823539</c:v>
                </c:pt>
                <c:pt idx="506">
                  <c:v>431888.266518775</c:v>
                </c:pt>
                <c:pt idx="507">
                  <c:v>431893.160617784</c:v>
                </c:pt>
                <c:pt idx="508">
                  <c:v>431898.264307632</c:v>
                </c:pt>
                <c:pt idx="509">
                  <c:v>431895.019045045</c:v>
                </c:pt>
                <c:pt idx="510">
                  <c:v>431889.02557635</c:v>
                </c:pt>
                <c:pt idx="511">
                  <c:v>431902.98948386</c:v>
                </c:pt>
                <c:pt idx="512">
                  <c:v>431897.160743968</c:v>
                </c:pt>
                <c:pt idx="513">
                  <c:v>431897.847746664</c:v>
                </c:pt>
                <c:pt idx="514">
                  <c:v>431899.105346275</c:v>
                </c:pt>
                <c:pt idx="515">
                  <c:v>431901.271818002</c:v>
                </c:pt>
                <c:pt idx="516">
                  <c:v>431898.246537975</c:v>
                </c:pt>
                <c:pt idx="517">
                  <c:v>431901.917825131</c:v>
                </c:pt>
                <c:pt idx="518">
                  <c:v>431902.921334447</c:v>
                </c:pt>
                <c:pt idx="519">
                  <c:v>431901.306364321</c:v>
                </c:pt>
                <c:pt idx="520">
                  <c:v>431901.401907103</c:v>
                </c:pt>
                <c:pt idx="521">
                  <c:v>431901.994646558</c:v>
                </c:pt>
                <c:pt idx="522">
                  <c:v>431903.042962396</c:v>
                </c:pt>
                <c:pt idx="523">
                  <c:v>431907.240978198</c:v>
                </c:pt>
                <c:pt idx="524">
                  <c:v>431901.74508775</c:v>
                </c:pt>
                <c:pt idx="525">
                  <c:v>431900.465624081</c:v>
                </c:pt>
                <c:pt idx="526">
                  <c:v>431900.33828248</c:v>
                </c:pt>
                <c:pt idx="527">
                  <c:v>431893.778987134</c:v>
                </c:pt>
                <c:pt idx="528">
                  <c:v>431895.585502606</c:v>
                </c:pt>
                <c:pt idx="529">
                  <c:v>431894.565176589</c:v>
                </c:pt>
                <c:pt idx="530">
                  <c:v>431890.364552852</c:v>
                </c:pt>
                <c:pt idx="531">
                  <c:v>431894.550975443</c:v>
                </c:pt>
                <c:pt idx="532">
                  <c:v>431895.882392084</c:v>
                </c:pt>
                <c:pt idx="533">
                  <c:v>431897.982839518</c:v>
                </c:pt>
                <c:pt idx="534">
                  <c:v>431896.151565201</c:v>
                </c:pt>
                <c:pt idx="535">
                  <c:v>431898.268596972</c:v>
                </c:pt>
                <c:pt idx="536">
                  <c:v>431896.355505045</c:v>
                </c:pt>
                <c:pt idx="537">
                  <c:v>431895.656414688</c:v>
                </c:pt>
                <c:pt idx="538">
                  <c:v>431893.628712083</c:v>
                </c:pt>
                <c:pt idx="539">
                  <c:v>431893.757768402</c:v>
                </c:pt>
                <c:pt idx="540">
                  <c:v>431894.804083521</c:v>
                </c:pt>
                <c:pt idx="541">
                  <c:v>431896.476284484</c:v>
                </c:pt>
                <c:pt idx="542">
                  <c:v>431893.464108937</c:v>
                </c:pt>
                <c:pt idx="543">
                  <c:v>431890.785083405</c:v>
                </c:pt>
                <c:pt idx="544">
                  <c:v>431892.548357879</c:v>
                </c:pt>
                <c:pt idx="545">
                  <c:v>431890.89193147</c:v>
                </c:pt>
                <c:pt idx="546">
                  <c:v>431894.620944246</c:v>
                </c:pt>
                <c:pt idx="547">
                  <c:v>431896.571614031</c:v>
                </c:pt>
                <c:pt idx="548">
                  <c:v>431894.460600327</c:v>
                </c:pt>
                <c:pt idx="549">
                  <c:v>431896.748210843</c:v>
                </c:pt>
                <c:pt idx="550">
                  <c:v>431890.198460418</c:v>
                </c:pt>
                <c:pt idx="551">
                  <c:v>431893.449303603</c:v>
                </c:pt>
                <c:pt idx="552">
                  <c:v>431895.232894668</c:v>
                </c:pt>
                <c:pt idx="553">
                  <c:v>431894.758137155</c:v>
                </c:pt>
                <c:pt idx="554">
                  <c:v>431897.535537196</c:v>
                </c:pt>
                <c:pt idx="555">
                  <c:v>431898.103066645</c:v>
                </c:pt>
                <c:pt idx="556">
                  <c:v>431897.625034874</c:v>
                </c:pt>
                <c:pt idx="557">
                  <c:v>431897.841292901</c:v>
                </c:pt>
                <c:pt idx="558">
                  <c:v>431897.81337763</c:v>
                </c:pt>
                <c:pt idx="559">
                  <c:v>431897.134740297</c:v>
                </c:pt>
                <c:pt idx="560">
                  <c:v>431898.755745178</c:v>
                </c:pt>
                <c:pt idx="561">
                  <c:v>431898.082667739</c:v>
                </c:pt>
                <c:pt idx="562">
                  <c:v>431902.017235786</c:v>
                </c:pt>
                <c:pt idx="563">
                  <c:v>431897.317216937</c:v>
                </c:pt>
                <c:pt idx="564">
                  <c:v>431900.203532036</c:v>
                </c:pt>
                <c:pt idx="565">
                  <c:v>431899.924100558</c:v>
                </c:pt>
                <c:pt idx="566">
                  <c:v>431902.614603207</c:v>
                </c:pt>
                <c:pt idx="567">
                  <c:v>431900.853368178</c:v>
                </c:pt>
                <c:pt idx="568">
                  <c:v>431900.128533141</c:v>
                </c:pt>
                <c:pt idx="569">
                  <c:v>431899.227199735</c:v>
                </c:pt>
                <c:pt idx="570">
                  <c:v>431898.050611696</c:v>
                </c:pt>
                <c:pt idx="571">
                  <c:v>431897.618542861</c:v>
                </c:pt>
                <c:pt idx="572">
                  <c:v>431897.640788294</c:v>
                </c:pt>
                <c:pt idx="573">
                  <c:v>431897.987248241</c:v>
                </c:pt>
                <c:pt idx="574">
                  <c:v>431895.91901335</c:v>
                </c:pt>
                <c:pt idx="575">
                  <c:v>431897.393761622</c:v>
                </c:pt>
                <c:pt idx="576">
                  <c:v>431897.74704902</c:v>
                </c:pt>
                <c:pt idx="577">
                  <c:v>431896.767142835</c:v>
                </c:pt>
                <c:pt idx="578">
                  <c:v>431897.973281697</c:v>
                </c:pt>
                <c:pt idx="579">
                  <c:v>431897.325425257</c:v>
                </c:pt>
                <c:pt idx="580">
                  <c:v>431901.578629416</c:v>
                </c:pt>
                <c:pt idx="581">
                  <c:v>431897.593055221</c:v>
                </c:pt>
                <c:pt idx="582">
                  <c:v>431895.922134749</c:v>
                </c:pt>
                <c:pt idx="583">
                  <c:v>431898.086459448</c:v>
                </c:pt>
                <c:pt idx="584">
                  <c:v>431895.870605195</c:v>
                </c:pt>
                <c:pt idx="585">
                  <c:v>431898.224532952</c:v>
                </c:pt>
                <c:pt idx="586">
                  <c:v>431899.109026228</c:v>
                </c:pt>
                <c:pt idx="587">
                  <c:v>431896.810429529</c:v>
                </c:pt>
                <c:pt idx="588">
                  <c:v>431897.844496845</c:v>
                </c:pt>
                <c:pt idx="589">
                  <c:v>431897.057774273</c:v>
                </c:pt>
                <c:pt idx="590">
                  <c:v>431897.95615248</c:v>
                </c:pt>
                <c:pt idx="591">
                  <c:v>431898.1026367</c:v>
                </c:pt>
                <c:pt idx="592">
                  <c:v>431898.466942898</c:v>
                </c:pt>
                <c:pt idx="593">
                  <c:v>431897.856674762</c:v>
                </c:pt>
                <c:pt idx="594">
                  <c:v>431897.932362043</c:v>
                </c:pt>
                <c:pt idx="595">
                  <c:v>431896.654927139</c:v>
                </c:pt>
                <c:pt idx="596">
                  <c:v>431897.81243347</c:v>
                </c:pt>
                <c:pt idx="597">
                  <c:v>431898.158754925</c:v>
                </c:pt>
                <c:pt idx="598">
                  <c:v>431898.636294121</c:v>
                </c:pt>
                <c:pt idx="599">
                  <c:v>431900.629877021</c:v>
                </c:pt>
                <c:pt idx="600">
                  <c:v>431900.90530242</c:v>
                </c:pt>
                <c:pt idx="601">
                  <c:v>431900.474586367</c:v>
                </c:pt>
                <c:pt idx="602">
                  <c:v>431900.910962453</c:v>
                </c:pt>
                <c:pt idx="603">
                  <c:v>431900.583209022</c:v>
                </c:pt>
                <c:pt idx="604">
                  <c:v>431900.876445588</c:v>
                </c:pt>
                <c:pt idx="605">
                  <c:v>431901.168722054</c:v>
                </c:pt>
                <c:pt idx="606">
                  <c:v>431900.394330637</c:v>
                </c:pt>
                <c:pt idx="607">
                  <c:v>431901.45219389</c:v>
                </c:pt>
                <c:pt idx="608">
                  <c:v>431900.801932717</c:v>
                </c:pt>
                <c:pt idx="609">
                  <c:v>431901.600811399</c:v>
                </c:pt>
                <c:pt idx="610">
                  <c:v>431900.525375391</c:v>
                </c:pt>
                <c:pt idx="611">
                  <c:v>431899.582198744</c:v>
                </c:pt>
                <c:pt idx="612">
                  <c:v>431900.882357329</c:v>
                </c:pt>
                <c:pt idx="613">
                  <c:v>431901.263470347</c:v>
                </c:pt>
                <c:pt idx="614">
                  <c:v>431900.073721043</c:v>
                </c:pt>
                <c:pt idx="615">
                  <c:v>431900.031999466</c:v>
                </c:pt>
                <c:pt idx="616">
                  <c:v>431900.142753193</c:v>
                </c:pt>
                <c:pt idx="617">
                  <c:v>431900.371748988</c:v>
                </c:pt>
                <c:pt idx="618">
                  <c:v>431899.941998622</c:v>
                </c:pt>
                <c:pt idx="619">
                  <c:v>431899.905631373</c:v>
                </c:pt>
                <c:pt idx="620">
                  <c:v>431899.617371942</c:v>
                </c:pt>
                <c:pt idx="621">
                  <c:v>431900.277548367</c:v>
                </c:pt>
                <c:pt idx="622">
                  <c:v>431899.606518715</c:v>
                </c:pt>
                <c:pt idx="623">
                  <c:v>431899.558050069</c:v>
                </c:pt>
                <c:pt idx="624">
                  <c:v>431899.794252434</c:v>
                </c:pt>
                <c:pt idx="625">
                  <c:v>431898.72338792</c:v>
                </c:pt>
                <c:pt idx="626">
                  <c:v>431899.974300138</c:v>
                </c:pt>
                <c:pt idx="627">
                  <c:v>431900.178971703</c:v>
                </c:pt>
                <c:pt idx="628">
                  <c:v>431899.837115386</c:v>
                </c:pt>
                <c:pt idx="629">
                  <c:v>431899.922650155</c:v>
                </c:pt>
                <c:pt idx="630">
                  <c:v>431899.803813084</c:v>
                </c:pt>
                <c:pt idx="631">
                  <c:v>431899.798189484</c:v>
                </c:pt>
                <c:pt idx="632">
                  <c:v>431899.892297435</c:v>
                </c:pt>
                <c:pt idx="633">
                  <c:v>431900.141236987</c:v>
                </c:pt>
                <c:pt idx="634">
                  <c:v>431900.247455398</c:v>
                </c:pt>
                <c:pt idx="635">
                  <c:v>431900.319992313</c:v>
                </c:pt>
                <c:pt idx="636">
                  <c:v>431900.302240639</c:v>
                </c:pt>
                <c:pt idx="637">
                  <c:v>431900.673670217</c:v>
                </c:pt>
                <c:pt idx="638">
                  <c:v>431900.360785462</c:v>
                </c:pt>
                <c:pt idx="639">
                  <c:v>431900.165343819</c:v>
                </c:pt>
                <c:pt idx="640">
                  <c:v>431900.207235661</c:v>
                </c:pt>
                <c:pt idx="641">
                  <c:v>431900.288246196</c:v>
                </c:pt>
                <c:pt idx="642">
                  <c:v>431900.460515641</c:v>
                </c:pt>
                <c:pt idx="643">
                  <c:v>431900.278749997</c:v>
                </c:pt>
                <c:pt idx="644">
                  <c:v>431900.315731704</c:v>
                </c:pt>
                <c:pt idx="645">
                  <c:v>431900.487707236</c:v>
                </c:pt>
                <c:pt idx="646">
                  <c:v>431900.083581955</c:v>
                </c:pt>
                <c:pt idx="647">
                  <c:v>431900.087984045</c:v>
                </c:pt>
                <c:pt idx="648">
                  <c:v>431900.161286025</c:v>
                </c:pt>
                <c:pt idx="649">
                  <c:v>431900.155336556</c:v>
                </c:pt>
                <c:pt idx="650">
                  <c:v>431900.086846397</c:v>
                </c:pt>
                <c:pt idx="651">
                  <c:v>431900.141699742</c:v>
                </c:pt>
                <c:pt idx="652">
                  <c:v>431900.086366694</c:v>
                </c:pt>
                <c:pt idx="653">
                  <c:v>431899.968033834</c:v>
                </c:pt>
                <c:pt idx="654">
                  <c:v>431900.00078134</c:v>
                </c:pt>
                <c:pt idx="655">
                  <c:v>431899.803284054</c:v>
                </c:pt>
                <c:pt idx="656">
                  <c:v>431900.046551633</c:v>
                </c:pt>
                <c:pt idx="657">
                  <c:v>431899.651929725</c:v>
                </c:pt>
                <c:pt idx="658">
                  <c:v>431899.923223546</c:v>
                </c:pt>
                <c:pt idx="659">
                  <c:v>431899.948432163</c:v>
                </c:pt>
                <c:pt idx="660">
                  <c:v>431899.933922737</c:v>
                </c:pt>
                <c:pt idx="661">
                  <c:v>431900.055396295</c:v>
                </c:pt>
                <c:pt idx="662">
                  <c:v>431899.823779279</c:v>
                </c:pt>
                <c:pt idx="663">
                  <c:v>431899.982390233</c:v>
                </c:pt>
                <c:pt idx="664">
                  <c:v>431900.122143022</c:v>
                </c:pt>
                <c:pt idx="665">
                  <c:v>431900.166877693</c:v>
                </c:pt>
                <c:pt idx="666">
                  <c:v>431899.960562291</c:v>
                </c:pt>
                <c:pt idx="667">
                  <c:v>431900.141207761</c:v>
                </c:pt>
                <c:pt idx="668">
                  <c:v>431900.114350288</c:v>
                </c:pt>
                <c:pt idx="669">
                  <c:v>431900.052827058</c:v>
                </c:pt>
                <c:pt idx="670">
                  <c:v>431900.01153072</c:v>
                </c:pt>
                <c:pt idx="671">
                  <c:v>431900.158421653</c:v>
                </c:pt>
                <c:pt idx="672">
                  <c:v>431900.081676104</c:v>
                </c:pt>
                <c:pt idx="673">
                  <c:v>431899.913506302</c:v>
                </c:pt>
                <c:pt idx="674">
                  <c:v>431900.196740577</c:v>
                </c:pt>
                <c:pt idx="675">
                  <c:v>431899.913143469</c:v>
                </c:pt>
                <c:pt idx="676">
                  <c:v>431899.822751046</c:v>
                </c:pt>
                <c:pt idx="677">
                  <c:v>431899.915820662</c:v>
                </c:pt>
                <c:pt idx="678">
                  <c:v>431899.924819176</c:v>
                </c:pt>
                <c:pt idx="679">
                  <c:v>431900.034349268</c:v>
                </c:pt>
                <c:pt idx="680">
                  <c:v>431899.910517117</c:v>
                </c:pt>
                <c:pt idx="681">
                  <c:v>431900.070840085</c:v>
                </c:pt>
                <c:pt idx="682">
                  <c:v>431899.74065948</c:v>
                </c:pt>
                <c:pt idx="683">
                  <c:v>431899.88334589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Main!$G$2:$G$685</c:f>
              <c:numCache>
                <c:formatCode>General</c:formatCode>
                <c:ptCount val="684"/>
                <c:pt idx="0">
                  <c:v>963022.050269358</c:v>
                </c:pt>
                <c:pt idx="1">
                  <c:v>3380401.90435672</c:v>
                </c:pt>
                <c:pt idx="2">
                  <c:v>3194920.03795414</c:v>
                </c:pt>
                <c:pt idx="3">
                  <c:v>3058538.18697601</c:v>
                </c:pt>
                <c:pt idx="4">
                  <c:v>3015338.11252734</c:v>
                </c:pt>
                <c:pt idx="5">
                  <c:v>2946687.68609229</c:v>
                </c:pt>
                <c:pt idx="6">
                  <c:v>2906009.26790778</c:v>
                </c:pt>
                <c:pt idx="7">
                  <c:v>2836097.37419947</c:v>
                </c:pt>
                <c:pt idx="8">
                  <c:v>2795740.56722884</c:v>
                </c:pt>
                <c:pt idx="9">
                  <c:v>2724219.42557508</c:v>
                </c:pt>
                <c:pt idx="10">
                  <c:v>2683797.32820592</c:v>
                </c:pt>
                <c:pt idx="11">
                  <c:v>2611056.37534284</c:v>
                </c:pt>
                <c:pt idx="12">
                  <c:v>2570519.38261264</c:v>
                </c:pt>
                <c:pt idx="13">
                  <c:v>2496964.27438013</c:v>
                </c:pt>
                <c:pt idx="14">
                  <c:v>2456348.06903274</c:v>
                </c:pt>
                <c:pt idx="15">
                  <c:v>2382329.05480784</c:v>
                </c:pt>
                <c:pt idx="16">
                  <c:v>2341695.74598833</c:v>
                </c:pt>
                <c:pt idx="17">
                  <c:v>2267523.79748689</c:v>
                </c:pt>
                <c:pt idx="18">
                  <c:v>2226948.58068739</c:v>
                </c:pt>
                <c:pt idx="19">
                  <c:v>2152925.57808923</c:v>
                </c:pt>
                <c:pt idx="20">
                  <c:v>2037413.09653041</c:v>
                </c:pt>
                <c:pt idx="21">
                  <c:v>1891560.58223632</c:v>
                </c:pt>
                <c:pt idx="22">
                  <c:v>1817989.71477213</c:v>
                </c:pt>
                <c:pt idx="23">
                  <c:v>1758793.96662525</c:v>
                </c:pt>
                <c:pt idx="24">
                  <c:v>1750470.1051927</c:v>
                </c:pt>
                <c:pt idx="25">
                  <c:v>1749430.49560519</c:v>
                </c:pt>
                <c:pt idx="26">
                  <c:v>1721212.26286152</c:v>
                </c:pt>
                <c:pt idx="27">
                  <c:v>1719996.97071711</c:v>
                </c:pt>
                <c:pt idx="28">
                  <c:v>1693658.01393438</c:v>
                </c:pt>
                <c:pt idx="29">
                  <c:v>1692309.64525428</c:v>
                </c:pt>
                <c:pt idx="30">
                  <c:v>1666272.88100723</c:v>
                </c:pt>
                <c:pt idx="31">
                  <c:v>1664813.43733254</c:v>
                </c:pt>
                <c:pt idx="32">
                  <c:v>1638527.18712298</c:v>
                </c:pt>
                <c:pt idx="33">
                  <c:v>1636987.99729682</c:v>
                </c:pt>
                <c:pt idx="34">
                  <c:v>1610368.85542112</c:v>
                </c:pt>
                <c:pt idx="35">
                  <c:v>1608782.41994449</c:v>
                </c:pt>
                <c:pt idx="36">
                  <c:v>1581894.88556674</c:v>
                </c:pt>
                <c:pt idx="37">
                  <c:v>1580273.82377121</c:v>
                </c:pt>
                <c:pt idx="38">
                  <c:v>1553217.43704914</c:v>
                </c:pt>
                <c:pt idx="39">
                  <c:v>1555014.37284742</c:v>
                </c:pt>
                <c:pt idx="40">
                  <c:v>1503036.85776973</c:v>
                </c:pt>
                <c:pt idx="41">
                  <c:v>1449395.91608899</c:v>
                </c:pt>
                <c:pt idx="42">
                  <c:v>1415221.9010994</c:v>
                </c:pt>
                <c:pt idx="43">
                  <c:v>1388444.43591086</c:v>
                </c:pt>
                <c:pt idx="44">
                  <c:v>1359030.99283242</c:v>
                </c:pt>
                <c:pt idx="45">
                  <c:v>1352718.47313601</c:v>
                </c:pt>
                <c:pt idx="46">
                  <c:v>1352078.32310276</c:v>
                </c:pt>
                <c:pt idx="47">
                  <c:v>1340438.15414893</c:v>
                </c:pt>
                <c:pt idx="48">
                  <c:v>1340431.24290052</c:v>
                </c:pt>
                <c:pt idx="49">
                  <c:v>1327230.75384699</c:v>
                </c:pt>
                <c:pt idx="50">
                  <c:v>1327338.98765959</c:v>
                </c:pt>
                <c:pt idx="51">
                  <c:v>1312986.50869507</c:v>
                </c:pt>
                <c:pt idx="52">
                  <c:v>1313132.97460735</c:v>
                </c:pt>
                <c:pt idx="53">
                  <c:v>1298145.29168929</c:v>
                </c:pt>
                <c:pt idx="54">
                  <c:v>1291759.20979237</c:v>
                </c:pt>
                <c:pt idx="55">
                  <c:v>1291887.89150396</c:v>
                </c:pt>
                <c:pt idx="56">
                  <c:v>1278610.64994279</c:v>
                </c:pt>
                <c:pt idx="57">
                  <c:v>1278664.68633042</c:v>
                </c:pt>
                <c:pt idx="58">
                  <c:v>1264085.7760712</c:v>
                </c:pt>
                <c:pt idx="59">
                  <c:v>1250258.56832132</c:v>
                </c:pt>
                <c:pt idx="60">
                  <c:v>1242537.90753279</c:v>
                </c:pt>
                <c:pt idx="61">
                  <c:v>1239375.98759514</c:v>
                </c:pt>
                <c:pt idx="62">
                  <c:v>1215212.66773922</c:v>
                </c:pt>
                <c:pt idx="63">
                  <c:v>1198449.23767733</c:v>
                </c:pt>
                <c:pt idx="64">
                  <c:v>1182000.50576787</c:v>
                </c:pt>
                <c:pt idx="65">
                  <c:v>1178671.65523253</c:v>
                </c:pt>
                <c:pt idx="66">
                  <c:v>1178749.2271347</c:v>
                </c:pt>
                <c:pt idx="67">
                  <c:v>1174752.30438932</c:v>
                </c:pt>
                <c:pt idx="68">
                  <c:v>1176062.61290866</c:v>
                </c:pt>
                <c:pt idx="69">
                  <c:v>1163939.38008996</c:v>
                </c:pt>
                <c:pt idx="70">
                  <c:v>1153226.80163639</c:v>
                </c:pt>
                <c:pt idx="71">
                  <c:v>1150953.27962622</c:v>
                </c:pt>
                <c:pt idx="72">
                  <c:v>1152158.55611259</c:v>
                </c:pt>
                <c:pt idx="73">
                  <c:v>1139535.0783476</c:v>
                </c:pt>
                <c:pt idx="74">
                  <c:v>1128442.62698341</c:v>
                </c:pt>
                <c:pt idx="75">
                  <c:v>1125017.7287856</c:v>
                </c:pt>
                <c:pt idx="76">
                  <c:v>1126054.4695043</c:v>
                </c:pt>
                <c:pt idx="77">
                  <c:v>1115019.71437786</c:v>
                </c:pt>
                <c:pt idx="78">
                  <c:v>1112228.92977335</c:v>
                </c:pt>
                <c:pt idx="79">
                  <c:v>1111742.20457237</c:v>
                </c:pt>
                <c:pt idx="80">
                  <c:v>1100378.014641</c:v>
                </c:pt>
                <c:pt idx="81">
                  <c:v>1096108.06151261</c:v>
                </c:pt>
                <c:pt idx="82">
                  <c:v>1095746.64198666</c:v>
                </c:pt>
                <c:pt idx="83">
                  <c:v>1083241.39879701</c:v>
                </c:pt>
                <c:pt idx="84">
                  <c:v>1071922.03958945</c:v>
                </c:pt>
                <c:pt idx="85">
                  <c:v>1067224.25055223</c:v>
                </c:pt>
                <c:pt idx="86">
                  <c:v>1066454.00505035</c:v>
                </c:pt>
                <c:pt idx="87">
                  <c:v>1066819.47851488</c:v>
                </c:pt>
                <c:pt idx="88">
                  <c:v>1062587.13040887</c:v>
                </c:pt>
                <c:pt idx="89">
                  <c:v>1062629.59921703</c:v>
                </c:pt>
                <c:pt idx="90">
                  <c:v>1055126.88850808</c:v>
                </c:pt>
                <c:pt idx="91">
                  <c:v>1047877.18611237</c:v>
                </c:pt>
                <c:pt idx="92">
                  <c:v>1044663.73275316</c:v>
                </c:pt>
                <c:pt idx="93">
                  <c:v>1044610.09362195</c:v>
                </c:pt>
                <c:pt idx="94">
                  <c:v>1035238.21184384</c:v>
                </c:pt>
                <c:pt idx="95">
                  <c:v>1030344.26004038</c:v>
                </c:pt>
                <c:pt idx="96">
                  <c:v>1027278.82613198</c:v>
                </c:pt>
                <c:pt idx="97">
                  <c:v>1027284.62706376</c:v>
                </c:pt>
                <c:pt idx="98">
                  <c:v>1020842.52542763</c:v>
                </c:pt>
                <c:pt idx="99">
                  <c:v>1018478.81188827</c:v>
                </c:pt>
                <c:pt idx="100">
                  <c:v>1018604.36662751</c:v>
                </c:pt>
                <c:pt idx="101">
                  <c:v>1016457.18607647</c:v>
                </c:pt>
                <c:pt idx="102">
                  <c:v>1016235.13733693</c:v>
                </c:pt>
                <c:pt idx="103">
                  <c:v>1007957.83618506</c:v>
                </c:pt>
                <c:pt idx="104">
                  <c:v>1000573.59818321</c:v>
                </c:pt>
                <c:pt idx="105">
                  <c:v>997702.819949038</c:v>
                </c:pt>
                <c:pt idx="106">
                  <c:v>994058.691771417</c:v>
                </c:pt>
                <c:pt idx="107">
                  <c:v>993390.757581951</c:v>
                </c:pt>
                <c:pt idx="108">
                  <c:v>993353.250510765</c:v>
                </c:pt>
                <c:pt idx="109">
                  <c:v>992118.848274506</c:v>
                </c:pt>
                <c:pt idx="110">
                  <c:v>992119.181453252</c:v>
                </c:pt>
                <c:pt idx="111">
                  <c:v>986131.73674899</c:v>
                </c:pt>
                <c:pt idx="112">
                  <c:v>980757.026660262</c:v>
                </c:pt>
                <c:pt idx="113">
                  <c:v>978551.336585396</c:v>
                </c:pt>
                <c:pt idx="114">
                  <c:v>978376.336479287</c:v>
                </c:pt>
                <c:pt idx="115">
                  <c:v>972025.426945276</c:v>
                </c:pt>
                <c:pt idx="116">
                  <c:v>969167.410136372</c:v>
                </c:pt>
                <c:pt idx="117">
                  <c:v>967003.387831707</c:v>
                </c:pt>
                <c:pt idx="118">
                  <c:v>967055.477458879</c:v>
                </c:pt>
                <c:pt idx="119">
                  <c:v>962298.844125665</c:v>
                </c:pt>
                <c:pt idx="120">
                  <c:v>958502.959361275</c:v>
                </c:pt>
                <c:pt idx="121">
                  <c:v>956997.310729304</c:v>
                </c:pt>
                <c:pt idx="122">
                  <c:v>957082.868887214</c:v>
                </c:pt>
                <c:pt idx="123">
                  <c:v>952517.392151843</c:v>
                </c:pt>
                <c:pt idx="124">
                  <c:v>947662.895250014</c:v>
                </c:pt>
                <c:pt idx="125">
                  <c:v>945541.30564527</c:v>
                </c:pt>
                <c:pt idx="126">
                  <c:v>943980.044384867</c:v>
                </c:pt>
                <c:pt idx="127">
                  <c:v>944100.361551724</c:v>
                </c:pt>
                <c:pt idx="128">
                  <c:v>941361.902716642</c:v>
                </c:pt>
                <c:pt idx="129">
                  <c:v>938777.75721356</c:v>
                </c:pt>
                <c:pt idx="130">
                  <c:v>938007.588071642</c:v>
                </c:pt>
                <c:pt idx="131">
                  <c:v>937895.14801717</c:v>
                </c:pt>
                <c:pt idx="132">
                  <c:v>933571.858539022</c:v>
                </c:pt>
                <c:pt idx="133">
                  <c:v>930548.411347649</c:v>
                </c:pt>
                <c:pt idx="134">
                  <c:v>928818.625320287</c:v>
                </c:pt>
                <c:pt idx="135">
                  <c:v>928753.734108013</c:v>
                </c:pt>
                <c:pt idx="136">
                  <c:v>924834.994136537</c:v>
                </c:pt>
                <c:pt idx="137">
                  <c:v>922876.933051143</c:v>
                </c:pt>
                <c:pt idx="138">
                  <c:v>921297.451691511</c:v>
                </c:pt>
                <c:pt idx="139">
                  <c:v>921397.77375041</c:v>
                </c:pt>
                <c:pt idx="140">
                  <c:v>917996.888112322</c:v>
                </c:pt>
                <c:pt idx="141">
                  <c:v>915570.083917176</c:v>
                </c:pt>
                <c:pt idx="142">
                  <c:v>914440.146645259</c:v>
                </c:pt>
                <c:pt idx="143">
                  <c:v>914567.942722901</c:v>
                </c:pt>
                <c:pt idx="144">
                  <c:v>911592.784503242</c:v>
                </c:pt>
                <c:pt idx="145">
                  <c:v>908161.318302432</c:v>
                </c:pt>
                <c:pt idx="146">
                  <c:v>906869.679943348</c:v>
                </c:pt>
                <c:pt idx="147">
                  <c:v>906919.602933435</c:v>
                </c:pt>
                <c:pt idx="148">
                  <c:v>905477.19889793</c:v>
                </c:pt>
                <c:pt idx="149">
                  <c:v>905390.58898497</c:v>
                </c:pt>
                <c:pt idx="150">
                  <c:v>902952.195128909</c:v>
                </c:pt>
                <c:pt idx="151">
                  <c:v>901138.28838723</c:v>
                </c:pt>
                <c:pt idx="152">
                  <c:v>898653.511790616</c:v>
                </c:pt>
                <c:pt idx="153">
                  <c:v>896677.655687348</c:v>
                </c:pt>
                <c:pt idx="154">
                  <c:v>895603.250125651</c:v>
                </c:pt>
                <c:pt idx="155">
                  <c:v>895744.484224651</c:v>
                </c:pt>
                <c:pt idx="156">
                  <c:v>892712.567909631</c:v>
                </c:pt>
                <c:pt idx="157">
                  <c:v>892116.268817515</c:v>
                </c:pt>
                <c:pt idx="158">
                  <c:v>892402.347684308</c:v>
                </c:pt>
                <c:pt idx="159">
                  <c:v>891031.522526169</c:v>
                </c:pt>
                <c:pt idx="160">
                  <c:v>889123.825456826</c:v>
                </c:pt>
                <c:pt idx="161">
                  <c:v>887201.221534424</c:v>
                </c:pt>
                <c:pt idx="162">
                  <c:v>886356.28477807</c:v>
                </c:pt>
                <c:pt idx="163">
                  <c:v>886282.224437003</c:v>
                </c:pt>
                <c:pt idx="164">
                  <c:v>884043.574899941</c:v>
                </c:pt>
                <c:pt idx="165">
                  <c:v>882086.093870427</c:v>
                </c:pt>
                <c:pt idx="166">
                  <c:v>881425.381560826</c:v>
                </c:pt>
                <c:pt idx="167">
                  <c:v>881290.870311889</c:v>
                </c:pt>
                <c:pt idx="168">
                  <c:v>880597.697770851</c:v>
                </c:pt>
                <c:pt idx="169">
                  <c:v>880545.933863241</c:v>
                </c:pt>
                <c:pt idx="170">
                  <c:v>878751.811769763</c:v>
                </c:pt>
                <c:pt idx="171">
                  <c:v>877542.173971944</c:v>
                </c:pt>
                <c:pt idx="172">
                  <c:v>875929.05947917</c:v>
                </c:pt>
                <c:pt idx="173">
                  <c:v>874751.561490746</c:v>
                </c:pt>
                <c:pt idx="174">
                  <c:v>874063.973444293</c:v>
                </c:pt>
                <c:pt idx="175">
                  <c:v>874006.290616873</c:v>
                </c:pt>
                <c:pt idx="176">
                  <c:v>872320.708901151</c:v>
                </c:pt>
                <c:pt idx="177">
                  <c:v>872003.95830574</c:v>
                </c:pt>
                <c:pt idx="178">
                  <c:v>872725.34861562</c:v>
                </c:pt>
                <c:pt idx="179">
                  <c:v>872129.296434349</c:v>
                </c:pt>
                <c:pt idx="180">
                  <c:v>872031.132491873</c:v>
                </c:pt>
                <c:pt idx="181">
                  <c:v>870137.843819024</c:v>
                </c:pt>
                <c:pt idx="182">
                  <c:v>869191.009441644</c:v>
                </c:pt>
                <c:pt idx="183">
                  <c:v>868928.231163658</c:v>
                </c:pt>
                <c:pt idx="184">
                  <c:v>868613.382890577</c:v>
                </c:pt>
                <c:pt idx="185">
                  <c:v>868410.984643081</c:v>
                </c:pt>
                <c:pt idx="186">
                  <c:v>867065.272793636</c:v>
                </c:pt>
                <c:pt idx="187">
                  <c:v>866837.928886451</c:v>
                </c:pt>
                <c:pt idx="188">
                  <c:v>867255.435628908</c:v>
                </c:pt>
                <c:pt idx="189">
                  <c:v>866470.176989651</c:v>
                </c:pt>
                <c:pt idx="190">
                  <c:v>866677.069850403</c:v>
                </c:pt>
                <c:pt idx="191">
                  <c:v>865642.751619546</c:v>
                </c:pt>
                <c:pt idx="192">
                  <c:v>864889.145243593</c:v>
                </c:pt>
                <c:pt idx="193">
                  <c:v>864873.846965926</c:v>
                </c:pt>
                <c:pt idx="194">
                  <c:v>864169.828382819</c:v>
                </c:pt>
                <c:pt idx="195">
                  <c:v>863868.068102624</c:v>
                </c:pt>
                <c:pt idx="196">
                  <c:v>862981.71118891</c:v>
                </c:pt>
                <c:pt idx="197">
                  <c:v>863309.599869582</c:v>
                </c:pt>
                <c:pt idx="198">
                  <c:v>861918.797592125</c:v>
                </c:pt>
                <c:pt idx="199">
                  <c:v>861771.819188492</c:v>
                </c:pt>
                <c:pt idx="200">
                  <c:v>862220.593435966</c:v>
                </c:pt>
                <c:pt idx="201">
                  <c:v>862380.472165963</c:v>
                </c:pt>
                <c:pt idx="202">
                  <c:v>862532.706861292</c:v>
                </c:pt>
                <c:pt idx="203">
                  <c:v>862390.709233767</c:v>
                </c:pt>
                <c:pt idx="204">
                  <c:v>862006.665988609</c:v>
                </c:pt>
                <c:pt idx="205">
                  <c:v>861509.805497417</c:v>
                </c:pt>
                <c:pt idx="206">
                  <c:v>862650.868510197</c:v>
                </c:pt>
                <c:pt idx="207">
                  <c:v>862848.420281371</c:v>
                </c:pt>
                <c:pt idx="208">
                  <c:v>862827.841085977</c:v>
                </c:pt>
                <c:pt idx="209">
                  <c:v>863115.073997501</c:v>
                </c:pt>
                <c:pt idx="210">
                  <c:v>863283.380642859</c:v>
                </c:pt>
                <c:pt idx="211">
                  <c:v>863286.249002584</c:v>
                </c:pt>
                <c:pt idx="212">
                  <c:v>863392.430148664</c:v>
                </c:pt>
                <c:pt idx="213">
                  <c:v>863324.283373224</c:v>
                </c:pt>
                <c:pt idx="214">
                  <c:v>862873.328254679</c:v>
                </c:pt>
                <c:pt idx="215">
                  <c:v>863777.711317051</c:v>
                </c:pt>
                <c:pt idx="216">
                  <c:v>863683.036609402</c:v>
                </c:pt>
                <c:pt idx="217">
                  <c:v>862944.851386312</c:v>
                </c:pt>
                <c:pt idx="218">
                  <c:v>863832.72492742</c:v>
                </c:pt>
                <c:pt idx="219">
                  <c:v>862886.352345701</c:v>
                </c:pt>
                <c:pt idx="220">
                  <c:v>862730.481922206</c:v>
                </c:pt>
                <c:pt idx="221">
                  <c:v>862526.104120176</c:v>
                </c:pt>
                <c:pt idx="222">
                  <c:v>863077.448106987</c:v>
                </c:pt>
                <c:pt idx="223">
                  <c:v>861585.865378135</c:v>
                </c:pt>
                <c:pt idx="224">
                  <c:v>862645.69692145</c:v>
                </c:pt>
                <c:pt idx="225">
                  <c:v>863929.011269604</c:v>
                </c:pt>
                <c:pt idx="226">
                  <c:v>862523.78343461</c:v>
                </c:pt>
                <c:pt idx="227">
                  <c:v>862854.81596168</c:v>
                </c:pt>
                <c:pt idx="228">
                  <c:v>862871.38548721</c:v>
                </c:pt>
                <c:pt idx="229">
                  <c:v>862724.122569851</c:v>
                </c:pt>
                <c:pt idx="230">
                  <c:v>862747.956589042</c:v>
                </c:pt>
                <c:pt idx="231">
                  <c:v>862724.839990424</c:v>
                </c:pt>
                <c:pt idx="232">
                  <c:v>863104.413172152</c:v>
                </c:pt>
                <c:pt idx="233">
                  <c:v>862754.378527348</c:v>
                </c:pt>
                <c:pt idx="234">
                  <c:v>862807.82589697</c:v>
                </c:pt>
                <c:pt idx="235">
                  <c:v>863037.452502059</c:v>
                </c:pt>
                <c:pt idx="236">
                  <c:v>862530.590833999</c:v>
                </c:pt>
                <c:pt idx="237">
                  <c:v>862800.99978441</c:v>
                </c:pt>
                <c:pt idx="238">
                  <c:v>862421.963801702</c:v>
                </c:pt>
                <c:pt idx="239">
                  <c:v>862580.35107134</c:v>
                </c:pt>
                <c:pt idx="240">
                  <c:v>862947.975408538</c:v>
                </c:pt>
                <c:pt idx="241">
                  <c:v>862301.141544773</c:v>
                </c:pt>
                <c:pt idx="242">
                  <c:v>862188.792059877</c:v>
                </c:pt>
                <c:pt idx="243">
                  <c:v>862258.863513689</c:v>
                </c:pt>
                <c:pt idx="244">
                  <c:v>862302.393531097</c:v>
                </c:pt>
                <c:pt idx="245">
                  <c:v>861859.818507458</c:v>
                </c:pt>
                <c:pt idx="246">
                  <c:v>862374.433440096</c:v>
                </c:pt>
                <c:pt idx="247">
                  <c:v>862163.079162512</c:v>
                </c:pt>
                <c:pt idx="248">
                  <c:v>862304.390917579</c:v>
                </c:pt>
                <c:pt idx="249">
                  <c:v>862314.355170941</c:v>
                </c:pt>
                <c:pt idx="250">
                  <c:v>862226.987648067</c:v>
                </c:pt>
                <c:pt idx="251">
                  <c:v>862722.404266065</c:v>
                </c:pt>
                <c:pt idx="252">
                  <c:v>862341.581791283</c:v>
                </c:pt>
                <c:pt idx="253">
                  <c:v>862415.456975535</c:v>
                </c:pt>
                <c:pt idx="254">
                  <c:v>862182.460213103</c:v>
                </c:pt>
                <c:pt idx="255">
                  <c:v>862285.097986047</c:v>
                </c:pt>
                <c:pt idx="256">
                  <c:v>862211.717920457</c:v>
                </c:pt>
                <c:pt idx="257">
                  <c:v>862186.825325222</c:v>
                </c:pt>
                <c:pt idx="258">
                  <c:v>861882.233567519</c:v>
                </c:pt>
                <c:pt idx="259">
                  <c:v>861830.159160792</c:v>
                </c:pt>
                <c:pt idx="260">
                  <c:v>862264.840116699</c:v>
                </c:pt>
                <c:pt idx="261">
                  <c:v>862306.31129598</c:v>
                </c:pt>
                <c:pt idx="262">
                  <c:v>862204.666792079</c:v>
                </c:pt>
                <c:pt idx="263">
                  <c:v>861901.261012861</c:v>
                </c:pt>
                <c:pt idx="264">
                  <c:v>862602.062067048</c:v>
                </c:pt>
                <c:pt idx="265">
                  <c:v>862626.140055854</c:v>
                </c:pt>
                <c:pt idx="266">
                  <c:v>862664.732795219</c:v>
                </c:pt>
                <c:pt idx="267">
                  <c:v>862766.031267429</c:v>
                </c:pt>
                <c:pt idx="268">
                  <c:v>862725.971732968</c:v>
                </c:pt>
                <c:pt idx="269">
                  <c:v>862761.092601735</c:v>
                </c:pt>
                <c:pt idx="270">
                  <c:v>862867.092114913</c:v>
                </c:pt>
                <c:pt idx="271">
                  <c:v>862855.843379159</c:v>
                </c:pt>
                <c:pt idx="272">
                  <c:v>862671.493717573</c:v>
                </c:pt>
                <c:pt idx="273">
                  <c:v>862872.275066572</c:v>
                </c:pt>
                <c:pt idx="274">
                  <c:v>863025.696190607</c:v>
                </c:pt>
                <c:pt idx="275">
                  <c:v>862818.046597652</c:v>
                </c:pt>
                <c:pt idx="276">
                  <c:v>862843.495990585</c:v>
                </c:pt>
                <c:pt idx="277">
                  <c:v>862972.004122296</c:v>
                </c:pt>
                <c:pt idx="278">
                  <c:v>862773.497470264</c:v>
                </c:pt>
                <c:pt idx="279">
                  <c:v>862907.402775116</c:v>
                </c:pt>
                <c:pt idx="280">
                  <c:v>862777.86060018</c:v>
                </c:pt>
                <c:pt idx="281">
                  <c:v>862950.727483974</c:v>
                </c:pt>
                <c:pt idx="282">
                  <c:v>862773.172909066</c:v>
                </c:pt>
                <c:pt idx="283">
                  <c:v>862524.076969077</c:v>
                </c:pt>
                <c:pt idx="284">
                  <c:v>862402.766042299</c:v>
                </c:pt>
                <c:pt idx="285">
                  <c:v>862264.645087318</c:v>
                </c:pt>
                <c:pt idx="286">
                  <c:v>862478.379273128</c:v>
                </c:pt>
                <c:pt idx="287">
                  <c:v>862684.398582285</c:v>
                </c:pt>
                <c:pt idx="288">
                  <c:v>862560.324976941</c:v>
                </c:pt>
                <c:pt idx="289">
                  <c:v>862595.618500339</c:v>
                </c:pt>
                <c:pt idx="290">
                  <c:v>862474.777322004</c:v>
                </c:pt>
                <c:pt idx="291">
                  <c:v>862552.899354681</c:v>
                </c:pt>
                <c:pt idx="292">
                  <c:v>862610.925736791</c:v>
                </c:pt>
                <c:pt idx="293">
                  <c:v>862343.326868806</c:v>
                </c:pt>
                <c:pt idx="294">
                  <c:v>862580.52101287</c:v>
                </c:pt>
                <c:pt idx="295">
                  <c:v>862421.603196222</c:v>
                </c:pt>
                <c:pt idx="296">
                  <c:v>862555.170061883</c:v>
                </c:pt>
                <c:pt idx="297">
                  <c:v>862587.568637998</c:v>
                </c:pt>
                <c:pt idx="298">
                  <c:v>862649.353181683</c:v>
                </c:pt>
                <c:pt idx="299">
                  <c:v>862567.823995425</c:v>
                </c:pt>
                <c:pt idx="300">
                  <c:v>862647.644294483</c:v>
                </c:pt>
                <c:pt idx="301">
                  <c:v>862564.639020572</c:v>
                </c:pt>
                <c:pt idx="302">
                  <c:v>862606.893109136</c:v>
                </c:pt>
                <c:pt idx="303">
                  <c:v>862566.574397258</c:v>
                </c:pt>
                <c:pt idx="304">
                  <c:v>862759.126814935</c:v>
                </c:pt>
                <c:pt idx="305">
                  <c:v>862544.992684597</c:v>
                </c:pt>
                <c:pt idx="306">
                  <c:v>862666.369191404</c:v>
                </c:pt>
                <c:pt idx="307">
                  <c:v>862554.152764541</c:v>
                </c:pt>
                <c:pt idx="308">
                  <c:v>862667.330896112</c:v>
                </c:pt>
                <c:pt idx="309">
                  <c:v>862526.871611855</c:v>
                </c:pt>
                <c:pt idx="310">
                  <c:v>862417.35313477</c:v>
                </c:pt>
                <c:pt idx="311">
                  <c:v>862412.093894139</c:v>
                </c:pt>
                <c:pt idx="312">
                  <c:v>862272.97339913</c:v>
                </c:pt>
                <c:pt idx="313">
                  <c:v>862276.214166497</c:v>
                </c:pt>
                <c:pt idx="314">
                  <c:v>862211.141092187</c:v>
                </c:pt>
                <c:pt idx="315">
                  <c:v>862278.178252838</c:v>
                </c:pt>
                <c:pt idx="316">
                  <c:v>862295.23779727</c:v>
                </c:pt>
                <c:pt idx="317">
                  <c:v>862228.27365192</c:v>
                </c:pt>
                <c:pt idx="318">
                  <c:v>862403.4148154</c:v>
                </c:pt>
                <c:pt idx="319">
                  <c:v>862391.966320709</c:v>
                </c:pt>
                <c:pt idx="320">
                  <c:v>862483.483756059</c:v>
                </c:pt>
                <c:pt idx="321">
                  <c:v>862442.115044154</c:v>
                </c:pt>
                <c:pt idx="322">
                  <c:v>862471.643580158</c:v>
                </c:pt>
                <c:pt idx="323">
                  <c:v>862527.517364132</c:v>
                </c:pt>
                <c:pt idx="324">
                  <c:v>862453.235804155</c:v>
                </c:pt>
                <c:pt idx="325">
                  <c:v>862441.867619278</c:v>
                </c:pt>
                <c:pt idx="326">
                  <c:v>862514.333219226</c:v>
                </c:pt>
                <c:pt idx="327">
                  <c:v>862519.000698595</c:v>
                </c:pt>
                <c:pt idx="328">
                  <c:v>862574.719294866</c:v>
                </c:pt>
                <c:pt idx="329">
                  <c:v>862521.571112302</c:v>
                </c:pt>
                <c:pt idx="330">
                  <c:v>862618.555014106</c:v>
                </c:pt>
                <c:pt idx="331">
                  <c:v>862543.493424109</c:v>
                </c:pt>
                <c:pt idx="332">
                  <c:v>862619.302157698</c:v>
                </c:pt>
                <c:pt idx="333">
                  <c:v>862514.212989287</c:v>
                </c:pt>
                <c:pt idx="334">
                  <c:v>862578.999643322</c:v>
                </c:pt>
                <c:pt idx="335">
                  <c:v>862523.561439348</c:v>
                </c:pt>
                <c:pt idx="336">
                  <c:v>862595.34309695</c:v>
                </c:pt>
                <c:pt idx="337">
                  <c:v>862565.642584334</c:v>
                </c:pt>
                <c:pt idx="338">
                  <c:v>862410.105573489</c:v>
                </c:pt>
                <c:pt idx="339">
                  <c:v>862405.490606973</c:v>
                </c:pt>
                <c:pt idx="340">
                  <c:v>862395.19124911</c:v>
                </c:pt>
                <c:pt idx="341">
                  <c:v>862429.883515392</c:v>
                </c:pt>
                <c:pt idx="342">
                  <c:v>862422.660007223</c:v>
                </c:pt>
                <c:pt idx="343">
                  <c:v>862452.972847636</c:v>
                </c:pt>
                <c:pt idx="344">
                  <c:v>862330.870810914</c:v>
                </c:pt>
                <c:pt idx="345">
                  <c:v>862362.671542458</c:v>
                </c:pt>
                <c:pt idx="346">
                  <c:v>862426.074748344</c:v>
                </c:pt>
                <c:pt idx="347">
                  <c:v>862382.410435169</c:v>
                </c:pt>
                <c:pt idx="348">
                  <c:v>862331.612569155</c:v>
                </c:pt>
                <c:pt idx="349">
                  <c:v>862374.145510518</c:v>
                </c:pt>
                <c:pt idx="350">
                  <c:v>862425.628979852</c:v>
                </c:pt>
                <c:pt idx="351">
                  <c:v>862400.050614034</c:v>
                </c:pt>
                <c:pt idx="352">
                  <c:v>862436.792261283</c:v>
                </c:pt>
                <c:pt idx="353">
                  <c:v>862446.990224238</c:v>
                </c:pt>
                <c:pt idx="354">
                  <c:v>862581.767753787</c:v>
                </c:pt>
                <c:pt idx="355">
                  <c:v>862488.356659962</c:v>
                </c:pt>
                <c:pt idx="356">
                  <c:v>862371.050185264</c:v>
                </c:pt>
                <c:pt idx="357">
                  <c:v>862462.551706819</c:v>
                </c:pt>
                <c:pt idx="358">
                  <c:v>862436.477239059</c:v>
                </c:pt>
                <c:pt idx="359">
                  <c:v>862445.779845606</c:v>
                </c:pt>
                <c:pt idx="360">
                  <c:v>862467.42503263</c:v>
                </c:pt>
                <c:pt idx="361">
                  <c:v>862528.958268131</c:v>
                </c:pt>
                <c:pt idx="362">
                  <c:v>862496.080503549</c:v>
                </c:pt>
                <c:pt idx="363">
                  <c:v>862527.20522545</c:v>
                </c:pt>
                <c:pt idx="364">
                  <c:v>862500.840330155</c:v>
                </c:pt>
                <c:pt idx="365">
                  <c:v>862533.185389629</c:v>
                </c:pt>
                <c:pt idx="366">
                  <c:v>862487.393317104</c:v>
                </c:pt>
                <c:pt idx="367">
                  <c:v>862502.183691385</c:v>
                </c:pt>
                <c:pt idx="368">
                  <c:v>862498.717791654</c:v>
                </c:pt>
                <c:pt idx="369">
                  <c:v>862463.906053117</c:v>
                </c:pt>
                <c:pt idx="370">
                  <c:v>862570.846980938</c:v>
                </c:pt>
                <c:pt idx="371">
                  <c:v>862480.15120151</c:v>
                </c:pt>
                <c:pt idx="372">
                  <c:v>862502.503369302</c:v>
                </c:pt>
                <c:pt idx="373">
                  <c:v>862472.157787628</c:v>
                </c:pt>
                <c:pt idx="374">
                  <c:v>862511.116377993</c:v>
                </c:pt>
                <c:pt idx="375">
                  <c:v>862501.299737371</c:v>
                </c:pt>
                <c:pt idx="376">
                  <c:v>862491.877372937</c:v>
                </c:pt>
                <c:pt idx="377">
                  <c:v>862516.030175771</c:v>
                </c:pt>
                <c:pt idx="378">
                  <c:v>862497.609644591</c:v>
                </c:pt>
                <c:pt idx="379">
                  <c:v>862498.118034163</c:v>
                </c:pt>
                <c:pt idx="380">
                  <c:v>862496.719964885</c:v>
                </c:pt>
                <c:pt idx="381">
                  <c:v>862537.641971731</c:v>
                </c:pt>
                <c:pt idx="382">
                  <c:v>862531.031769259</c:v>
                </c:pt>
                <c:pt idx="383">
                  <c:v>862560.176697022</c:v>
                </c:pt>
                <c:pt idx="384">
                  <c:v>862556.075071129</c:v>
                </c:pt>
                <c:pt idx="385">
                  <c:v>862554.808484594</c:v>
                </c:pt>
                <c:pt idx="386">
                  <c:v>862559.432964086</c:v>
                </c:pt>
                <c:pt idx="387">
                  <c:v>862526.089388723</c:v>
                </c:pt>
                <c:pt idx="388">
                  <c:v>862551.193782445</c:v>
                </c:pt>
                <c:pt idx="389">
                  <c:v>862527.518804523</c:v>
                </c:pt>
                <c:pt idx="390">
                  <c:v>862533.386479869</c:v>
                </c:pt>
                <c:pt idx="391">
                  <c:v>862509.716094358</c:v>
                </c:pt>
                <c:pt idx="392">
                  <c:v>862506.679087798</c:v>
                </c:pt>
                <c:pt idx="393">
                  <c:v>862525.677474111</c:v>
                </c:pt>
                <c:pt idx="394">
                  <c:v>862507.884147131</c:v>
                </c:pt>
                <c:pt idx="395">
                  <c:v>862518.771703832</c:v>
                </c:pt>
                <c:pt idx="396">
                  <c:v>862505.843375928</c:v>
                </c:pt>
                <c:pt idx="397">
                  <c:v>862499.537451022</c:v>
                </c:pt>
                <c:pt idx="398">
                  <c:v>862496.472871189</c:v>
                </c:pt>
                <c:pt idx="399">
                  <c:v>862474.144122184</c:v>
                </c:pt>
                <c:pt idx="400">
                  <c:v>862489.847291011</c:v>
                </c:pt>
                <c:pt idx="401">
                  <c:v>862499.509226642</c:v>
                </c:pt>
                <c:pt idx="402">
                  <c:v>862518.361574281</c:v>
                </c:pt>
                <c:pt idx="403">
                  <c:v>862528.953190675</c:v>
                </c:pt>
                <c:pt idx="404">
                  <c:v>862500.203537182</c:v>
                </c:pt>
                <c:pt idx="405">
                  <c:v>862470.511569566</c:v>
                </c:pt>
                <c:pt idx="406">
                  <c:v>862484.298639168</c:v>
                </c:pt>
                <c:pt idx="407">
                  <c:v>862487.23381679</c:v>
                </c:pt>
                <c:pt idx="408">
                  <c:v>862488.995498234</c:v>
                </c:pt>
                <c:pt idx="409">
                  <c:v>862477.873645395</c:v>
                </c:pt>
                <c:pt idx="410">
                  <c:v>862478.880735806</c:v>
                </c:pt>
                <c:pt idx="411">
                  <c:v>862485.248969789</c:v>
                </c:pt>
                <c:pt idx="412">
                  <c:v>862499.070765821</c:v>
                </c:pt>
                <c:pt idx="413">
                  <c:v>862487.124220649</c:v>
                </c:pt>
                <c:pt idx="414">
                  <c:v>862496.741691044</c:v>
                </c:pt>
                <c:pt idx="415">
                  <c:v>862501.246486852</c:v>
                </c:pt>
                <c:pt idx="416">
                  <c:v>862504.790932202</c:v>
                </c:pt>
                <c:pt idx="417">
                  <c:v>862499.396861112</c:v>
                </c:pt>
                <c:pt idx="418">
                  <c:v>862506.649645888</c:v>
                </c:pt>
                <c:pt idx="419">
                  <c:v>862509.949473773</c:v>
                </c:pt>
                <c:pt idx="420">
                  <c:v>862493.501278187</c:v>
                </c:pt>
                <c:pt idx="421">
                  <c:v>862499.631295762</c:v>
                </c:pt>
                <c:pt idx="422">
                  <c:v>862513.309455864</c:v>
                </c:pt>
                <c:pt idx="423">
                  <c:v>862514.527859407</c:v>
                </c:pt>
                <c:pt idx="424">
                  <c:v>862521.910381569</c:v>
                </c:pt>
                <c:pt idx="425">
                  <c:v>862514.207283834</c:v>
                </c:pt>
                <c:pt idx="426">
                  <c:v>862508.427746387</c:v>
                </c:pt>
                <c:pt idx="427">
                  <c:v>862517.239230775</c:v>
                </c:pt>
                <c:pt idx="428">
                  <c:v>862540.723225751</c:v>
                </c:pt>
                <c:pt idx="429">
                  <c:v>862511.044870949</c:v>
                </c:pt>
                <c:pt idx="430">
                  <c:v>862518.563749727</c:v>
                </c:pt>
                <c:pt idx="431">
                  <c:v>862522.804555707</c:v>
                </c:pt>
                <c:pt idx="432">
                  <c:v>862523.839864708</c:v>
                </c:pt>
                <c:pt idx="433">
                  <c:v>862521.594027644</c:v>
                </c:pt>
                <c:pt idx="434">
                  <c:v>862519.592206185</c:v>
                </c:pt>
                <c:pt idx="435">
                  <c:v>862517.012852186</c:v>
                </c:pt>
                <c:pt idx="436">
                  <c:v>862534.423502051</c:v>
                </c:pt>
                <c:pt idx="437">
                  <c:v>862526.656273905</c:v>
                </c:pt>
                <c:pt idx="438">
                  <c:v>862528.155795942</c:v>
                </c:pt>
                <c:pt idx="439">
                  <c:v>862530.176554308</c:v>
                </c:pt>
                <c:pt idx="440">
                  <c:v>862524.056426318</c:v>
                </c:pt>
                <c:pt idx="441">
                  <c:v>862521.932410052</c:v>
                </c:pt>
                <c:pt idx="442">
                  <c:v>862524.12129048</c:v>
                </c:pt>
                <c:pt idx="443">
                  <c:v>862513.166416411</c:v>
                </c:pt>
                <c:pt idx="444">
                  <c:v>862522.479967447</c:v>
                </c:pt>
                <c:pt idx="445">
                  <c:v>862516.448388077</c:v>
                </c:pt>
                <c:pt idx="446">
                  <c:v>862524.145227265</c:v>
                </c:pt>
                <c:pt idx="447">
                  <c:v>862532.974292912</c:v>
                </c:pt>
                <c:pt idx="448">
                  <c:v>862532.983057532</c:v>
                </c:pt>
                <c:pt idx="449">
                  <c:v>862538.221593137</c:v>
                </c:pt>
                <c:pt idx="450">
                  <c:v>862532.326364044</c:v>
                </c:pt>
                <c:pt idx="451">
                  <c:v>862532.950009131</c:v>
                </c:pt>
                <c:pt idx="452">
                  <c:v>862532.471742572</c:v>
                </c:pt>
                <c:pt idx="453">
                  <c:v>862531.400781806</c:v>
                </c:pt>
                <c:pt idx="454">
                  <c:v>862533.237794999</c:v>
                </c:pt>
                <c:pt idx="455">
                  <c:v>862526.599223929</c:v>
                </c:pt>
                <c:pt idx="456">
                  <c:v>862528.639547774</c:v>
                </c:pt>
                <c:pt idx="457">
                  <c:v>862528.09188198</c:v>
                </c:pt>
                <c:pt idx="458">
                  <c:v>862531.946018712</c:v>
                </c:pt>
                <c:pt idx="459">
                  <c:v>862525.643862763</c:v>
                </c:pt>
                <c:pt idx="460">
                  <c:v>862529.042762412</c:v>
                </c:pt>
                <c:pt idx="461">
                  <c:v>862517.578301229</c:v>
                </c:pt>
                <c:pt idx="462">
                  <c:v>862527.29361138</c:v>
                </c:pt>
                <c:pt idx="463">
                  <c:v>862529.714106091</c:v>
                </c:pt>
                <c:pt idx="464">
                  <c:v>862530.54252709</c:v>
                </c:pt>
                <c:pt idx="465">
                  <c:v>862528.564597684</c:v>
                </c:pt>
                <c:pt idx="466">
                  <c:v>862531.928031306</c:v>
                </c:pt>
                <c:pt idx="467">
                  <c:v>862520.855206126</c:v>
                </c:pt>
                <c:pt idx="468">
                  <c:v>862528.885323556</c:v>
                </c:pt>
                <c:pt idx="469">
                  <c:v>862533.451447122</c:v>
                </c:pt>
                <c:pt idx="470">
                  <c:v>862525.306565252</c:v>
                </c:pt>
                <c:pt idx="471">
                  <c:v>862530.578206639</c:v>
                </c:pt>
                <c:pt idx="472">
                  <c:v>862528.140601198</c:v>
                </c:pt>
                <c:pt idx="473">
                  <c:v>862524.268373146</c:v>
                </c:pt>
                <c:pt idx="474">
                  <c:v>862528.73027895</c:v>
                </c:pt>
                <c:pt idx="475">
                  <c:v>862528.662270647</c:v>
                </c:pt>
                <c:pt idx="476">
                  <c:v>862528.001619664</c:v>
                </c:pt>
                <c:pt idx="477">
                  <c:v>862529.120443191</c:v>
                </c:pt>
                <c:pt idx="478">
                  <c:v>862526.642775731</c:v>
                </c:pt>
                <c:pt idx="479">
                  <c:v>862527.041112303</c:v>
                </c:pt>
                <c:pt idx="480">
                  <c:v>862528.413951945</c:v>
                </c:pt>
                <c:pt idx="481">
                  <c:v>862528.801945642</c:v>
                </c:pt>
                <c:pt idx="482">
                  <c:v>862526.92042297</c:v>
                </c:pt>
                <c:pt idx="483">
                  <c:v>862526.215423502</c:v>
                </c:pt>
                <c:pt idx="484">
                  <c:v>862522.845722611</c:v>
                </c:pt>
                <c:pt idx="485">
                  <c:v>862521.327357708</c:v>
                </c:pt>
                <c:pt idx="486">
                  <c:v>862520.56328358</c:v>
                </c:pt>
                <c:pt idx="487">
                  <c:v>862521.235790075</c:v>
                </c:pt>
                <c:pt idx="488">
                  <c:v>862523.255090581</c:v>
                </c:pt>
                <c:pt idx="489">
                  <c:v>862522.617310577</c:v>
                </c:pt>
                <c:pt idx="490">
                  <c:v>862526.688279124</c:v>
                </c:pt>
                <c:pt idx="491">
                  <c:v>862523.203009926</c:v>
                </c:pt>
                <c:pt idx="492">
                  <c:v>862519.764958909</c:v>
                </c:pt>
                <c:pt idx="493">
                  <c:v>862522.270593681</c:v>
                </c:pt>
                <c:pt idx="494">
                  <c:v>862519.72948529</c:v>
                </c:pt>
                <c:pt idx="495">
                  <c:v>862519.246972296</c:v>
                </c:pt>
                <c:pt idx="496">
                  <c:v>862518.635804938</c:v>
                </c:pt>
                <c:pt idx="497">
                  <c:v>862519.775036183</c:v>
                </c:pt>
                <c:pt idx="498">
                  <c:v>862521.581965012</c:v>
                </c:pt>
                <c:pt idx="499">
                  <c:v>862520.444865022</c:v>
                </c:pt>
                <c:pt idx="500">
                  <c:v>862520.606172945</c:v>
                </c:pt>
                <c:pt idx="501">
                  <c:v>862521.53719416</c:v>
                </c:pt>
                <c:pt idx="502">
                  <c:v>862523.477079518</c:v>
                </c:pt>
                <c:pt idx="503">
                  <c:v>862518.428265081</c:v>
                </c:pt>
                <c:pt idx="504">
                  <c:v>862520.909175008</c:v>
                </c:pt>
                <c:pt idx="505">
                  <c:v>862519.676193439</c:v>
                </c:pt>
                <c:pt idx="506">
                  <c:v>862516.441328142</c:v>
                </c:pt>
                <c:pt idx="507">
                  <c:v>862517.994195597</c:v>
                </c:pt>
                <c:pt idx="508">
                  <c:v>862520.037146041</c:v>
                </c:pt>
                <c:pt idx="509">
                  <c:v>862518.839096849</c:v>
                </c:pt>
                <c:pt idx="510">
                  <c:v>862516.493767034</c:v>
                </c:pt>
                <c:pt idx="511">
                  <c:v>862521.844785733</c:v>
                </c:pt>
                <c:pt idx="512">
                  <c:v>862519.574599263</c:v>
                </c:pt>
                <c:pt idx="513">
                  <c:v>862519.875495731</c:v>
                </c:pt>
                <c:pt idx="514">
                  <c:v>862520.357800226</c:v>
                </c:pt>
                <c:pt idx="515">
                  <c:v>862521.113049657</c:v>
                </c:pt>
                <c:pt idx="516">
                  <c:v>862520.008533158</c:v>
                </c:pt>
                <c:pt idx="517">
                  <c:v>862521.36656159</c:v>
                </c:pt>
                <c:pt idx="518">
                  <c:v>862521.711097274</c:v>
                </c:pt>
                <c:pt idx="519">
                  <c:v>862521.101696405</c:v>
                </c:pt>
                <c:pt idx="520">
                  <c:v>862521.142920796</c:v>
                </c:pt>
                <c:pt idx="521">
                  <c:v>862521.369206136</c:v>
                </c:pt>
                <c:pt idx="522">
                  <c:v>862521.81731254</c:v>
                </c:pt>
                <c:pt idx="523">
                  <c:v>862523.590445628</c:v>
                </c:pt>
                <c:pt idx="524">
                  <c:v>862521.31822371</c:v>
                </c:pt>
                <c:pt idx="525">
                  <c:v>862520.862332062</c:v>
                </c:pt>
                <c:pt idx="526">
                  <c:v>862520.862527746</c:v>
                </c:pt>
                <c:pt idx="527">
                  <c:v>862518.448355593</c:v>
                </c:pt>
                <c:pt idx="528">
                  <c:v>862519.133083613</c:v>
                </c:pt>
                <c:pt idx="529">
                  <c:v>862518.861039391</c:v>
                </c:pt>
                <c:pt idx="530">
                  <c:v>862517.111419466</c:v>
                </c:pt>
                <c:pt idx="531">
                  <c:v>862518.701756548</c:v>
                </c:pt>
                <c:pt idx="532">
                  <c:v>862519.214678876</c:v>
                </c:pt>
                <c:pt idx="533">
                  <c:v>862519.953969982</c:v>
                </c:pt>
                <c:pt idx="534">
                  <c:v>862519.316113636</c:v>
                </c:pt>
                <c:pt idx="535">
                  <c:v>862520.173067167</c:v>
                </c:pt>
                <c:pt idx="536">
                  <c:v>862519.391128851</c:v>
                </c:pt>
                <c:pt idx="537">
                  <c:v>862519.118549724</c:v>
                </c:pt>
                <c:pt idx="538">
                  <c:v>862518.396792269</c:v>
                </c:pt>
                <c:pt idx="539">
                  <c:v>862518.4504051</c:v>
                </c:pt>
                <c:pt idx="540">
                  <c:v>862518.898979566</c:v>
                </c:pt>
                <c:pt idx="541">
                  <c:v>862519.637828703</c:v>
                </c:pt>
                <c:pt idx="542">
                  <c:v>862518.311628798</c:v>
                </c:pt>
                <c:pt idx="543">
                  <c:v>862517.250513325</c:v>
                </c:pt>
                <c:pt idx="544">
                  <c:v>862517.98296208</c:v>
                </c:pt>
                <c:pt idx="545">
                  <c:v>862517.386156439</c:v>
                </c:pt>
                <c:pt idx="546">
                  <c:v>862518.774737196</c:v>
                </c:pt>
                <c:pt idx="547">
                  <c:v>862519.465303886</c:v>
                </c:pt>
                <c:pt idx="548">
                  <c:v>862518.668313855</c:v>
                </c:pt>
                <c:pt idx="549">
                  <c:v>862519.592705105</c:v>
                </c:pt>
                <c:pt idx="550">
                  <c:v>862517.060804315</c:v>
                </c:pt>
                <c:pt idx="551">
                  <c:v>862518.35767627</c:v>
                </c:pt>
                <c:pt idx="552">
                  <c:v>862519.045616911</c:v>
                </c:pt>
                <c:pt idx="553">
                  <c:v>862518.859606714</c:v>
                </c:pt>
                <c:pt idx="554">
                  <c:v>862519.950239203</c:v>
                </c:pt>
                <c:pt idx="555">
                  <c:v>862520.148332627</c:v>
                </c:pt>
                <c:pt idx="556">
                  <c:v>862519.937186181</c:v>
                </c:pt>
                <c:pt idx="557">
                  <c:v>862520.055410418</c:v>
                </c:pt>
                <c:pt idx="558">
                  <c:v>862520.04803248</c:v>
                </c:pt>
                <c:pt idx="559">
                  <c:v>862519.749888223</c:v>
                </c:pt>
                <c:pt idx="560">
                  <c:v>862520.418468946</c:v>
                </c:pt>
                <c:pt idx="561">
                  <c:v>862520.143578533</c:v>
                </c:pt>
                <c:pt idx="562">
                  <c:v>862521.637318757</c:v>
                </c:pt>
                <c:pt idx="563">
                  <c:v>862519.861212049</c:v>
                </c:pt>
                <c:pt idx="564">
                  <c:v>862520.960150442</c:v>
                </c:pt>
                <c:pt idx="565">
                  <c:v>862520.869064279</c:v>
                </c:pt>
                <c:pt idx="566">
                  <c:v>862521.939034507</c:v>
                </c:pt>
                <c:pt idx="567">
                  <c:v>862521.204897779</c:v>
                </c:pt>
                <c:pt idx="568">
                  <c:v>862520.915721124</c:v>
                </c:pt>
                <c:pt idx="569">
                  <c:v>862520.585729438</c:v>
                </c:pt>
                <c:pt idx="570">
                  <c:v>862520.074854323</c:v>
                </c:pt>
                <c:pt idx="571">
                  <c:v>862519.943136653</c:v>
                </c:pt>
                <c:pt idx="572">
                  <c:v>862519.933159687</c:v>
                </c:pt>
                <c:pt idx="573">
                  <c:v>862520.069679006</c:v>
                </c:pt>
                <c:pt idx="574">
                  <c:v>862519.240396592</c:v>
                </c:pt>
                <c:pt idx="575">
                  <c:v>862519.825373154</c:v>
                </c:pt>
                <c:pt idx="576">
                  <c:v>862519.959290227</c:v>
                </c:pt>
                <c:pt idx="577">
                  <c:v>862519.593567693</c:v>
                </c:pt>
                <c:pt idx="578">
                  <c:v>862520.069043551</c:v>
                </c:pt>
                <c:pt idx="579">
                  <c:v>862519.803774613</c:v>
                </c:pt>
                <c:pt idx="580">
                  <c:v>862521.381191399</c:v>
                </c:pt>
                <c:pt idx="581">
                  <c:v>862519.869981639</c:v>
                </c:pt>
                <c:pt idx="582">
                  <c:v>862519.201875878</c:v>
                </c:pt>
                <c:pt idx="583">
                  <c:v>862520.097223826</c:v>
                </c:pt>
                <c:pt idx="584">
                  <c:v>862519.244503661</c:v>
                </c:pt>
                <c:pt idx="585">
                  <c:v>862520.165081989</c:v>
                </c:pt>
                <c:pt idx="586">
                  <c:v>862520.509949491</c:v>
                </c:pt>
                <c:pt idx="587">
                  <c:v>862519.616090414</c:v>
                </c:pt>
                <c:pt idx="588">
                  <c:v>862519.993677962</c:v>
                </c:pt>
                <c:pt idx="589">
                  <c:v>862519.706138052</c:v>
                </c:pt>
                <c:pt idx="590">
                  <c:v>862520.044139334</c:v>
                </c:pt>
                <c:pt idx="591">
                  <c:v>862520.141628717</c:v>
                </c:pt>
                <c:pt idx="592">
                  <c:v>862520.284357045</c:v>
                </c:pt>
                <c:pt idx="593">
                  <c:v>862520.033224386</c:v>
                </c:pt>
                <c:pt idx="594">
                  <c:v>862520.053168212</c:v>
                </c:pt>
                <c:pt idx="595">
                  <c:v>862519.555018792</c:v>
                </c:pt>
                <c:pt idx="596">
                  <c:v>862520.019207483</c:v>
                </c:pt>
                <c:pt idx="597">
                  <c:v>862520.160736701</c:v>
                </c:pt>
                <c:pt idx="598">
                  <c:v>862520.331286439</c:v>
                </c:pt>
                <c:pt idx="599">
                  <c:v>862521.093792743</c:v>
                </c:pt>
                <c:pt idx="600">
                  <c:v>862521.199570899</c:v>
                </c:pt>
                <c:pt idx="601">
                  <c:v>862521.052070898</c:v>
                </c:pt>
                <c:pt idx="602">
                  <c:v>862521.186851267</c:v>
                </c:pt>
                <c:pt idx="603">
                  <c:v>862521.065137884</c:v>
                </c:pt>
                <c:pt idx="604">
                  <c:v>862521.188544409</c:v>
                </c:pt>
                <c:pt idx="605">
                  <c:v>862521.31297473</c:v>
                </c:pt>
                <c:pt idx="606">
                  <c:v>862520.999675159</c:v>
                </c:pt>
                <c:pt idx="607">
                  <c:v>862521.437650579</c:v>
                </c:pt>
                <c:pt idx="608">
                  <c:v>862521.154928758</c:v>
                </c:pt>
                <c:pt idx="609">
                  <c:v>862521.461026948</c:v>
                </c:pt>
                <c:pt idx="610">
                  <c:v>862521.072628005</c:v>
                </c:pt>
                <c:pt idx="611">
                  <c:v>862520.676466923</c:v>
                </c:pt>
                <c:pt idx="612">
                  <c:v>862521.193902895</c:v>
                </c:pt>
                <c:pt idx="613">
                  <c:v>862521.341723371</c:v>
                </c:pt>
                <c:pt idx="614">
                  <c:v>862520.872723454</c:v>
                </c:pt>
                <c:pt idx="615">
                  <c:v>862520.852004745</c:v>
                </c:pt>
                <c:pt idx="616">
                  <c:v>862520.891256645</c:v>
                </c:pt>
                <c:pt idx="617">
                  <c:v>862520.972611404</c:v>
                </c:pt>
                <c:pt idx="618">
                  <c:v>862520.813424506</c:v>
                </c:pt>
                <c:pt idx="619">
                  <c:v>862520.804783774</c:v>
                </c:pt>
                <c:pt idx="620">
                  <c:v>862520.693979761</c:v>
                </c:pt>
                <c:pt idx="621">
                  <c:v>862520.942973237</c:v>
                </c:pt>
                <c:pt idx="622">
                  <c:v>862520.677534086</c:v>
                </c:pt>
                <c:pt idx="623">
                  <c:v>862520.657243364</c:v>
                </c:pt>
                <c:pt idx="624">
                  <c:v>862520.75562494</c:v>
                </c:pt>
                <c:pt idx="625">
                  <c:v>862520.347144809</c:v>
                </c:pt>
                <c:pt idx="626">
                  <c:v>862520.830477955</c:v>
                </c:pt>
                <c:pt idx="627">
                  <c:v>862520.918132934</c:v>
                </c:pt>
                <c:pt idx="628">
                  <c:v>862520.789742492</c:v>
                </c:pt>
                <c:pt idx="629">
                  <c:v>862520.815435117</c:v>
                </c:pt>
                <c:pt idx="630">
                  <c:v>862520.76370454</c:v>
                </c:pt>
                <c:pt idx="631">
                  <c:v>862520.762009731</c:v>
                </c:pt>
                <c:pt idx="632">
                  <c:v>862520.797836695</c:v>
                </c:pt>
                <c:pt idx="633">
                  <c:v>862520.891469895</c:v>
                </c:pt>
                <c:pt idx="634">
                  <c:v>862520.940622217</c:v>
                </c:pt>
                <c:pt idx="635">
                  <c:v>862520.965671879</c:v>
                </c:pt>
                <c:pt idx="636">
                  <c:v>862520.957101846</c:v>
                </c:pt>
                <c:pt idx="637">
                  <c:v>862521.094514975</c:v>
                </c:pt>
                <c:pt idx="638">
                  <c:v>862520.983311632</c:v>
                </c:pt>
                <c:pt idx="639">
                  <c:v>862520.920921367</c:v>
                </c:pt>
                <c:pt idx="640">
                  <c:v>862520.930999286</c:v>
                </c:pt>
                <c:pt idx="641">
                  <c:v>862520.961077244</c:v>
                </c:pt>
                <c:pt idx="642">
                  <c:v>862521.030293394</c:v>
                </c:pt>
                <c:pt idx="643">
                  <c:v>862520.960043799</c:v>
                </c:pt>
                <c:pt idx="644">
                  <c:v>862520.977367927</c:v>
                </c:pt>
                <c:pt idx="645">
                  <c:v>862521.039540121</c:v>
                </c:pt>
                <c:pt idx="646">
                  <c:v>862520.885637269</c:v>
                </c:pt>
                <c:pt idx="647">
                  <c:v>862520.888922446</c:v>
                </c:pt>
                <c:pt idx="648">
                  <c:v>862520.918002061</c:v>
                </c:pt>
                <c:pt idx="649">
                  <c:v>862520.914927271</c:v>
                </c:pt>
                <c:pt idx="650">
                  <c:v>862520.889852526</c:v>
                </c:pt>
                <c:pt idx="651">
                  <c:v>862520.909935049</c:v>
                </c:pt>
                <c:pt idx="652">
                  <c:v>862520.889388685</c:v>
                </c:pt>
                <c:pt idx="653">
                  <c:v>862520.849835302</c:v>
                </c:pt>
                <c:pt idx="654">
                  <c:v>862520.86405215</c:v>
                </c:pt>
                <c:pt idx="655">
                  <c:v>862520.781419464</c:v>
                </c:pt>
                <c:pt idx="656">
                  <c:v>862520.883318444</c:v>
                </c:pt>
                <c:pt idx="657">
                  <c:v>862520.735767835</c:v>
                </c:pt>
                <c:pt idx="658">
                  <c:v>862520.832841904</c:v>
                </c:pt>
                <c:pt idx="659">
                  <c:v>862520.841991931</c:v>
                </c:pt>
                <c:pt idx="660">
                  <c:v>862520.839253585</c:v>
                </c:pt>
                <c:pt idx="661">
                  <c:v>862520.882411558</c:v>
                </c:pt>
                <c:pt idx="662">
                  <c:v>862520.793263628</c:v>
                </c:pt>
                <c:pt idx="663">
                  <c:v>862520.858611612</c:v>
                </c:pt>
                <c:pt idx="664">
                  <c:v>862520.909620496</c:v>
                </c:pt>
                <c:pt idx="665">
                  <c:v>862520.924124043</c:v>
                </c:pt>
                <c:pt idx="666">
                  <c:v>862520.845032619</c:v>
                </c:pt>
                <c:pt idx="667">
                  <c:v>862520.916468136</c:v>
                </c:pt>
                <c:pt idx="668">
                  <c:v>862520.905650599</c:v>
                </c:pt>
                <c:pt idx="669">
                  <c:v>862520.879602162</c:v>
                </c:pt>
                <c:pt idx="670">
                  <c:v>862520.864616353</c:v>
                </c:pt>
                <c:pt idx="671">
                  <c:v>862520.919282402</c:v>
                </c:pt>
                <c:pt idx="672">
                  <c:v>862520.892185195</c:v>
                </c:pt>
                <c:pt idx="673">
                  <c:v>862520.821189535</c:v>
                </c:pt>
                <c:pt idx="674">
                  <c:v>862520.93009837</c:v>
                </c:pt>
                <c:pt idx="675">
                  <c:v>862520.8272171</c:v>
                </c:pt>
                <c:pt idx="676">
                  <c:v>862520.789748497</c:v>
                </c:pt>
                <c:pt idx="677">
                  <c:v>862520.8320577</c:v>
                </c:pt>
                <c:pt idx="678">
                  <c:v>862520.833136183</c:v>
                </c:pt>
                <c:pt idx="679">
                  <c:v>862520.875437534</c:v>
                </c:pt>
                <c:pt idx="680">
                  <c:v>862520.826184168</c:v>
                </c:pt>
                <c:pt idx="681">
                  <c:v>862520.890161949</c:v>
                </c:pt>
                <c:pt idx="682">
                  <c:v>862520.760196525</c:v>
                </c:pt>
                <c:pt idx="683">
                  <c:v>862520.812813861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28.1054859504842</c:v>
                </c:pt>
                <c:pt idx="2">
                  <c:v>20.5444743228216</c:v>
                </c:pt>
                <c:pt idx="3">
                  <c:v>17.6234071866831</c:v>
                </c:pt>
                <c:pt idx="4">
                  <c:v>14.9035157932669</c:v>
                </c:pt>
                <c:pt idx="5">
                  <c:v>12.4516008528833</c:v>
                </c:pt>
                <c:pt idx="6">
                  <c:v>10.2598066754524</c:v>
                </c:pt>
                <c:pt idx="7">
                  <c:v>8.29725955315509</c:v>
                </c:pt>
                <c:pt idx="8">
                  <c:v>6.52661818486238</c:v>
                </c:pt>
                <c:pt idx="9">
                  <c:v>3.44341426502302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29.8018138378638</c:v>
                </c:pt>
                <c:pt idx="2">
                  <c:v>2.39716246831832</c:v>
                </c:pt>
                <c:pt idx="3">
                  <c:v>1.5011488160504</c:v>
                </c:pt>
                <c:pt idx="4">
                  <c:v>1.04531155557509</c:v>
                </c:pt>
                <c:pt idx="5">
                  <c:v>0.772249446016051</c:v>
                </c:pt>
                <c:pt idx="6">
                  <c:v>0.589504281161026</c:v>
                </c:pt>
                <c:pt idx="7">
                  <c:v>0.456313282134158</c:v>
                </c:pt>
                <c:pt idx="8">
                  <c:v>0.35202238545469</c:v>
                </c:pt>
                <c:pt idx="9">
                  <c:v>0.561702270752099</c:v>
                </c:pt>
                <c:pt idx="10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1.69632788737965</c:v>
                </c:pt>
                <c:pt idx="2">
                  <c:v>9.95817409598088</c:v>
                </c:pt>
                <c:pt idx="3">
                  <c:v>4.42221595218894</c:v>
                </c:pt>
                <c:pt idx="4">
                  <c:v>3.76520294899132</c:v>
                </c:pt>
                <c:pt idx="5">
                  <c:v>3.22416438639958</c:v>
                </c:pt>
                <c:pt idx="6">
                  <c:v>2.78129845859197</c:v>
                </c:pt>
                <c:pt idx="7">
                  <c:v>2.41886040443144</c:v>
                </c:pt>
                <c:pt idx="8">
                  <c:v>2.1226637537474</c:v>
                </c:pt>
                <c:pt idx="9">
                  <c:v>3.64490619059146</c:v>
                </c:pt>
                <c:pt idx="10">
                  <c:v>3.60813354923065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19.0703215591842</c:v>
                </c:pt>
                <c:pt idx="2">
                  <c:v>12.0692886578407</c:v>
                </c:pt>
                <c:pt idx="3">
                  <c:v>10.515876764647</c:v>
                </c:pt>
                <c:pt idx="4">
                  <c:v>8.99904323988279</c:v>
                </c:pt>
                <c:pt idx="5">
                  <c:v>7.56788937043508</c:v>
                </c:pt>
                <c:pt idx="6">
                  <c:v>6.23173831415906</c:v>
                </c:pt>
                <c:pt idx="7">
                  <c:v>4.9828349020065</c:v>
                </c:pt>
                <c:pt idx="8">
                  <c:v>2.72387601481579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19.4550803763155</c:v>
                </c:pt>
                <c:pt idx="2">
                  <c:v>1.5011488160504</c:v>
                </c:pt>
                <c:pt idx="3">
                  <c:v>1.04531155557509</c:v>
                </c:pt>
                <c:pt idx="4">
                  <c:v>0.772249446016051</c:v>
                </c:pt>
                <c:pt idx="5">
                  <c:v>0.589504281161026</c:v>
                </c:pt>
                <c:pt idx="6">
                  <c:v>0.456313282134158</c:v>
                </c:pt>
                <c:pt idx="7">
                  <c:v>0.35202238545469</c:v>
                </c:pt>
                <c:pt idx="8">
                  <c:v>0.561702270752099</c:v>
                </c:pt>
                <c:pt idx="9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0.384758817131333</c:v>
                </c:pt>
                <c:pt idx="2">
                  <c:v>8.50218171739396</c:v>
                </c:pt>
                <c:pt idx="3">
                  <c:v>2.59872344876875</c:v>
                </c:pt>
                <c:pt idx="4">
                  <c:v>2.28908297078026</c:v>
                </c:pt>
                <c:pt idx="5">
                  <c:v>2.02065815060874</c:v>
                </c:pt>
                <c:pt idx="6">
                  <c:v>1.79246433841018</c:v>
                </c:pt>
                <c:pt idx="7">
                  <c:v>1.60092579760724</c:v>
                </c:pt>
                <c:pt idx="8">
                  <c:v>2.82066115794281</c:v>
                </c:pt>
                <c:pt idx="9">
                  <c:v>2.88859529902343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27.9862644860774</c:v>
                </c:pt>
                <c:pt idx="2">
                  <c:v>17.3982164423226</c:v>
                </c:pt>
                <c:pt idx="3">
                  <c:v>14.7256197520302</c:v>
                </c:pt>
                <c:pt idx="4">
                  <c:v>12.3116175207341</c:v>
                </c:pt>
                <c:pt idx="5">
                  <c:v>10.1506633688186</c:v>
                </c:pt>
                <c:pt idx="6">
                  <c:v>8.21351336320857</c:v>
                </c:pt>
                <c:pt idx="7">
                  <c:v>6.4640257672191</c:v>
                </c:pt>
                <c:pt idx="8">
                  <c:v>3.41424071510352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29.4373124222274</c:v>
                </c:pt>
                <c:pt idx="2">
                  <c:v>1.5011488160504</c:v>
                </c:pt>
                <c:pt idx="3">
                  <c:v>1.04531155557509</c:v>
                </c:pt>
                <c:pt idx="4">
                  <c:v>0.772249446016051</c:v>
                </c:pt>
                <c:pt idx="5">
                  <c:v>0.589504281161026</c:v>
                </c:pt>
                <c:pt idx="6">
                  <c:v>0.456313282134158</c:v>
                </c:pt>
                <c:pt idx="7">
                  <c:v>0.35202238545469</c:v>
                </c:pt>
                <c:pt idx="8">
                  <c:v>0.561702270752099</c:v>
                </c:pt>
                <c:pt idx="9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1.45104793614995</c:v>
                </c:pt>
                <c:pt idx="2">
                  <c:v>12.0891968598053</c:v>
                </c:pt>
                <c:pt idx="3">
                  <c:v>3.71790824586745</c:v>
                </c:pt>
                <c:pt idx="4">
                  <c:v>3.18625167731218</c:v>
                </c:pt>
                <c:pt idx="5">
                  <c:v>2.75045843307652</c:v>
                </c:pt>
                <c:pt idx="6">
                  <c:v>2.3934632877442</c:v>
                </c:pt>
                <c:pt idx="7">
                  <c:v>2.10150998144416</c:v>
                </c:pt>
                <c:pt idx="8">
                  <c:v>3.61148732286768</c:v>
                </c:pt>
                <c:pt idx="9">
                  <c:v>3.57895999931115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18.3583315644169</c:v>
                </c:pt>
                <c:pt idx="2">
                  <c:v>10.2612838375032</c:v>
                </c:pt>
                <c:pt idx="3">
                  <c:v>8.79870844864478</c:v>
                </c:pt>
                <c:pt idx="4">
                  <c:v>7.41169076297377</c:v>
                </c:pt>
                <c:pt idx="5">
                  <c:v>6.11188636305654</c:v>
                </c:pt>
                <c:pt idx="6">
                  <c:v>4.89325681632211</c:v>
                </c:pt>
                <c:pt idx="7">
                  <c:v>2.68212477955755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18.6916801811911</c:v>
                </c:pt>
                <c:pt idx="2">
                  <c:v>1.04531155557509</c:v>
                </c:pt>
                <c:pt idx="3">
                  <c:v>0.772249446016051</c:v>
                </c:pt>
                <c:pt idx="4">
                  <c:v>0.589504281161026</c:v>
                </c:pt>
                <c:pt idx="5">
                  <c:v>0.456313282134158</c:v>
                </c:pt>
                <c:pt idx="6">
                  <c:v>0.352022385454689</c:v>
                </c:pt>
                <c:pt idx="7">
                  <c:v>0.561702270752099</c:v>
                </c:pt>
                <c:pt idx="8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0.333348616774186</c:v>
                </c:pt>
                <c:pt idx="2">
                  <c:v>9.14235928248877</c:v>
                </c:pt>
                <c:pt idx="3">
                  <c:v>2.2348248348745</c:v>
                </c:pt>
                <c:pt idx="4">
                  <c:v>1.97652196683204</c:v>
                </c:pt>
                <c:pt idx="5">
                  <c:v>1.75611768205138</c:v>
                </c:pt>
                <c:pt idx="6">
                  <c:v>1.57065193218912</c:v>
                </c:pt>
                <c:pt idx="7">
                  <c:v>2.77283430751666</c:v>
                </c:pt>
                <c:pt idx="8">
                  <c:v>2.84684406376518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27.3047088429505</c:v>
                </c:pt>
                <c:pt idx="2">
                  <c:v>15.0601819221225</c:v>
                </c:pt>
                <c:pt idx="3">
                  <c:v>12.5748787324791</c:v>
                </c:pt>
                <c:pt idx="4">
                  <c:v>10.3559249433011</c:v>
                </c:pt>
                <c:pt idx="5">
                  <c:v>8.3710115675008</c:v>
                </c:pt>
                <c:pt idx="6">
                  <c:v>6.58174089416901</c:v>
                </c:pt>
                <c:pt idx="7">
                  <c:v>3.46910627648709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28.5837252851481</c:v>
                </c:pt>
                <c:pt idx="2">
                  <c:v>1.04531155557509</c:v>
                </c:pt>
                <c:pt idx="3">
                  <c:v>0.772249446016051</c:v>
                </c:pt>
                <c:pt idx="4">
                  <c:v>0.589504281161026</c:v>
                </c:pt>
                <c:pt idx="5">
                  <c:v>0.456313282134158</c:v>
                </c:pt>
                <c:pt idx="6">
                  <c:v>0.352022385454689</c:v>
                </c:pt>
                <c:pt idx="7">
                  <c:v>0.561702270752099</c:v>
                </c:pt>
                <c:pt idx="8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1.27901644219759</c:v>
                </c:pt>
                <c:pt idx="2">
                  <c:v>13.2898384764031</c:v>
                </c:pt>
                <c:pt idx="3">
                  <c:v>3.25755263565945</c:v>
                </c:pt>
                <c:pt idx="4">
                  <c:v>2.80845807033896</c:v>
                </c:pt>
                <c:pt idx="5">
                  <c:v>2.44122665793448</c:v>
                </c:pt>
                <c:pt idx="6">
                  <c:v>2.14129305878647</c:v>
                </c:pt>
                <c:pt idx="7">
                  <c:v>3.67433688843402</c:v>
                </c:pt>
                <c:pt idx="8">
                  <c:v>3.63382556069472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17.4003646258898</c:v>
                </c:pt>
                <c:pt idx="2">
                  <c:v>8.78057305470793</c:v>
                </c:pt>
                <c:pt idx="3">
                  <c:v>7.39755081623165</c:v>
                </c:pt>
                <c:pt idx="4">
                  <c:v>6.10103671315843</c:v>
                </c:pt>
                <c:pt idx="5">
                  <c:v>4.88514772123205</c:v>
                </c:pt>
                <c:pt idx="6">
                  <c:v>2.67834523086269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17.6951165246063</c:v>
                </c:pt>
                <c:pt idx="2">
                  <c:v>0.772249446016051</c:v>
                </c:pt>
                <c:pt idx="3">
                  <c:v>0.589504281161026</c:v>
                </c:pt>
                <c:pt idx="4">
                  <c:v>0.456313282134158</c:v>
                </c:pt>
                <c:pt idx="5">
                  <c:v>0.35202238545469</c:v>
                </c:pt>
                <c:pt idx="6">
                  <c:v>0.561702270752099</c:v>
                </c:pt>
                <c:pt idx="7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0.294751898716557</c:v>
                </c:pt>
                <c:pt idx="2">
                  <c:v>9.39204101719791</c:v>
                </c:pt>
                <c:pt idx="3">
                  <c:v>1.9725265196373</c:v>
                </c:pt>
                <c:pt idx="4">
                  <c:v>1.75282738520738</c:v>
                </c:pt>
                <c:pt idx="5">
                  <c:v>1.56791137738107</c:v>
                </c:pt>
                <c:pt idx="6">
                  <c:v>2.76850476112146</c:v>
                </c:pt>
                <c:pt idx="7">
                  <c:v>2.84306451507032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26.3183918925289</c:v>
                </c:pt>
                <c:pt idx="2">
                  <c:v>13.1388642052932</c:v>
                </c:pt>
                <c:pt idx="3">
                  <c:v>10.7956575775459</c:v>
                </c:pt>
                <c:pt idx="4">
                  <c:v>8.70842055618683</c:v>
                </c:pt>
                <c:pt idx="5">
                  <c:v>6.83392244833787</c:v>
                </c:pt>
                <c:pt idx="6">
                  <c:v>3.58664497264756</c:v>
                </c:pt>
                <c:pt idx="7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27.4711983051259</c:v>
                </c:pt>
                <c:pt idx="2">
                  <c:v>0.772249446016051</c:v>
                </c:pt>
                <c:pt idx="3">
                  <c:v>0.589504281161026</c:v>
                </c:pt>
                <c:pt idx="4">
                  <c:v>0.456313282134158</c:v>
                </c:pt>
                <c:pt idx="5">
                  <c:v>0.352022385454689</c:v>
                </c:pt>
                <c:pt idx="6">
                  <c:v>0.561702270752099</c:v>
                </c:pt>
                <c:pt idx="7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1.15280641259699</c:v>
                </c:pt>
                <c:pt idx="2">
                  <c:v>13.9517771332518</c:v>
                </c:pt>
                <c:pt idx="3">
                  <c:v>2.93271090890827</c:v>
                </c:pt>
                <c:pt idx="4">
                  <c:v>2.54355030349325</c:v>
                </c:pt>
                <c:pt idx="5">
                  <c:v>2.22652049330364</c:v>
                </c:pt>
                <c:pt idx="6">
                  <c:v>3.80897974644242</c:v>
                </c:pt>
                <c:pt idx="7">
                  <c:v>3.75136425685518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16.2688875373785</c:v>
                </c:pt>
                <c:pt idx="2">
                  <c:v>7.46773455394882</c:v>
                </c:pt>
                <c:pt idx="3">
                  <c:v>6.15488903641396</c:v>
                </c:pt>
                <c:pt idx="4">
                  <c:v>4.92539727897819</c:v>
                </c:pt>
                <c:pt idx="5">
                  <c:v>2.69710505076351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16.5328507677817</c:v>
                </c:pt>
                <c:pt idx="2">
                  <c:v>0.589504281161026</c:v>
                </c:pt>
                <c:pt idx="3">
                  <c:v>0.456313282134158</c:v>
                </c:pt>
                <c:pt idx="4">
                  <c:v>0.35202238545469</c:v>
                </c:pt>
                <c:pt idx="5">
                  <c:v>0.561702270752099</c:v>
                </c:pt>
                <c:pt idx="6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0.263963230403156</c:v>
                </c:pt>
                <c:pt idx="2">
                  <c:v>9.39065726459074</c:v>
                </c:pt>
                <c:pt idx="3">
                  <c:v>1.76915879966902</c:v>
                </c:pt>
                <c:pt idx="4">
                  <c:v>1.58151414289046</c:v>
                </c:pt>
                <c:pt idx="5">
                  <c:v>2.78999449896678</c:v>
                </c:pt>
                <c:pt idx="6">
                  <c:v>2.86182433497114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25.1419844998682</c:v>
                </c:pt>
                <c:pt idx="2">
                  <c:v>11.4332622558416</c:v>
                </c:pt>
                <c:pt idx="3">
                  <c:v>9.19765772652944</c:v>
                </c:pt>
                <c:pt idx="4">
                  <c:v>7.199581319652</c:v>
                </c:pt>
                <c:pt idx="5">
                  <c:v>3.75707403957681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26.1982983762533</c:v>
                </c:pt>
                <c:pt idx="2">
                  <c:v>0.589504281161026</c:v>
                </c:pt>
                <c:pt idx="3">
                  <c:v>0.456313282134158</c:v>
                </c:pt>
                <c:pt idx="4">
                  <c:v>0.35202238545469</c:v>
                </c:pt>
                <c:pt idx="5">
                  <c:v>0.561702270752099</c:v>
                </c:pt>
                <c:pt idx="6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1.05631387638507</c:v>
                </c:pt>
                <c:pt idx="2">
                  <c:v>14.2982265251876</c:v>
                </c:pt>
                <c:pt idx="3">
                  <c:v>2.69191781144633</c:v>
                </c:pt>
                <c:pt idx="4">
                  <c:v>2.35009879233213</c:v>
                </c:pt>
                <c:pt idx="5">
                  <c:v>4.00420955082728</c:v>
                </c:pt>
                <c:pt idx="6">
                  <c:v>3.92179332378444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14.9751896991445</c:v>
                </c:pt>
                <c:pt idx="2">
                  <c:v>6.22804298516012</c:v>
                </c:pt>
                <c:pt idx="3">
                  <c:v>4.98007299037592</c:v>
                </c:pt>
                <c:pt idx="4">
                  <c:v>2.72258872204357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15.2128777164718</c:v>
                </c:pt>
                <c:pt idx="2">
                  <c:v>0.456313282134158</c:v>
                </c:pt>
                <c:pt idx="3">
                  <c:v>0.35202238545469</c:v>
                </c:pt>
                <c:pt idx="4">
                  <c:v>0.561702270752099</c:v>
                </c:pt>
                <c:pt idx="5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0.237688017327217</c:v>
                </c:pt>
                <c:pt idx="2">
                  <c:v>9.20345999611857</c:v>
                </c:pt>
                <c:pt idx="3">
                  <c:v>1.5999923802389</c:v>
                </c:pt>
                <c:pt idx="4">
                  <c:v>2.81918653908445</c:v>
                </c:pt>
                <c:pt idx="5">
                  <c:v>2.8873080062512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TE y TT!$B$2:$B$685</c:f>
              <c:numCache>
                <c:formatCode>General</c:formatCode>
                <c:ptCount val="684"/>
                <c:pt idx="0">
                  <c:v>690395.547062211</c:v>
                </c:pt>
                <c:pt idx="1">
                  <c:v>6903955.47062211</c:v>
                </c:pt>
                <c:pt idx="2">
                  <c:v>6434064.33856765</c:v>
                </c:pt>
                <c:pt idx="3">
                  <c:v>6044854.50939063</c:v>
                </c:pt>
                <c:pt idx="4">
                  <c:v>5936465.36043154</c:v>
                </c:pt>
                <c:pt idx="5">
                  <c:v>5734110.13631037</c:v>
                </c:pt>
                <c:pt idx="6">
                  <c:v>5633065.78950808</c:v>
                </c:pt>
                <c:pt idx="7">
                  <c:v>5437498.32309518</c:v>
                </c:pt>
                <c:pt idx="8">
                  <c:v>5339373.77970076</c:v>
                </c:pt>
                <c:pt idx="9">
                  <c:v>5146968.13780294</c:v>
                </c:pt>
                <c:pt idx="10">
                  <c:v>5050371.82554768</c:v>
                </c:pt>
                <c:pt idx="11">
                  <c:v>4859765.14556336</c:v>
                </c:pt>
                <c:pt idx="12">
                  <c:v>4764070.45829677</c:v>
                </c:pt>
                <c:pt idx="13">
                  <c:v>4574576.92596838</c:v>
                </c:pt>
                <c:pt idx="14">
                  <c:v>4479441.01996564</c:v>
                </c:pt>
                <c:pt idx="15">
                  <c:v>4290654.17236478</c:v>
                </c:pt>
                <c:pt idx="16">
                  <c:v>4195863.09048283</c:v>
                </c:pt>
                <c:pt idx="17">
                  <c:v>4007513.21798252</c:v>
                </c:pt>
                <c:pt idx="18">
                  <c:v>3912918.54780165</c:v>
                </c:pt>
                <c:pt idx="19">
                  <c:v>3724809.71589898</c:v>
                </c:pt>
                <c:pt idx="20">
                  <c:v>3451977.73531105</c:v>
                </c:pt>
                <c:pt idx="21">
                  <c:v>3070765.77881414</c:v>
                </c:pt>
                <c:pt idx="22">
                  <c:v>2887584.16520195</c:v>
                </c:pt>
                <c:pt idx="23">
                  <c:v>2733409.4924625</c:v>
                </c:pt>
                <c:pt idx="24">
                  <c:v>2711160.08296408</c:v>
                </c:pt>
                <c:pt idx="25">
                  <c:v>2710410.00186848</c:v>
                </c:pt>
                <c:pt idx="26">
                  <c:v>2644451.13479131</c:v>
                </c:pt>
                <c:pt idx="27">
                  <c:v>2642882.40617035</c:v>
                </c:pt>
                <c:pt idx="28">
                  <c:v>2577389.75980676</c:v>
                </c:pt>
                <c:pt idx="29">
                  <c:v>2575221.22817629</c:v>
                </c:pt>
                <c:pt idx="30">
                  <c:v>2507798.90654351</c:v>
                </c:pt>
                <c:pt idx="31">
                  <c:v>2505184.16595049</c:v>
                </c:pt>
                <c:pt idx="32">
                  <c:v>2435677.19298723</c:v>
                </c:pt>
                <c:pt idx="33">
                  <c:v>2432750.93194667</c:v>
                </c:pt>
                <c:pt idx="34">
                  <c:v>2361723.13455439</c:v>
                </c:pt>
                <c:pt idx="35">
                  <c:v>2358595.15788831</c:v>
                </c:pt>
                <c:pt idx="36">
                  <c:v>2286681.18604301</c:v>
                </c:pt>
                <c:pt idx="37">
                  <c:v>2283396.64447259</c:v>
                </c:pt>
                <c:pt idx="38">
                  <c:v>2211142.39519727</c:v>
                </c:pt>
                <c:pt idx="39">
                  <c:v>2216192.979205</c:v>
                </c:pt>
                <c:pt idx="40">
                  <c:v>2078388.81667355</c:v>
                </c:pt>
                <c:pt idx="41">
                  <c:v>1939594.76728318</c:v>
                </c:pt>
                <c:pt idx="42">
                  <c:v>1851030.34950121</c:v>
                </c:pt>
                <c:pt idx="43">
                  <c:v>1781174.20766944</c:v>
                </c:pt>
                <c:pt idx="44">
                  <c:v>1706134.00778895</c:v>
                </c:pt>
                <c:pt idx="45">
                  <c:v>1690347.91999902</c:v>
                </c:pt>
                <c:pt idx="46">
                  <c:v>1689524.43293305</c:v>
                </c:pt>
                <c:pt idx="47">
                  <c:v>1656289.34138263</c:v>
                </c:pt>
                <c:pt idx="48">
                  <c:v>1657292.58421938</c:v>
                </c:pt>
                <c:pt idx="49">
                  <c:v>1620501.72329773</c:v>
                </c:pt>
                <c:pt idx="50">
                  <c:v>1621626.46523387</c:v>
                </c:pt>
                <c:pt idx="51">
                  <c:v>1582852.38200869</c:v>
                </c:pt>
                <c:pt idx="52">
                  <c:v>1583957.56777075</c:v>
                </c:pt>
                <c:pt idx="53">
                  <c:v>1544242.57276281</c:v>
                </c:pt>
                <c:pt idx="54">
                  <c:v>1528795.51368491</c:v>
                </c:pt>
                <c:pt idx="55">
                  <c:v>1529692.3465823</c:v>
                </c:pt>
                <c:pt idx="56">
                  <c:v>1494331.74145152</c:v>
                </c:pt>
                <c:pt idx="57">
                  <c:v>1495021.88325568</c:v>
                </c:pt>
                <c:pt idx="58">
                  <c:v>1457116.75303995</c:v>
                </c:pt>
                <c:pt idx="59">
                  <c:v>1421864.83235852</c:v>
                </c:pt>
                <c:pt idx="60">
                  <c:v>1401117.05169862</c:v>
                </c:pt>
                <c:pt idx="61">
                  <c:v>1393298.21198116</c:v>
                </c:pt>
                <c:pt idx="62">
                  <c:v>1331075.57570489</c:v>
                </c:pt>
                <c:pt idx="63">
                  <c:v>1288155.39704921</c:v>
                </c:pt>
                <c:pt idx="64">
                  <c:v>1244633.48814351</c:v>
                </c:pt>
                <c:pt idx="65">
                  <c:v>1236055.62191788</c:v>
                </c:pt>
                <c:pt idx="66">
                  <c:v>1236554.90168085</c:v>
                </c:pt>
                <c:pt idx="67">
                  <c:v>1225660.00936899</c:v>
                </c:pt>
                <c:pt idx="68">
                  <c:v>1228651.10635227</c:v>
                </c:pt>
                <c:pt idx="69">
                  <c:v>1199051.98050409</c:v>
                </c:pt>
                <c:pt idx="70">
                  <c:v>1172026.79465053</c:v>
                </c:pt>
                <c:pt idx="71">
                  <c:v>1165469.23087328</c:v>
                </c:pt>
                <c:pt idx="72">
                  <c:v>1168167.10020153</c:v>
                </c:pt>
                <c:pt idx="73">
                  <c:v>1136767.64418565</c:v>
                </c:pt>
                <c:pt idx="74">
                  <c:v>1108355.63390508</c:v>
                </c:pt>
                <c:pt idx="75">
                  <c:v>1098978.32245502</c:v>
                </c:pt>
                <c:pt idx="76">
                  <c:v>1101267.14886296</c:v>
                </c:pt>
                <c:pt idx="77">
                  <c:v>1073656.43915464</c:v>
                </c:pt>
                <c:pt idx="78">
                  <c:v>1065790.08066178</c:v>
                </c:pt>
                <c:pt idx="79">
                  <c:v>1064749.80047959</c:v>
                </c:pt>
                <c:pt idx="80">
                  <c:v>1035679.68403118</c:v>
                </c:pt>
                <c:pt idx="81">
                  <c:v>1025121.76817342</c:v>
                </c:pt>
                <c:pt idx="82">
                  <c:v>1023996.96903964</c:v>
                </c:pt>
                <c:pt idx="83">
                  <c:v>991925.10847915</c:v>
                </c:pt>
                <c:pt idx="84">
                  <c:v>963803.166244176</c:v>
                </c:pt>
                <c:pt idx="85">
                  <c:v>951346.866793969</c:v>
                </c:pt>
                <c:pt idx="86">
                  <c:v>949688.417147388</c:v>
                </c:pt>
                <c:pt idx="87">
                  <c:v>950479.186981549</c:v>
                </c:pt>
                <c:pt idx="88">
                  <c:v>940169.867900694</c:v>
                </c:pt>
                <c:pt idx="89">
                  <c:v>940154.968264993</c:v>
                </c:pt>
                <c:pt idx="90">
                  <c:v>920450.231091596</c:v>
                </c:pt>
                <c:pt idx="91">
                  <c:v>902269.549972682</c:v>
                </c:pt>
                <c:pt idx="92">
                  <c:v>894270.000974942</c:v>
                </c:pt>
                <c:pt idx="93">
                  <c:v>893966.38006108</c:v>
                </c:pt>
                <c:pt idx="94">
                  <c:v>869955.813807496</c:v>
                </c:pt>
                <c:pt idx="95">
                  <c:v>857755.966677374</c:v>
                </c:pt>
                <c:pt idx="96">
                  <c:v>850380.410590595</c:v>
                </c:pt>
                <c:pt idx="97">
                  <c:v>850205.587072927</c:v>
                </c:pt>
                <c:pt idx="98">
                  <c:v>833687.012133452</c:v>
                </c:pt>
                <c:pt idx="99">
                  <c:v>827744.4519355</c:v>
                </c:pt>
                <c:pt idx="100">
                  <c:v>828193.865546424</c:v>
                </c:pt>
                <c:pt idx="101">
                  <c:v>822968.902123991</c:v>
                </c:pt>
                <c:pt idx="102">
                  <c:v>822281.747876126</c:v>
                </c:pt>
                <c:pt idx="103">
                  <c:v>801342.901785549</c:v>
                </c:pt>
                <c:pt idx="104">
                  <c:v>782140.346354002</c:v>
                </c:pt>
                <c:pt idx="105">
                  <c:v>774662.811047444</c:v>
                </c:pt>
                <c:pt idx="106">
                  <c:v>765620.130814387</c:v>
                </c:pt>
                <c:pt idx="107">
                  <c:v>763600.950673847</c:v>
                </c:pt>
                <c:pt idx="108">
                  <c:v>763531.047066416</c:v>
                </c:pt>
                <c:pt idx="109">
                  <c:v>759974.212774091</c:v>
                </c:pt>
                <c:pt idx="110">
                  <c:v>759874.265945502</c:v>
                </c:pt>
                <c:pt idx="111">
                  <c:v>744897.471858064</c:v>
                </c:pt>
                <c:pt idx="112">
                  <c:v>731119.682207585</c:v>
                </c:pt>
                <c:pt idx="113">
                  <c:v>725304.103980758</c:v>
                </c:pt>
                <c:pt idx="114">
                  <c:v>725020.436922073</c:v>
                </c:pt>
                <c:pt idx="115">
                  <c:v>708957.228939729</c:v>
                </c:pt>
                <c:pt idx="116">
                  <c:v>701421.014955307</c:v>
                </c:pt>
                <c:pt idx="117">
                  <c:v>695631.178524139</c:v>
                </c:pt>
                <c:pt idx="118">
                  <c:v>695643.090919991</c:v>
                </c:pt>
                <c:pt idx="119">
                  <c:v>683693.12193114</c:v>
                </c:pt>
                <c:pt idx="120">
                  <c:v>674081.535587264</c:v>
                </c:pt>
                <c:pt idx="121">
                  <c:v>670295.243348319</c:v>
                </c:pt>
                <c:pt idx="122">
                  <c:v>670432.152140207</c:v>
                </c:pt>
                <c:pt idx="123">
                  <c:v>658695.322288103</c:v>
                </c:pt>
                <c:pt idx="124">
                  <c:v>646623.191696754</c:v>
                </c:pt>
                <c:pt idx="125">
                  <c:v>640999.366430883</c:v>
                </c:pt>
                <c:pt idx="126">
                  <c:v>637188.051495493</c:v>
                </c:pt>
                <c:pt idx="127">
                  <c:v>637359.795280295</c:v>
                </c:pt>
                <c:pt idx="128">
                  <c:v>630424.275296364</c:v>
                </c:pt>
                <c:pt idx="129">
                  <c:v>623680.80446543</c:v>
                </c:pt>
                <c:pt idx="130">
                  <c:v>621744.881951009</c:v>
                </c:pt>
                <c:pt idx="131">
                  <c:v>621453.351923837</c:v>
                </c:pt>
                <c:pt idx="132">
                  <c:v>610560.192566945</c:v>
                </c:pt>
                <c:pt idx="133">
                  <c:v>602988.450133315</c:v>
                </c:pt>
                <c:pt idx="134">
                  <c:v>598692.784562722</c:v>
                </c:pt>
                <c:pt idx="135">
                  <c:v>598404.387730735</c:v>
                </c:pt>
                <c:pt idx="136">
                  <c:v>588512.292050082</c:v>
                </c:pt>
                <c:pt idx="137">
                  <c:v>583205.116722648</c:v>
                </c:pt>
                <c:pt idx="138">
                  <c:v>579413.517160271</c:v>
                </c:pt>
                <c:pt idx="139">
                  <c:v>579737.139266976</c:v>
                </c:pt>
                <c:pt idx="140">
                  <c:v>571039.808284543</c:v>
                </c:pt>
                <c:pt idx="141">
                  <c:v>564880.124021802</c:v>
                </c:pt>
                <c:pt idx="142">
                  <c:v>561999.121750567</c:v>
                </c:pt>
                <c:pt idx="143">
                  <c:v>562386.043188707</c:v>
                </c:pt>
                <c:pt idx="144">
                  <c:v>554935.100202688</c:v>
                </c:pt>
                <c:pt idx="145">
                  <c:v>546236.934095051</c:v>
                </c:pt>
                <c:pt idx="146">
                  <c:v>542930.260277394</c:v>
                </c:pt>
                <c:pt idx="147">
                  <c:v>543163.337836673</c:v>
                </c:pt>
                <c:pt idx="148">
                  <c:v>539283.650748314</c:v>
                </c:pt>
                <c:pt idx="149">
                  <c:v>539038.71661755</c:v>
                </c:pt>
                <c:pt idx="150">
                  <c:v>533034.575139435</c:v>
                </c:pt>
                <c:pt idx="151">
                  <c:v>528411.539179188</c:v>
                </c:pt>
                <c:pt idx="152">
                  <c:v>522060.255235801</c:v>
                </c:pt>
                <c:pt idx="153">
                  <c:v>516979.291835922</c:v>
                </c:pt>
                <c:pt idx="154">
                  <c:v>514174.815697244</c:v>
                </c:pt>
                <c:pt idx="155">
                  <c:v>514630.774619032</c:v>
                </c:pt>
                <c:pt idx="156">
                  <c:v>506900.805095495</c:v>
                </c:pt>
                <c:pt idx="157">
                  <c:v>505367.104471201</c:v>
                </c:pt>
                <c:pt idx="158">
                  <c:v>506250.082134368</c:v>
                </c:pt>
                <c:pt idx="159">
                  <c:v>502797.199692351</c:v>
                </c:pt>
                <c:pt idx="160">
                  <c:v>498066.177418561</c:v>
                </c:pt>
                <c:pt idx="161">
                  <c:v>493249.05862739</c:v>
                </c:pt>
                <c:pt idx="162">
                  <c:v>491125.870608426</c:v>
                </c:pt>
                <c:pt idx="163">
                  <c:v>490889.255769877</c:v>
                </c:pt>
                <c:pt idx="164">
                  <c:v>485185.331861826</c:v>
                </c:pt>
                <c:pt idx="165">
                  <c:v>480258.26152861</c:v>
                </c:pt>
                <c:pt idx="166">
                  <c:v>478624.786264051</c:v>
                </c:pt>
                <c:pt idx="167">
                  <c:v>478338.926314235</c:v>
                </c:pt>
                <c:pt idx="168">
                  <c:v>476693.930659754</c:v>
                </c:pt>
                <c:pt idx="169">
                  <c:v>476535.988983086</c:v>
                </c:pt>
                <c:pt idx="170">
                  <c:v>471928.399627331</c:v>
                </c:pt>
                <c:pt idx="171">
                  <c:v>468932.381277772</c:v>
                </c:pt>
                <c:pt idx="172">
                  <c:v>464901.735530606</c:v>
                </c:pt>
                <c:pt idx="173">
                  <c:v>462022.48011554</c:v>
                </c:pt>
                <c:pt idx="174">
                  <c:v>460367.267160894</c:v>
                </c:pt>
                <c:pt idx="175">
                  <c:v>460156.624907196</c:v>
                </c:pt>
                <c:pt idx="176">
                  <c:v>455992.130020178</c:v>
                </c:pt>
                <c:pt idx="177">
                  <c:v>455265.024094147</c:v>
                </c:pt>
                <c:pt idx="178">
                  <c:v>457154.552870462</c:v>
                </c:pt>
                <c:pt idx="179">
                  <c:v>455475.843830525</c:v>
                </c:pt>
                <c:pt idx="180">
                  <c:v>455236.826232441</c:v>
                </c:pt>
                <c:pt idx="181">
                  <c:v>450428.329082826</c:v>
                </c:pt>
                <c:pt idx="182">
                  <c:v>448043.848042731</c:v>
                </c:pt>
                <c:pt idx="183">
                  <c:v>447368.822185948</c:v>
                </c:pt>
                <c:pt idx="184">
                  <c:v>446523.316009298</c:v>
                </c:pt>
                <c:pt idx="185">
                  <c:v>446178.176822964</c:v>
                </c:pt>
                <c:pt idx="186">
                  <c:v>442830.49978293</c:v>
                </c:pt>
                <c:pt idx="187">
                  <c:v>442428.37073336</c:v>
                </c:pt>
                <c:pt idx="188">
                  <c:v>443258.04914984</c:v>
                </c:pt>
                <c:pt idx="189">
                  <c:v>441230.300859605</c:v>
                </c:pt>
                <c:pt idx="190">
                  <c:v>441787.241388804</c:v>
                </c:pt>
                <c:pt idx="191">
                  <c:v>439233.336983629</c:v>
                </c:pt>
                <c:pt idx="192">
                  <c:v>437357.160402378</c:v>
                </c:pt>
                <c:pt idx="193">
                  <c:v>437333.204698309</c:v>
                </c:pt>
                <c:pt idx="194">
                  <c:v>435493.177134143</c:v>
                </c:pt>
                <c:pt idx="195">
                  <c:v>434670.320507287</c:v>
                </c:pt>
                <c:pt idx="196">
                  <c:v>432463.696300974</c:v>
                </c:pt>
                <c:pt idx="197">
                  <c:v>433413.687015917</c:v>
                </c:pt>
                <c:pt idx="198">
                  <c:v>429896.774349926</c:v>
                </c:pt>
                <c:pt idx="199">
                  <c:v>429454.51168922</c:v>
                </c:pt>
                <c:pt idx="200">
                  <c:v>430752.739343256</c:v>
                </c:pt>
                <c:pt idx="201">
                  <c:v>431168.650189185</c:v>
                </c:pt>
                <c:pt idx="202">
                  <c:v>431696.238046139</c:v>
                </c:pt>
                <c:pt idx="203">
                  <c:v>431394.544949194</c:v>
                </c:pt>
                <c:pt idx="204">
                  <c:v>430401.508820341</c:v>
                </c:pt>
                <c:pt idx="205">
                  <c:v>429187.021855289</c:v>
                </c:pt>
                <c:pt idx="206">
                  <c:v>431985.349628856</c:v>
                </c:pt>
                <c:pt idx="207">
                  <c:v>432704.484923609</c:v>
                </c:pt>
                <c:pt idx="208">
                  <c:v>432713.022832657</c:v>
                </c:pt>
                <c:pt idx="209">
                  <c:v>433425.92078846</c:v>
                </c:pt>
                <c:pt idx="210">
                  <c:v>433920.051281374</c:v>
                </c:pt>
                <c:pt idx="211">
                  <c:v>433992.744330931</c:v>
                </c:pt>
                <c:pt idx="212">
                  <c:v>434107.237820224</c:v>
                </c:pt>
                <c:pt idx="213">
                  <c:v>434052.345956719</c:v>
                </c:pt>
                <c:pt idx="214">
                  <c:v>432767.269507851</c:v>
                </c:pt>
                <c:pt idx="215">
                  <c:v>435254.098611171</c:v>
                </c:pt>
                <c:pt idx="216">
                  <c:v>434932.584758002</c:v>
                </c:pt>
                <c:pt idx="217">
                  <c:v>432836.305740245</c:v>
                </c:pt>
                <c:pt idx="218">
                  <c:v>435256.250176198</c:v>
                </c:pt>
                <c:pt idx="219">
                  <c:v>432788.66971111</c:v>
                </c:pt>
                <c:pt idx="220">
                  <c:v>432379.01038584</c:v>
                </c:pt>
                <c:pt idx="221">
                  <c:v>431809.74880133</c:v>
                </c:pt>
                <c:pt idx="222">
                  <c:v>433215.524603512</c:v>
                </c:pt>
                <c:pt idx="223">
                  <c:v>429487.144280547</c:v>
                </c:pt>
                <c:pt idx="224">
                  <c:v>432139.625339439</c:v>
                </c:pt>
                <c:pt idx="225">
                  <c:v>435493.033671274</c:v>
                </c:pt>
                <c:pt idx="226">
                  <c:v>431879.365003081</c:v>
                </c:pt>
                <c:pt idx="227">
                  <c:v>432728.119694865</c:v>
                </c:pt>
                <c:pt idx="228">
                  <c:v>432828.503986635</c:v>
                </c:pt>
                <c:pt idx="229">
                  <c:v>432410.027296471</c:v>
                </c:pt>
                <c:pt idx="230">
                  <c:v>432493.232507755</c:v>
                </c:pt>
                <c:pt idx="231">
                  <c:v>432406.319547166</c:v>
                </c:pt>
                <c:pt idx="232">
                  <c:v>433474.414247035</c:v>
                </c:pt>
                <c:pt idx="233">
                  <c:v>432505.35537598</c:v>
                </c:pt>
                <c:pt idx="234">
                  <c:v>432573.251319331</c:v>
                </c:pt>
                <c:pt idx="235">
                  <c:v>433266.461552391</c:v>
                </c:pt>
                <c:pt idx="236">
                  <c:v>431944.172125803</c:v>
                </c:pt>
                <c:pt idx="237">
                  <c:v>432596.567633074</c:v>
                </c:pt>
                <c:pt idx="238">
                  <c:v>431694.710989558</c:v>
                </c:pt>
                <c:pt idx="239">
                  <c:v>432113.375922407</c:v>
                </c:pt>
                <c:pt idx="240">
                  <c:v>433071.75785406</c:v>
                </c:pt>
                <c:pt idx="241">
                  <c:v>431432.807178412</c:v>
                </c:pt>
                <c:pt idx="242">
                  <c:v>431138.704058429</c:v>
                </c:pt>
                <c:pt idx="243">
                  <c:v>431279.964758425</c:v>
                </c:pt>
                <c:pt idx="244">
                  <c:v>431412.344732275</c:v>
                </c:pt>
                <c:pt idx="245">
                  <c:v>430273.487758749</c:v>
                </c:pt>
                <c:pt idx="246">
                  <c:v>431605.166658937</c:v>
                </c:pt>
                <c:pt idx="247">
                  <c:v>431099.568048823</c:v>
                </c:pt>
                <c:pt idx="248">
                  <c:v>431458.621062321</c:v>
                </c:pt>
                <c:pt idx="249">
                  <c:v>431347.471896065</c:v>
                </c:pt>
                <c:pt idx="250">
                  <c:v>431190.409586532</c:v>
                </c:pt>
                <c:pt idx="251">
                  <c:v>432575.872742707</c:v>
                </c:pt>
                <c:pt idx="252">
                  <c:v>431511.598035128</c:v>
                </c:pt>
                <c:pt idx="253">
                  <c:v>431634.23508051</c:v>
                </c:pt>
                <c:pt idx="254">
                  <c:v>431098.047268966</c:v>
                </c:pt>
                <c:pt idx="255">
                  <c:v>431452.949840915</c:v>
                </c:pt>
                <c:pt idx="256">
                  <c:v>431194.712181834</c:v>
                </c:pt>
                <c:pt idx="257">
                  <c:v>431074.943609454</c:v>
                </c:pt>
                <c:pt idx="258">
                  <c:v>430296.639170673</c:v>
                </c:pt>
                <c:pt idx="259">
                  <c:v>430192.983949071</c:v>
                </c:pt>
                <c:pt idx="260">
                  <c:v>431288.404135308</c:v>
                </c:pt>
                <c:pt idx="261">
                  <c:v>431375.588801042</c:v>
                </c:pt>
                <c:pt idx="262">
                  <c:v>431135.289333297</c:v>
                </c:pt>
                <c:pt idx="263">
                  <c:v>430314.805203801</c:v>
                </c:pt>
                <c:pt idx="264">
                  <c:v>432139.845403006</c:v>
                </c:pt>
                <c:pt idx="265">
                  <c:v>432187.974266056</c:v>
                </c:pt>
                <c:pt idx="266">
                  <c:v>432298.035839376</c:v>
                </c:pt>
                <c:pt idx="267">
                  <c:v>432555.674084179</c:v>
                </c:pt>
                <c:pt idx="268">
                  <c:v>432413.4084265</c:v>
                </c:pt>
                <c:pt idx="269">
                  <c:v>432487.021128258</c:v>
                </c:pt>
                <c:pt idx="270">
                  <c:v>432790.546534875</c:v>
                </c:pt>
                <c:pt idx="271">
                  <c:v>432750.318499114</c:v>
                </c:pt>
                <c:pt idx="272">
                  <c:v>432266.790241896</c:v>
                </c:pt>
                <c:pt idx="273">
                  <c:v>432786.948372115</c:v>
                </c:pt>
                <c:pt idx="274">
                  <c:v>433182.934191985</c:v>
                </c:pt>
                <c:pt idx="275">
                  <c:v>432646.731569619</c:v>
                </c:pt>
                <c:pt idx="276">
                  <c:v>432693.403199519</c:v>
                </c:pt>
                <c:pt idx="277">
                  <c:v>433021.540644942</c:v>
                </c:pt>
                <c:pt idx="278">
                  <c:v>432503.016141598</c:v>
                </c:pt>
                <c:pt idx="279">
                  <c:v>432822.194187329</c:v>
                </c:pt>
                <c:pt idx="280">
                  <c:v>432518.503794626</c:v>
                </c:pt>
                <c:pt idx="281">
                  <c:v>432998.149794123</c:v>
                </c:pt>
                <c:pt idx="282">
                  <c:v>432500.994479642</c:v>
                </c:pt>
                <c:pt idx="283">
                  <c:v>431852.004697653</c:v>
                </c:pt>
                <c:pt idx="284">
                  <c:v>431538.046468493</c:v>
                </c:pt>
                <c:pt idx="285">
                  <c:v>431212.822510086</c:v>
                </c:pt>
                <c:pt idx="286">
                  <c:v>431730.641130473</c:v>
                </c:pt>
                <c:pt idx="287">
                  <c:v>432247.769292266</c:v>
                </c:pt>
                <c:pt idx="288">
                  <c:v>431925.691226215</c:v>
                </c:pt>
                <c:pt idx="289">
                  <c:v>432073.054484911</c:v>
                </c:pt>
                <c:pt idx="290">
                  <c:v>431757.114015242</c:v>
                </c:pt>
                <c:pt idx="291">
                  <c:v>431961.996596328</c:v>
                </c:pt>
                <c:pt idx="292">
                  <c:v>432136.634949362</c:v>
                </c:pt>
                <c:pt idx="293">
                  <c:v>431404.985639194</c:v>
                </c:pt>
                <c:pt idx="294">
                  <c:v>432036.425932261</c:v>
                </c:pt>
                <c:pt idx="295">
                  <c:v>431618.377187552</c:v>
                </c:pt>
                <c:pt idx="296">
                  <c:v>431965.618213042</c:v>
                </c:pt>
                <c:pt idx="297">
                  <c:v>432073.692321859</c:v>
                </c:pt>
                <c:pt idx="298">
                  <c:v>432213.779738726</c:v>
                </c:pt>
                <c:pt idx="299">
                  <c:v>431996.753630372</c:v>
                </c:pt>
                <c:pt idx="300">
                  <c:v>432230.374663891</c:v>
                </c:pt>
                <c:pt idx="301">
                  <c:v>431999.520115804</c:v>
                </c:pt>
                <c:pt idx="302">
                  <c:v>432097.85567129</c:v>
                </c:pt>
                <c:pt idx="303">
                  <c:v>431996.036145666</c:v>
                </c:pt>
                <c:pt idx="304">
                  <c:v>432507.226011052</c:v>
                </c:pt>
                <c:pt idx="305">
                  <c:v>431950.561765791</c:v>
                </c:pt>
                <c:pt idx="306">
                  <c:v>432259.745943504</c:v>
                </c:pt>
                <c:pt idx="307">
                  <c:v>431972.958749513</c:v>
                </c:pt>
                <c:pt idx="308">
                  <c:v>432250.504829646</c:v>
                </c:pt>
                <c:pt idx="309">
                  <c:v>431892.990609023</c:v>
                </c:pt>
                <c:pt idx="310">
                  <c:v>431623.716815661</c:v>
                </c:pt>
                <c:pt idx="311">
                  <c:v>431608.831204007</c:v>
                </c:pt>
                <c:pt idx="312">
                  <c:v>431251.242868614</c:v>
                </c:pt>
                <c:pt idx="313">
                  <c:v>431259.598926034</c:v>
                </c:pt>
                <c:pt idx="314">
                  <c:v>431089.700602314</c:v>
                </c:pt>
                <c:pt idx="315">
                  <c:v>431271.008632106</c:v>
                </c:pt>
                <c:pt idx="316">
                  <c:v>431338.030014836</c:v>
                </c:pt>
                <c:pt idx="317">
                  <c:v>431139.648903413</c:v>
                </c:pt>
                <c:pt idx="318">
                  <c:v>431604.304137879</c:v>
                </c:pt>
                <c:pt idx="319">
                  <c:v>431577.006240037</c:v>
                </c:pt>
                <c:pt idx="320">
                  <c:v>431799.274765472</c:v>
                </c:pt>
                <c:pt idx="321">
                  <c:v>431682.788453734</c:v>
                </c:pt>
                <c:pt idx="322">
                  <c:v>431788.890805558</c:v>
                </c:pt>
                <c:pt idx="323">
                  <c:v>431914.602465018</c:v>
                </c:pt>
                <c:pt idx="324">
                  <c:v>431713.964884165</c:v>
                </c:pt>
                <c:pt idx="325">
                  <c:v>431691.481027002</c:v>
                </c:pt>
                <c:pt idx="326">
                  <c:v>431868.948229175</c:v>
                </c:pt>
                <c:pt idx="327">
                  <c:v>431890.355930051</c:v>
                </c:pt>
                <c:pt idx="328">
                  <c:v>432032.082280196</c:v>
                </c:pt>
                <c:pt idx="329">
                  <c:v>431902.431328689</c:v>
                </c:pt>
                <c:pt idx="330">
                  <c:v>432167.310773611</c:v>
                </c:pt>
                <c:pt idx="331">
                  <c:v>431973.026491515</c:v>
                </c:pt>
                <c:pt idx="332">
                  <c:v>432168.561175573</c:v>
                </c:pt>
                <c:pt idx="333">
                  <c:v>431896.5102227</c:v>
                </c:pt>
                <c:pt idx="334">
                  <c:v>432065.805981546</c:v>
                </c:pt>
                <c:pt idx="335">
                  <c:v>431933.179582261</c:v>
                </c:pt>
                <c:pt idx="336">
                  <c:v>432114.887793762</c:v>
                </c:pt>
                <c:pt idx="337">
                  <c:v>432045.675170233</c:v>
                </c:pt>
                <c:pt idx="338">
                  <c:v>431631.367472147</c:v>
                </c:pt>
                <c:pt idx="339">
                  <c:v>431619.273502047</c:v>
                </c:pt>
                <c:pt idx="340">
                  <c:v>431608.544145943</c:v>
                </c:pt>
                <c:pt idx="341">
                  <c:v>431683.446333845</c:v>
                </c:pt>
                <c:pt idx="342">
                  <c:v>431648.203671088</c:v>
                </c:pt>
                <c:pt idx="343">
                  <c:v>431718.601214769</c:v>
                </c:pt>
                <c:pt idx="344">
                  <c:v>431393.255953797</c:v>
                </c:pt>
                <c:pt idx="345">
                  <c:v>431491.738559667</c:v>
                </c:pt>
                <c:pt idx="346">
                  <c:v>431657.25597643</c:v>
                </c:pt>
                <c:pt idx="347">
                  <c:v>431545.443766215</c:v>
                </c:pt>
                <c:pt idx="348">
                  <c:v>431428.6499352</c:v>
                </c:pt>
                <c:pt idx="349">
                  <c:v>431523.292472898</c:v>
                </c:pt>
                <c:pt idx="350">
                  <c:v>431659.923401548</c:v>
                </c:pt>
                <c:pt idx="351">
                  <c:v>431581.948608827</c:v>
                </c:pt>
                <c:pt idx="352">
                  <c:v>431660.276157855</c:v>
                </c:pt>
                <c:pt idx="353">
                  <c:v>431708.889431677</c:v>
                </c:pt>
                <c:pt idx="354">
                  <c:v>432069.54399367</c:v>
                </c:pt>
                <c:pt idx="355">
                  <c:v>431817.091259992</c:v>
                </c:pt>
                <c:pt idx="356">
                  <c:v>431497.366001651</c:v>
                </c:pt>
                <c:pt idx="357">
                  <c:v>431750.300980215</c:v>
                </c:pt>
                <c:pt idx="358">
                  <c:v>431684.751894903</c:v>
                </c:pt>
                <c:pt idx="359">
                  <c:v>431710.961188442</c:v>
                </c:pt>
                <c:pt idx="360">
                  <c:v>431763.757636713</c:v>
                </c:pt>
                <c:pt idx="361">
                  <c:v>431926.954617156</c:v>
                </c:pt>
                <c:pt idx="362">
                  <c:v>431839.476259133</c:v>
                </c:pt>
                <c:pt idx="363">
                  <c:v>431924.300689235</c:v>
                </c:pt>
                <c:pt idx="364">
                  <c:v>431856.708888319</c:v>
                </c:pt>
                <c:pt idx="365">
                  <c:v>431931.011961548</c:v>
                </c:pt>
                <c:pt idx="366">
                  <c:v>431823.344900659</c:v>
                </c:pt>
                <c:pt idx="367">
                  <c:v>431869.346966033</c:v>
                </c:pt>
                <c:pt idx="368">
                  <c:v>431850.079623405</c:v>
                </c:pt>
                <c:pt idx="369">
                  <c:v>431749.657439793</c:v>
                </c:pt>
                <c:pt idx="370">
                  <c:v>432041.915482251</c:v>
                </c:pt>
                <c:pt idx="371">
                  <c:v>431803.812672675</c:v>
                </c:pt>
                <c:pt idx="372">
                  <c:v>431861.120560111</c:v>
                </c:pt>
                <c:pt idx="373">
                  <c:v>431786.043003627</c:v>
                </c:pt>
                <c:pt idx="374">
                  <c:v>431883.720477276</c:v>
                </c:pt>
                <c:pt idx="375">
                  <c:v>431855.111815032</c:v>
                </c:pt>
                <c:pt idx="376">
                  <c:v>431830.501369611</c:v>
                </c:pt>
                <c:pt idx="377">
                  <c:v>431892.904798808</c:v>
                </c:pt>
                <c:pt idx="378">
                  <c:v>431847.570944482</c:v>
                </c:pt>
                <c:pt idx="379">
                  <c:v>431845.958697734</c:v>
                </c:pt>
                <c:pt idx="380">
                  <c:v>431842.346090971</c:v>
                </c:pt>
                <c:pt idx="381">
                  <c:v>431950.785121127</c:v>
                </c:pt>
                <c:pt idx="382">
                  <c:v>431936.65377784</c:v>
                </c:pt>
                <c:pt idx="383">
                  <c:v>432007.596357799</c:v>
                </c:pt>
                <c:pt idx="384">
                  <c:v>432001.379342617</c:v>
                </c:pt>
                <c:pt idx="385">
                  <c:v>431991.370144265</c:v>
                </c:pt>
                <c:pt idx="386">
                  <c:v>432004.946574975</c:v>
                </c:pt>
                <c:pt idx="387">
                  <c:v>431915.895789331</c:v>
                </c:pt>
                <c:pt idx="388">
                  <c:v>431982.517361926</c:v>
                </c:pt>
                <c:pt idx="389">
                  <c:v>431922.068223383</c:v>
                </c:pt>
                <c:pt idx="390">
                  <c:v>431935.351248313</c:v>
                </c:pt>
                <c:pt idx="391">
                  <c:v>431871.073082641</c:v>
                </c:pt>
                <c:pt idx="392">
                  <c:v>431862.567099093</c:v>
                </c:pt>
                <c:pt idx="393">
                  <c:v>431909.13236359</c:v>
                </c:pt>
                <c:pt idx="394">
                  <c:v>431865.53947102</c:v>
                </c:pt>
                <c:pt idx="395">
                  <c:v>431892.09738554</c:v>
                </c:pt>
                <c:pt idx="396">
                  <c:v>431859.009891942</c:v>
                </c:pt>
                <c:pt idx="397">
                  <c:v>431843.312395141</c:v>
                </c:pt>
                <c:pt idx="398">
                  <c:v>431835.900962034</c:v>
                </c:pt>
                <c:pt idx="399">
                  <c:v>431772.073200486</c:v>
                </c:pt>
                <c:pt idx="400">
                  <c:v>431819.184222166</c:v>
                </c:pt>
                <c:pt idx="401">
                  <c:v>431844.704809325</c:v>
                </c:pt>
                <c:pt idx="402">
                  <c:v>431892.935596024</c:v>
                </c:pt>
                <c:pt idx="403">
                  <c:v>431923.072285906</c:v>
                </c:pt>
                <c:pt idx="404">
                  <c:v>431846.059665625</c:v>
                </c:pt>
                <c:pt idx="405">
                  <c:v>431773.888970161</c:v>
                </c:pt>
                <c:pt idx="406">
                  <c:v>431803.670841173</c:v>
                </c:pt>
                <c:pt idx="407">
                  <c:v>431808.213072148</c:v>
                </c:pt>
                <c:pt idx="408">
                  <c:v>431815.685568367</c:v>
                </c:pt>
                <c:pt idx="409">
                  <c:v>431792.910966128</c:v>
                </c:pt>
                <c:pt idx="410">
                  <c:v>431790.19545313</c:v>
                </c:pt>
                <c:pt idx="411">
                  <c:v>431806.780170152</c:v>
                </c:pt>
                <c:pt idx="412">
                  <c:v>431840.198107949</c:v>
                </c:pt>
                <c:pt idx="413">
                  <c:v>431812.193009222</c:v>
                </c:pt>
                <c:pt idx="414">
                  <c:v>431837.86819632</c:v>
                </c:pt>
                <c:pt idx="415">
                  <c:v>431849.32118838</c:v>
                </c:pt>
                <c:pt idx="416">
                  <c:v>431856.994948421</c:v>
                </c:pt>
                <c:pt idx="417">
                  <c:v>431844.66081743</c:v>
                </c:pt>
                <c:pt idx="418">
                  <c:v>431863.948295375</c:v>
                </c:pt>
                <c:pt idx="419">
                  <c:v>431870.795492406</c:v>
                </c:pt>
                <c:pt idx="420">
                  <c:v>431829.325033166</c:v>
                </c:pt>
                <c:pt idx="421">
                  <c:v>431845.169156921</c:v>
                </c:pt>
                <c:pt idx="422">
                  <c:v>431882.390190366</c:v>
                </c:pt>
                <c:pt idx="423">
                  <c:v>431884.135995274</c:v>
                </c:pt>
                <c:pt idx="424">
                  <c:v>431905.673918533</c:v>
                </c:pt>
                <c:pt idx="425">
                  <c:v>431883.407915163</c:v>
                </c:pt>
                <c:pt idx="426">
                  <c:v>431869.360975108</c:v>
                </c:pt>
                <c:pt idx="427">
                  <c:v>431890.956834315</c:v>
                </c:pt>
                <c:pt idx="428">
                  <c:v>431953.235835664</c:v>
                </c:pt>
                <c:pt idx="429">
                  <c:v>431875.356764592</c:v>
                </c:pt>
                <c:pt idx="430">
                  <c:v>431895.55971506</c:v>
                </c:pt>
                <c:pt idx="431">
                  <c:v>431905.223561148</c:v>
                </c:pt>
                <c:pt idx="432">
                  <c:v>431905.314717339</c:v>
                </c:pt>
                <c:pt idx="433">
                  <c:v>431901.32842591</c:v>
                </c:pt>
                <c:pt idx="434">
                  <c:v>431894.961036365</c:v>
                </c:pt>
                <c:pt idx="435">
                  <c:v>431889.690488761</c:v>
                </c:pt>
                <c:pt idx="436">
                  <c:v>431937.225883755</c:v>
                </c:pt>
                <c:pt idx="437">
                  <c:v>431914.534973363</c:v>
                </c:pt>
                <c:pt idx="438">
                  <c:v>431918.423652274</c:v>
                </c:pt>
                <c:pt idx="439">
                  <c:v>431924.387337421</c:v>
                </c:pt>
                <c:pt idx="440">
                  <c:v>431906.447585132</c:v>
                </c:pt>
                <c:pt idx="441">
                  <c:v>431902.403215649</c:v>
                </c:pt>
                <c:pt idx="442">
                  <c:v>431907.9587374</c:v>
                </c:pt>
                <c:pt idx="443">
                  <c:v>431880.249820739</c:v>
                </c:pt>
                <c:pt idx="444">
                  <c:v>431903.240498784</c:v>
                </c:pt>
                <c:pt idx="445">
                  <c:v>431887.046210224</c:v>
                </c:pt>
                <c:pt idx="446">
                  <c:v>431907.193846238</c:v>
                </c:pt>
                <c:pt idx="447">
                  <c:v>431931.280938859</c:v>
                </c:pt>
                <c:pt idx="448">
                  <c:v>431931.37315168</c:v>
                </c:pt>
                <c:pt idx="449">
                  <c:v>431946.125585917</c:v>
                </c:pt>
                <c:pt idx="450">
                  <c:v>431929.773141177</c:v>
                </c:pt>
                <c:pt idx="451">
                  <c:v>431930.045402503</c:v>
                </c:pt>
                <c:pt idx="452">
                  <c:v>431928.646524519</c:v>
                </c:pt>
                <c:pt idx="453">
                  <c:v>431925.529473496</c:v>
                </c:pt>
                <c:pt idx="454">
                  <c:v>431930.239612852</c:v>
                </c:pt>
                <c:pt idx="455">
                  <c:v>431913.046711937</c:v>
                </c:pt>
                <c:pt idx="456">
                  <c:v>431919.161358659</c:v>
                </c:pt>
                <c:pt idx="457">
                  <c:v>431917.257824163</c:v>
                </c:pt>
                <c:pt idx="458">
                  <c:v>431927.665315185</c:v>
                </c:pt>
                <c:pt idx="459">
                  <c:v>431911.321861709</c:v>
                </c:pt>
                <c:pt idx="460">
                  <c:v>431920.271970866</c:v>
                </c:pt>
                <c:pt idx="461">
                  <c:v>431891.409763169</c:v>
                </c:pt>
                <c:pt idx="462">
                  <c:v>431915.576986129</c:v>
                </c:pt>
                <c:pt idx="463">
                  <c:v>431921.718265882</c:v>
                </c:pt>
                <c:pt idx="464">
                  <c:v>431924.195113124</c:v>
                </c:pt>
                <c:pt idx="465">
                  <c:v>431918.142151939</c:v>
                </c:pt>
                <c:pt idx="466">
                  <c:v>431928.217712595</c:v>
                </c:pt>
                <c:pt idx="467">
                  <c:v>431899.602444202</c:v>
                </c:pt>
                <c:pt idx="468">
                  <c:v>431920.38277504</c:v>
                </c:pt>
                <c:pt idx="469">
                  <c:v>431931.339347644</c:v>
                </c:pt>
                <c:pt idx="470">
                  <c:v>431910.494070855</c:v>
                </c:pt>
                <c:pt idx="471">
                  <c:v>431925.492252493</c:v>
                </c:pt>
                <c:pt idx="472">
                  <c:v>431918.137431347</c:v>
                </c:pt>
                <c:pt idx="473">
                  <c:v>431909.386276243</c:v>
                </c:pt>
                <c:pt idx="474">
                  <c:v>431919.507836154</c:v>
                </c:pt>
                <c:pt idx="475">
                  <c:v>431919.600490247</c:v>
                </c:pt>
                <c:pt idx="476">
                  <c:v>431918.612157461</c:v>
                </c:pt>
                <c:pt idx="477">
                  <c:v>431921.61334585</c:v>
                </c:pt>
                <c:pt idx="478">
                  <c:v>431915.14153245</c:v>
                </c:pt>
                <c:pt idx="479">
                  <c:v>431916.314782714</c:v>
                </c:pt>
                <c:pt idx="480">
                  <c:v>431919.366617771</c:v>
                </c:pt>
                <c:pt idx="481">
                  <c:v>431920.50311271</c:v>
                </c:pt>
                <c:pt idx="482">
                  <c:v>431916.170572632</c:v>
                </c:pt>
                <c:pt idx="483">
                  <c:v>431914.50833879</c:v>
                </c:pt>
                <c:pt idx="484">
                  <c:v>431905.741939563</c:v>
                </c:pt>
                <c:pt idx="485">
                  <c:v>431902.064824372</c:v>
                </c:pt>
                <c:pt idx="486">
                  <c:v>431900.086162187</c:v>
                </c:pt>
                <c:pt idx="487">
                  <c:v>431901.517020404</c:v>
                </c:pt>
                <c:pt idx="488">
                  <c:v>431907.258586209</c:v>
                </c:pt>
                <c:pt idx="489">
                  <c:v>431905.450964021</c:v>
                </c:pt>
                <c:pt idx="490">
                  <c:v>431916.454622565</c:v>
                </c:pt>
                <c:pt idx="491">
                  <c:v>431907.18960509</c:v>
                </c:pt>
                <c:pt idx="492">
                  <c:v>431897.879088117</c:v>
                </c:pt>
                <c:pt idx="493">
                  <c:v>431904.714812062</c:v>
                </c:pt>
                <c:pt idx="494">
                  <c:v>431897.403117612</c:v>
                </c:pt>
                <c:pt idx="495">
                  <c:v>431896.362077148</c:v>
                </c:pt>
                <c:pt idx="496">
                  <c:v>431894.034864134</c:v>
                </c:pt>
                <c:pt idx="497">
                  <c:v>431897.598613412</c:v>
                </c:pt>
                <c:pt idx="498">
                  <c:v>431902.294367612</c:v>
                </c:pt>
                <c:pt idx="499">
                  <c:v>431899.04097716</c:v>
                </c:pt>
                <c:pt idx="500">
                  <c:v>431899.518376461</c:v>
                </c:pt>
                <c:pt idx="501">
                  <c:v>431901.995042294</c:v>
                </c:pt>
                <c:pt idx="502">
                  <c:v>431906.2386876</c:v>
                </c:pt>
                <c:pt idx="503">
                  <c:v>431894.006534552</c:v>
                </c:pt>
                <c:pt idx="504">
                  <c:v>431900.365967197</c:v>
                </c:pt>
                <c:pt idx="505">
                  <c:v>431897.318823539</c:v>
                </c:pt>
                <c:pt idx="506">
                  <c:v>431888.266518775</c:v>
                </c:pt>
                <c:pt idx="507">
                  <c:v>431893.160617784</c:v>
                </c:pt>
                <c:pt idx="508">
                  <c:v>431898.264307632</c:v>
                </c:pt>
                <c:pt idx="509">
                  <c:v>431895.019045045</c:v>
                </c:pt>
                <c:pt idx="510">
                  <c:v>431889.02557635</c:v>
                </c:pt>
                <c:pt idx="511">
                  <c:v>431902.98948386</c:v>
                </c:pt>
                <c:pt idx="512">
                  <c:v>431897.160743968</c:v>
                </c:pt>
                <c:pt idx="513">
                  <c:v>431897.847746664</c:v>
                </c:pt>
                <c:pt idx="514">
                  <c:v>431899.105346275</c:v>
                </c:pt>
                <c:pt idx="515">
                  <c:v>431901.271818002</c:v>
                </c:pt>
                <c:pt idx="516">
                  <c:v>431898.246537975</c:v>
                </c:pt>
                <c:pt idx="517">
                  <c:v>431901.917825131</c:v>
                </c:pt>
                <c:pt idx="518">
                  <c:v>431902.921334447</c:v>
                </c:pt>
                <c:pt idx="519">
                  <c:v>431901.306364321</c:v>
                </c:pt>
                <c:pt idx="520">
                  <c:v>431901.401907103</c:v>
                </c:pt>
                <c:pt idx="521">
                  <c:v>431901.994646558</c:v>
                </c:pt>
                <c:pt idx="522">
                  <c:v>431903.042962396</c:v>
                </c:pt>
                <c:pt idx="523">
                  <c:v>431907.240978198</c:v>
                </c:pt>
                <c:pt idx="524">
                  <c:v>431901.74508775</c:v>
                </c:pt>
                <c:pt idx="525">
                  <c:v>431900.465624081</c:v>
                </c:pt>
                <c:pt idx="526">
                  <c:v>431900.33828248</c:v>
                </c:pt>
                <c:pt idx="527">
                  <c:v>431893.778987134</c:v>
                </c:pt>
                <c:pt idx="528">
                  <c:v>431895.585502606</c:v>
                </c:pt>
                <c:pt idx="529">
                  <c:v>431894.565176589</c:v>
                </c:pt>
                <c:pt idx="530">
                  <c:v>431890.364552852</c:v>
                </c:pt>
                <c:pt idx="531">
                  <c:v>431894.550975443</c:v>
                </c:pt>
                <c:pt idx="532">
                  <c:v>431895.882392084</c:v>
                </c:pt>
                <c:pt idx="533">
                  <c:v>431897.982839518</c:v>
                </c:pt>
                <c:pt idx="534">
                  <c:v>431896.151565201</c:v>
                </c:pt>
                <c:pt idx="535">
                  <c:v>431898.268596972</c:v>
                </c:pt>
                <c:pt idx="536">
                  <c:v>431896.355505045</c:v>
                </c:pt>
                <c:pt idx="537">
                  <c:v>431895.656414688</c:v>
                </c:pt>
                <c:pt idx="538">
                  <c:v>431893.628712083</c:v>
                </c:pt>
                <c:pt idx="539">
                  <c:v>431893.757768402</c:v>
                </c:pt>
                <c:pt idx="540">
                  <c:v>431894.804083521</c:v>
                </c:pt>
                <c:pt idx="541">
                  <c:v>431896.476284484</c:v>
                </c:pt>
                <c:pt idx="542">
                  <c:v>431893.464108937</c:v>
                </c:pt>
                <c:pt idx="543">
                  <c:v>431890.785083405</c:v>
                </c:pt>
                <c:pt idx="544">
                  <c:v>431892.548357879</c:v>
                </c:pt>
                <c:pt idx="545">
                  <c:v>431890.89193147</c:v>
                </c:pt>
                <c:pt idx="546">
                  <c:v>431894.620944246</c:v>
                </c:pt>
                <c:pt idx="547">
                  <c:v>431896.571614031</c:v>
                </c:pt>
                <c:pt idx="548">
                  <c:v>431894.460600327</c:v>
                </c:pt>
                <c:pt idx="549">
                  <c:v>431896.748210843</c:v>
                </c:pt>
                <c:pt idx="550">
                  <c:v>431890.198460418</c:v>
                </c:pt>
                <c:pt idx="551">
                  <c:v>431893.449303603</c:v>
                </c:pt>
                <c:pt idx="552">
                  <c:v>431895.232894668</c:v>
                </c:pt>
                <c:pt idx="553">
                  <c:v>431894.758137155</c:v>
                </c:pt>
                <c:pt idx="554">
                  <c:v>431897.535537196</c:v>
                </c:pt>
                <c:pt idx="555">
                  <c:v>431898.103066645</c:v>
                </c:pt>
                <c:pt idx="556">
                  <c:v>431897.625034874</c:v>
                </c:pt>
                <c:pt idx="557">
                  <c:v>431897.841292901</c:v>
                </c:pt>
                <c:pt idx="558">
                  <c:v>431897.81337763</c:v>
                </c:pt>
                <c:pt idx="559">
                  <c:v>431897.134740297</c:v>
                </c:pt>
                <c:pt idx="560">
                  <c:v>431898.755745178</c:v>
                </c:pt>
                <c:pt idx="561">
                  <c:v>431898.082667739</c:v>
                </c:pt>
                <c:pt idx="562">
                  <c:v>431902.017235786</c:v>
                </c:pt>
                <c:pt idx="563">
                  <c:v>431897.317216937</c:v>
                </c:pt>
                <c:pt idx="564">
                  <c:v>431900.203532036</c:v>
                </c:pt>
                <c:pt idx="565">
                  <c:v>431899.924100558</c:v>
                </c:pt>
                <c:pt idx="566">
                  <c:v>431902.614603207</c:v>
                </c:pt>
                <c:pt idx="567">
                  <c:v>431900.853368178</c:v>
                </c:pt>
                <c:pt idx="568">
                  <c:v>431900.128533141</c:v>
                </c:pt>
                <c:pt idx="569">
                  <c:v>431899.227199735</c:v>
                </c:pt>
                <c:pt idx="570">
                  <c:v>431898.050611696</c:v>
                </c:pt>
                <c:pt idx="571">
                  <c:v>431897.618542861</c:v>
                </c:pt>
                <c:pt idx="572">
                  <c:v>431897.640788294</c:v>
                </c:pt>
                <c:pt idx="573">
                  <c:v>431897.987248241</c:v>
                </c:pt>
                <c:pt idx="574">
                  <c:v>431895.91901335</c:v>
                </c:pt>
                <c:pt idx="575">
                  <c:v>431897.393761622</c:v>
                </c:pt>
                <c:pt idx="576">
                  <c:v>431897.74704902</c:v>
                </c:pt>
                <c:pt idx="577">
                  <c:v>431896.767142835</c:v>
                </c:pt>
                <c:pt idx="578">
                  <c:v>431897.973281697</c:v>
                </c:pt>
                <c:pt idx="579">
                  <c:v>431897.325425257</c:v>
                </c:pt>
                <c:pt idx="580">
                  <c:v>431901.578629416</c:v>
                </c:pt>
                <c:pt idx="581">
                  <c:v>431897.593055221</c:v>
                </c:pt>
                <c:pt idx="582">
                  <c:v>431895.922134749</c:v>
                </c:pt>
                <c:pt idx="583">
                  <c:v>431898.086459448</c:v>
                </c:pt>
                <c:pt idx="584">
                  <c:v>431895.870605195</c:v>
                </c:pt>
                <c:pt idx="585">
                  <c:v>431898.224532952</c:v>
                </c:pt>
                <c:pt idx="586">
                  <c:v>431899.109026228</c:v>
                </c:pt>
                <c:pt idx="587">
                  <c:v>431896.810429529</c:v>
                </c:pt>
                <c:pt idx="588">
                  <c:v>431897.844496845</c:v>
                </c:pt>
                <c:pt idx="589">
                  <c:v>431897.057774273</c:v>
                </c:pt>
                <c:pt idx="590">
                  <c:v>431897.95615248</c:v>
                </c:pt>
                <c:pt idx="591">
                  <c:v>431898.1026367</c:v>
                </c:pt>
                <c:pt idx="592">
                  <c:v>431898.466942898</c:v>
                </c:pt>
                <c:pt idx="593">
                  <c:v>431897.856674762</c:v>
                </c:pt>
                <c:pt idx="594">
                  <c:v>431897.932362043</c:v>
                </c:pt>
                <c:pt idx="595">
                  <c:v>431896.654927139</c:v>
                </c:pt>
                <c:pt idx="596">
                  <c:v>431897.81243347</c:v>
                </c:pt>
                <c:pt idx="597">
                  <c:v>431898.158754925</c:v>
                </c:pt>
                <c:pt idx="598">
                  <c:v>431898.636294121</c:v>
                </c:pt>
                <c:pt idx="599">
                  <c:v>431900.629877021</c:v>
                </c:pt>
                <c:pt idx="600">
                  <c:v>431900.90530242</c:v>
                </c:pt>
                <c:pt idx="601">
                  <c:v>431900.474586367</c:v>
                </c:pt>
                <c:pt idx="602">
                  <c:v>431900.910962453</c:v>
                </c:pt>
                <c:pt idx="603">
                  <c:v>431900.583209022</c:v>
                </c:pt>
                <c:pt idx="604">
                  <c:v>431900.876445588</c:v>
                </c:pt>
                <c:pt idx="605">
                  <c:v>431901.168722054</c:v>
                </c:pt>
                <c:pt idx="606">
                  <c:v>431900.394330637</c:v>
                </c:pt>
                <c:pt idx="607">
                  <c:v>431901.45219389</c:v>
                </c:pt>
                <c:pt idx="608">
                  <c:v>431900.801932717</c:v>
                </c:pt>
                <c:pt idx="609">
                  <c:v>431901.600811399</c:v>
                </c:pt>
                <c:pt idx="610">
                  <c:v>431900.525375391</c:v>
                </c:pt>
                <c:pt idx="611">
                  <c:v>431899.582198744</c:v>
                </c:pt>
                <c:pt idx="612">
                  <c:v>431900.882357329</c:v>
                </c:pt>
                <c:pt idx="613">
                  <c:v>431901.263470347</c:v>
                </c:pt>
                <c:pt idx="614">
                  <c:v>431900.073721043</c:v>
                </c:pt>
                <c:pt idx="615">
                  <c:v>431900.031999466</c:v>
                </c:pt>
                <c:pt idx="616">
                  <c:v>431900.142753193</c:v>
                </c:pt>
                <c:pt idx="617">
                  <c:v>431900.371748988</c:v>
                </c:pt>
                <c:pt idx="618">
                  <c:v>431899.941998622</c:v>
                </c:pt>
                <c:pt idx="619">
                  <c:v>431899.905631373</c:v>
                </c:pt>
                <c:pt idx="620">
                  <c:v>431899.617371942</c:v>
                </c:pt>
                <c:pt idx="621">
                  <c:v>431900.277548367</c:v>
                </c:pt>
                <c:pt idx="622">
                  <c:v>431899.606518715</c:v>
                </c:pt>
                <c:pt idx="623">
                  <c:v>431899.558050069</c:v>
                </c:pt>
                <c:pt idx="624">
                  <c:v>431899.794252434</c:v>
                </c:pt>
                <c:pt idx="625">
                  <c:v>431898.72338792</c:v>
                </c:pt>
                <c:pt idx="626">
                  <c:v>431899.974300138</c:v>
                </c:pt>
                <c:pt idx="627">
                  <c:v>431900.178971703</c:v>
                </c:pt>
                <c:pt idx="628">
                  <c:v>431899.837115386</c:v>
                </c:pt>
                <c:pt idx="629">
                  <c:v>431899.922650155</c:v>
                </c:pt>
                <c:pt idx="630">
                  <c:v>431899.803813084</c:v>
                </c:pt>
                <c:pt idx="631">
                  <c:v>431899.798189484</c:v>
                </c:pt>
                <c:pt idx="632">
                  <c:v>431899.892297435</c:v>
                </c:pt>
                <c:pt idx="633">
                  <c:v>431900.141236987</c:v>
                </c:pt>
                <c:pt idx="634">
                  <c:v>431900.247455398</c:v>
                </c:pt>
                <c:pt idx="635">
                  <c:v>431900.319992313</c:v>
                </c:pt>
                <c:pt idx="636">
                  <c:v>431900.302240639</c:v>
                </c:pt>
                <c:pt idx="637">
                  <c:v>431900.673670217</c:v>
                </c:pt>
                <c:pt idx="638">
                  <c:v>431900.360785462</c:v>
                </c:pt>
                <c:pt idx="639">
                  <c:v>431900.165343819</c:v>
                </c:pt>
                <c:pt idx="640">
                  <c:v>431900.207235661</c:v>
                </c:pt>
                <c:pt idx="641">
                  <c:v>431900.288246196</c:v>
                </c:pt>
                <c:pt idx="642">
                  <c:v>431900.460515641</c:v>
                </c:pt>
                <c:pt idx="643">
                  <c:v>431900.278749997</c:v>
                </c:pt>
                <c:pt idx="644">
                  <c:v>431900.315731704</c:v>
                </c:pt>
                <c:pt idx="645">
                  <c:v>431900.487707236</c:v>
                </c:pt>
                <c:pt idx="646">
                  <c:v>431900.083581955</c:v>
                </c:pt>
                <c:pt idx="647">
                  <c:v>431900.087984045</c:v>
                </c:pt>
                <c:pt idx="648">
                  <c:v>431900.161286025</c:v>
                </c:pt>
                <c:pt idx="649">
                  <c:v>431900.155336556</c:v>
                </c:pt>
                <c:pt idx="650">
                  <c:v>431900.086846397</c:v>
                </c:pt>
                <c:pt idx="651">
                  <c:v>431900.141699742</c:v>
                </c:pt>
                <c:pt idx="652">
                  <c:v>431900.086366694</c:v>
                </c:pt>
                <c:pt idx="653">
                  <c:v>431899.968033834</c:v>
                </c:pt>
                <c:pt idx="654">
                  <c:v>431900.00078134</c:v>
                </c:pt>
                <c:pt idx="655">
                  <c:v>431899.803284054</c:v>
                </c:pt>
                <c:pt idx="656">
                  <c:v>431900.046551633</c:v>
                </c:pt>
                <c:pt idx="657">
                  <c:v>431899.651929725</c:v>
                </c:pt>
                <c:pt idx="658">
                  <c:v>431899.923223546</c:v>
                </c:pt>
                <c:pt idx="659">
                  <c:v>431899.948432163</c:v>
                </c:pt>
                <c:pt idx="660">
                  <c:v>431899.933922737</c:v>
                </c:pt>
                <c:pt idx="661">
                  <c:v>431900.055396295</c:v>
                </c:pt>
                <c:pt idx="662">
                  <c:v>431899.823779279</c:v>
                </c:pt>
                <c:pt idx="663">
                  <c:v>431899.982390233</c:v>
                </c:pt>
                <c:pt idx="664">
                  <c:v>431900.122143022</c:v>
                </c:pt>
                <c:pt idx="665">
                  <c:v>431900.166877693</c:v>
                </c:pt>
                <c:pt idx="666">
                  <c:v>431899.960562291</c:v>
                </c:pt>
                <c:pt idx="667">
                  <c:v>431900.141207761</c:v>
                </c:pt>
                <c:pt idx="668">
                  <c:v>431900.114350288</c:v>
                </c:pt>
                <c:pt idx="669">
                  <c:v>431900.052827058</c:v>
                </c:pt>
                <c:pt idx="670">
                  <c:v>431900.01153072</c:v>
                </c:pt>
                <c:pt idx="671">
                  <c:v>431900.158421653</c:v>
                </c:pt>
                <c:pt idx="672">
                  <c:v>431900.081676104</c:v>
                </c:pt>
                <c:pt idx="673">
                  <c:v>431899.913506302</c:v>
                </c:pt>
                <c:pt idx="674">
                  <c:v>431900.196740577</c:v>
                </c:pt>
                <c:pt idx="675">
                  <c:v>431899.913143469</c:v>
                </c:pt>
                <c:pt idx="676">
                  <c:v>431899.822751046</c:v>
                </c:pt>
                <c:pt idx="677">
                  <c:v>431899.915820662</c:v>
                </c:pt>
                <c:pt idx="678">
                  <c:v>431899.924819176</c:v>
                </c:pt>
                <c:pt idx="679">
                  <c:v>431900.034349268</c:v>
                </c:pt>
                <c:pt idx="680">
                  <c:v>431899.910517117</c:v>
                </c:pt>
                <c:pt idx="681">
                  <c:v>431900.070840085</c:v>
                </c:pt>
                <c:pt idx="682">
                  <c:v>431899.74065948</c:v>
                </c:pt>
                <c:pt idx="683">
                  <c:v>431899.88334589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TE y TT!$C$2:$C$685</c:f>
              <c:numCache>
                <c:formatCode>General</c:formatCode>
                <c:ptCount val="684"/>
                <c:pt idx="0">
                  <c:v>963022.050269358</c:v>
                </c:pt>
                <c:pt idx="1">
                  <c:v>3380401.90435672</c:v>
                </c:pt>
                <c:pt idx="2">
                  <c:v>3194920.03795414</c:v>
                </c:pt>
                <c:pt idx="3">
                  <c:v>3058538.18697601</c:v>
                </c:pt>
                <c:pt idx="4">
                  <c:v>3015338.11252734</c:v>
                </c:pt>
                <c:pt idx="5">
                  <c:v>2946687.68609229</c:v>
                </c:pt>
                <c:pt idx="6">
                  <c:v>2906009.26790778</c:v>
                </c:pt>
                <c:pt idx="7">
                  <c:v>2836097.37419947</c:v>
                </c:pt>
                <c:pt idx="8">
                  <c:v>2795740.56722884</c:v>
                </c:pt>
                <c:pt idx="9">
                  <c:v>2724219.42557508</c:v>
                </c:pt>
                <c:pt idx="10">
                  <c:v>2683797.32820592</c:v>
                </c:pt>
                <c:pt idx="11">
                  <c:v>2611056.37534284</c:v>
                </c:pt>
                <c:pt idx="12">
                  <c:v>2570519.38261264</c:v>
                </c:pt>
                <c:pt idx="13">
                  <c:v>2496964.27438013</c:v>
                </c:pt>
                <c:pt idx="14">
                  <c:v>2456348.06903274</c:v>
                </c:pt>
                <c:pt idx="15">
                  <c:v>2382329.05480784</c:v>
                </c:pt>
                <c:pt idx="16">
                  <c:v>2341695.74598833</c:v>
                </c:pt>
                <c:pt idx="17">
                  <c:v>2267523.79748689</c:v>
                </c:pt>
                <c:pt idx="18">
                  <c:v>2226948.58068739</c:v>
                </c:pt>
                <c:pt idx="19">
                  <c:v>2152925.57808923</c:v>
                </c:pt>
                <c:pt idx="20">
                  <c:v>2037413.09653041</c:v>
                </c:pt>
                <c:pt idx="21">
                  <c:v>1891560.58223632</c:v>
                </c:pt>
                <c:pt idx="22">
                  <c:v>1817989.71477213</c:v>
                </c:pt>
                <c:pt idx="23">
                  <c:v>1758793.96662525</c:v>
                </c:pt>
                <c:pt idx="24">
                  <c:v>1750470.1051927</c:v>
                </c:pt>
                <c:pt idx="25">
                  <c:v>1749430.49560519</c:v>
                </c:pt>
                <c:pt idx="26">
                  <c:v>1721212.26286152</c:v>
                </c:pt>
                <c:pt idx="27">
                  <c:v>1719996.97071711</c:v>
                </c:pt>
                <c:pt idx="28">
                  <c:v>1693658.01393438</c:v>
                </c:pt>
                <c:pt idx="29">
                  <c:v>1692309.64525428</c:v>
                </c:pt>
                <c:pt idx="30">
                  <c:v>1666272.88100723</c:v>
                </c:pt>
                <c:pt idx="31">
                  <c:v>1664813.43733254</c:v>
                </c:pt>
                <c:pt idx="32">
                  <c:v>1638527.18712298</c:v>
                </c:pt>
                <c:pt idx="33">
                  <c:v>1636987.99729682</c:v>
                </c:pt>
                <c:pt idx="34">
                  <c:v>1610368.85542112</c:v>
                </c:pt>
                <c:pt idx="35">
                  <c:v>1608782.41994449</c:v>
                </c:pt>
                <c:pt idx="36">
                  <c:v>1581894.88556674</c:v>
                </c:pt>
                <c:pt idx="37">
                  <c:v>1580273.82377121</c:v>
                </c:pt>
                <c:pt idx="38">
                  <c:v>1553217.43704914</c:v>
                </c:pt>
                <c:pt idx="39">
                  <c:v>1555014.37284742</c:v>
                </c:pt>
                <c:pt idx="40">
                  <c:v>1503036.85776973</c:v>
                </c:pt>
                <c:pt idx="41">
                  <c:v>1449395.91608899</c:v>
                </c:pt>
                <c:pt idx="42">
                  <c:v>1415221.9010994</c:v>
                </c:pt>
                <c:pt idx="43">
                  <c:v>1388444.43591086</c:v>
                </c:pt>
                <c:pt idx="44">
                  <c:v>1359030.99283242</c:v>
                </c:pt>
                <c:pt idx="45">
                  <c:v>1352718.47313601</c:v>
                </c:pt>
                <c:pt idx="46">
                  <c:v>1352078.32310276</c:v>
                </c:pt>
                <c:pt idx="47">
                  <c:v>1340438.15414893</c:v>
                </c:pt>
                <c:pt idx="48">
                  <c:v>1340431.24290052</c:v>
                </c:pt>
                <c:pt idx="49">
                  <c:v>1327230.75384699</c:v>
                </c:pt>
                <c:pt idx="50">
                  <c:v>1327338.98765959</c:v>
                </c:pt>
                <c:pt idx="51">
                  <c:v>1312986.50869507</c:v>
                </c:pt>
                <c:pt idx="52">
                  <c:v>1313132.97460735</c:v>
                </c:pt>
                <c:pt idx="53">
                  <c:v>1298145.29168929</c:v>
                </c:pt>
                <c:pt idx="54">
                  <c:v>1291759.20979237</c:v>
                </c:pt>
                <c:pt idx="55">
                  <c:v>1291887.89150396</c:v>
                </c:pt>
                <c:pt idx="56">
                  <c:v>1278610.64994279</c:v>
                </c:pt>
                <c:pt idx="57">
                  <c:v>1278664.68633042</c:v>
                </c:pt>
                <c:pt idx="58">
                  <c:v>1264085.7760712</c:v>
                </c:pt>
                <c:pt idx="59">
                  <c:v>1250258.56832132</c:v>
                </c:pt>
                <c:pt idx="60">
                  <c:v>1242537.90753279</c:v>
                </c:pt>
                <c:pt idx="61">
                  <c:v>1239375.98759514</c:v>
                </c:pt>
                <c:pt idx="62">
                  <c:v>1215212.66773922</c:v>
                </c:pt>
                <c:pt idx="63">
                  <c:v>1198449.23767733</c:v>
                </c:pt>
                <c:pt idx="64">
                  <c:v>1182000.50576787</c:v>
                </c:pt>
                <c:pt idx="65">
                  <c:v>1178671.65523253</c:v>
                </c:pt>
                <c:pt idx="66">
                  <c:v>1178749.2271347</c:v>
                </c:pt>
                <c:pt idx="67">
                  <c:v>1174752.30438932</c:v>
                </c:pt>
                <c:pt idx="68">
                  <c:v>1176062.61290866</c:v>
                </c:pt>
                <c:pt idx="69">
                  <c:v>1163939.38008996</c:v>
                </c:pt>
                <c:pt idx="70">
                  <c:v>1153226.80163639</c:v>
                </c:pt>
                <c:pt idx="71">
                  <c:v>1150953.27962622</c:v>
                </c:pt>
                <c:pt idx="72">
                  <c:v>1152158.55611259</c:v>
                </c:pt>
                <c:pt idx="73">
                  <c:v>1139535.0783476</c:v>
                </c:pt>
                <c:pt idx="74">
                  <c:v>1128442.62698341</c:v>
                </c:pt>
                <c:pt idx="75">
                  <c:v>1125017.7287856</c:v>
                </c:pt>
                <c:pt idx="76">
                  <c:v>1126054.4695043</c:v>
                </c:pt>
                <c:pt idx="77">
                  <c:v>1115019.71437786</c:v>
                </c:pt>
                <c:pt idx="78">
                  <c:v>1112228.92977335</c:v>
                </c:pt>
                <c:pt idx="79">
                  <c:v>1111742.20457237</c:v>
                </c:pt>
                <c:pt idx="80">
                  <c:v>1100378.014641</c:v>
                </c:pt>
                <c:pt idx="81">
                  <c:v>1096108.06151261</c:v>
                </c:pt>
                <c:pt idx="82">
                  <c:v>1095746.64198666</c:v>
                </c:pt>
                <c:pt idx="83">
                  <c:v>1083241.39879701</c:v>
                </c:pt>
                <c:pt idx="84">
                  <c:v>1071922.03958945</c:v>
                </c:pt>
                <c:pt idx="85">
                  <c:v>1067224.25055223</c:v>
                </c:pt>
                <c:pt idx="86">
                  <c:v>1066454.00505035</c:v>
                </c:pt>
                <c:pt idx="87">
                  <c:v>1066819.47851488</c:v>
                </c:pt>
                <c:pt idx="88">
                  <c:v>1062587.13040887</c:v>
                </c:pt>
                <c:pt idx="89">
                  <c:v>1062629.59921703</c:v>
                </c:pt>
                <c:pt idx="90">
                  <c:v>1055126.88850808</c:v>
                </c:pt>
                <c:pt idx="91">
                  <c:v>1047877.18611237</c:v>
                </c:pt>
                <c:pt idx="92">
                  <c:v>1044663.73275316</c:v>
                </c:pt>
                <c:pt idx="93">
                  <c:v>1044610.09362195</c:v>
                </c:pt>
                <c:pt idx="94">
                  <c:v>1035238.21184384</c:v>
                </c:pt>
                <c:pt idx="95">
                  <c:v>1030344.26004038</c:v>
                </c:pt>
                <c:pt idx="96">
                  <c:v>1027278.82613198</c:v>
                </c:pt>
                <c:pt idx="97">
                  <c:v>1027284.62706376</c:v>
                </c:pt>
                <c:pt idx="98">
                  <c:v>1020842.52542763</c:v>
                </c:pt>
                <c:pt idx="99">
                  <c:v>1018478.81188827</c:v>
                </c:pt>
                <c:pt idx="100">
                  <c:v>1018604.36662751</c:v>
                </c:pt>
                <c:pt idx="101">
                  <c:v>1016457.18607647</c:v>
                </c:pt>
                <c:pt idx="102">
                  <c:v>1016235.13733693</c:v>
                </c:pt>
                <c:pt idx="103">
                  <c:v>1007957.83618506</c:v>
                </c:pt>
                <c:pt idx="104">
                  <c:v>1000573.59818321</c:v>
                </c:pt>
                <c:pt idx="105">
                  <c:v>997702.819949038</c:v>
                </c:pt>
                <c:pt idx="106">
                  <c:v>994058.691771417</c:v>
                </c:pt>
                <c:pt idx="107">
                  <c:v>993390.757581951</c:v>
                </c:pt>
                <c:pt idx="108">
                  <c:v>993353.250510765</c:v>
                </c:pt>
                <c:pt idx="109">
                  <c:v>992118.848274506</c:v>
                </c:pt>
                <c:pt idx="110">
                  <c:v>992119.181453252</c:v>
                </c:pt>
                <c:pt idx="111">
                  <c:v>986131.73674899</c:v>
                </c:pt>
                <c:pt idx="112">
                  <c:v>980757.026660262</c:v>
                </c:pt>
                <c:pt idx="113">
                  <c:v>978551.336585396</c:v>
                </c:pt>
                <c:pt idx="114">
                  <c:v>978376.336479287</c:v>
                </c:pt>
                <c:pt idx="115">
                  <c:v>972025.426945276</c:v>
                </c:pt>
                <c:pt idx="116">
                  <c:v>969167.410136372</c:v>
                </c:pt>
                <c:pt idx="117">
                  <c:v>967003.387831707</c:v>
                </c:pt>
                <c:pt idx="118">
                  <c:v>967055.477458879</c:v>
                </c:pt>
                <c:pt idx="119">
                  <c:v>962298.844125665</c:v>
                </c:pt>
                <c:pt idx="120">
                  <c:v>958502.959361275</c:v>
                </c:pt>
                <c:pt idx="121">
                  <c:v>956997.310729304</c:v>
                </c:pt>
                <c:pt idx="122">
                  <c:v>957082.868887214</c:v>
                </c:pt>
                <c:pt idx="123">
                  <c:v>952517.392151843</c:v>
                </c:pt>
                <c:pt idx="124">
                  <c:v>947662.895250014</c:v>
                </c:pt>
                <c:pt idx="125">
                  <c:v>945541.30564527</c:v>
                </c:pt>
                <c:pt idx="126">
                  <c:v>943980.044384867</c:v>
                </c:pt>
                <c:pt idx="127">
                  <c:v>944100.361551724</c:v>
                </c:pt>
                <c:pt idx="128">
                  <c:v>941361.902716642</c:v>
                </c:pt>
                <c:pt idx="129">
                  <c:v>938777.75721356</c:v>
                </c:pt>
                <c:pt idx="130">
                  <c:v>938007.588071642</c:v>
                </c:pt>
                <c:pt idx="131">
                  <c:v>937895.14801717</c:v>
                </c:pt>
                <c:pt idx="132">
                  <c:v>933571.858539022</c:v>
                </c:pt>
                <c:pt idx="133">
                  <c:v>930548.411347649</c:v>
                </c:pt>
                <c:pt idx="134">
                  <c:v>928818.625320287</c:v>
                </c:pt>
                <c:pt idx="135">
                  <c:v>928753.734108013</c:v>
                </c:pt>
                <c:pt idx="136">
                  <c:v>924834.994136537</c:v>
                </c:pt>
                <c:pt idx="137">
                  <c:v>922876.933051143</c:v>
                </c:pt>
                <c:pt idx="138">
                  <c:v>921297.451691511</c:v>
                </c:pt>
                <c:pt idx="139">
                  <c:v>921397.77375041</c:v>
                </c:pt>
                <c:pt idx="140">
                  <c:v>917996.888112322</c:v>
                </c:pt>
                <c:pt idx="141">
                  <c:v>915570.083917176</c:v>
                </c:pt>
                <c:pt idx="142">
                  <c:v>914440.146645259</c:v>
                </c:pt>
                <c:pt idx="143">
                  <c:v>914567.942722901</c:v>
                </c:pt>
                <c:pt idx="144">
                  <c:v>911592.784503242</c:v>
                </c:pt>
                <c:pt idx="145">
                  <c:v>908161.318302432</c:v>
                </c:pt>
                <c:pt idx="146">
                  <c:v>906869.679943348</c:v>
                </c:pt>
                <c:pt idx="147">
                  <c:v>906919.602933435</c:v>
                </c:pt>
                <c:pt idx="148">
                  <c:v>905477.19889793</c:v>
                </c:pt>
                <c:pt idx="149">
                  <c:v>905390.58898497</c:v>
                </c:pt>
                <c:pt idx="150">
                  <c:v>902952.195128909</c:v>
                </c:pt>
                <c:pt idx="151">
                  <c:v>901138.28838723</c:v>
                </c:pt>
                <c:pt idx="152">
                  <c:v>898653.511790616</c:v>
                </c:pt>
                <c:pt idx="153">
                  <c:v>896677.655687348</c:v>
                </c:pt>
                <c:pt idx="154">
                  <c:v>895603.250125651</c:v>
                </c:pt>
                <c:pt idx="155">
                  <c:v>895744.484224651</c:v>
                </c:pt>
                <c:pt idx="156">
                  <c:v>892712.567909631</c:v>
                </c:pt>
                <c:pt idx="157">
                  <c:v>892116.268817515</c:v>
                </c:pt>
                <c:pt idx="158">
                  <c:v>892402.347684308</c:v>
                </c:pt>
                <c:pt idx="159">
                  <c:v>891031.522526169</c:v>
                </c:pt>
                <c:pt idx="160">
                  <c:v>889123.825456826</c:v>
                </c:pt>
                <c:pt idx="161">
                  <c:v>887201.221534424</c:v>
                </c:pt>
                <c:pt idx="162">
                  <c:v>886356.28477807</c:v>
                </c:pt>
                <c:pt idx="163">
                  <c:v>886282.224437003</c:v>
                </c:pt>
                <c:pt idx="164">
                  <c:v>884043.574899941</c:v>
                </c:pt>
                <c:pt idx="165">
                  <c:v>882086.093870427</c:v>
                </c:pt>
                <c:pt idx="166">
                  <c:v>881425.381560826</c:v>
                </c:pt>
                <c:pt idx="167">
                  <c:v>881290.870311889</c:v>
                </c:pt>
                <c:pt idx="168">
                  <c:v>880597.697770851</c:v>
                </c:pt>
                <c:pt idx="169">
                  <c:v>880545.933863241</c:v>
                </c:pt>
                <c:pt idx="170">
                  <c:v>878751.811769763</c:v>
                </c:pt>
                <c:pt idx="171">
                  <c:v>877542.173971944</c:v>
                </c:pt>
                <c:pt idx="172">
                  <c:v>875929.05947917</c:v>
                </c:pt>
                <c:pt idx="173">
                  <c:v>874751.561490746</c:v>
                </c:pt>
                <c:pt idx="174">
                  <c:v>874063.973444293</c:v>
                </c:pt>
                <c:pt idx="175">
                  <c:v>874006.290616873</c:v>
                </c:pt>
                <c:pt idx="176">
                  <c:v>872320.708901151</c:v>
                </c:pt>
                <c:pt idx="177">
                  <c:v>872003.95830574</c:v>
                </c:pt>
                <c:pt idx="178">
                  <c:v>872725.34861562</c:v>
                </c:pt>
                <c:pt idx="179">
                  <c:v>872129.296434349</c:v>
                </c:pt>
                <c:pt idx="180">
                  <c:v>872031.132491873</c:v>
                </c:pt>
                <c:pt idx="181">
                  <c:v>870137.843819024</c:v>
                </c:pt>
                <c:pt idx="182">
                  <c:v>869191.009441644</c:v>
                </c:pt>
                <c:pt idx="183">
                  <c:v>868928.231163658</c:v>
                </c:pt>
                <c:pt idx="184">
                  <c:v>868613.382890577</c:v>
                </c:pt>
                <c:pt idx="185">
                  <c:v>868410.984643081</c:v>
                </c:pt>
                <c:pt idx="186">
                  <c:v>867065.272793636</c:v>
                </c:pt>
                <c:pt idx="187">
                  <c:v>866837.928886451</c:v>
                </c:pt>
                <c:pt idx="188">
                  <c:v>867255.435628908</c:v>
                </c:pt>
                <c:pt idx="189">
                  <c:v>866470.176989651</c:v>
                </c:pt>
                <c:pt idx="190">
                  <c:v>866677.069850403</c:v>
                </c:pt>
                <c:pt idx="191">
                  <c:v>865642.751619546</c:v>
                </c:pt>
                <c:pt idx="192">
                  <c:v>864889.145243593</c:v>
                </c:pt>
                <c:pt idx="193">
                  <c:v>864873.846965926</c:v>
                </c:pt>
                <c:pt idx="194">
                  <c:v>864169.828382819</c:v>
                </c:pt>
                <c:pt idx="195">
                  <c:v>863868.068102624</c:v>
                </c:pt>
                <c:pt idx="196">
                  <c:v>862981.71118891</c:v>
                </c:pt>
                <c:pt idx="197">
                  <c:v>863309.599869582</c:v>
                </c:pt>
                <c:pt idx="198">
                  <c:v>861918.797592125</c:v>
                </c:pt>
                <c:pt idx="199">
                  <c:v>861771.819188492</c:v>
                </c:pt>
                <c:pt idx="200">
                  <c:v>862220.593435966</c:v>
                </c:pt>
                <c:pt idx="201">
                  <c:v>862380.472165963</c:v>
                </c:pt>
                <c:pt idx="202">
                  <c:v>862532.706861292</c:v>
                </c:pt>
                <c:pt idx="203">
                  <c:v>862390.709233767</c:v>
                </c:pt>
                <c:pt idx="204">
                  <c:v>862006.665988609</c:v>
                </c:pt>
                <c:pt idx="205">
                  <c:v>861509.805497417</c:v>
                </c:pt>
                <c:pt idx="206">
                  <c:v>862650.868510197</c:v>
                </c:pt>
                <c:pt idx="207">
                  <c:v>862848.420281371</c:v>
                </c:pt>
                <c:pt idx="208">
                  <c:v>862827.841085977</c:v>
                </c:pt>
                <c:pt idx="209">
                  <c:v>863115.073997501</c:v>
                </c:pt>
                <c:pt idx="210">
                  <c:v>863283.380642859</c:v>
                </c:pt>
                <c:pt idx="211">
                  <c:v>863286.249002584</c:v>
                </c:pt>
                <c:pt idx="212">
                  <c:v>863392.430148664</c:v>
                </c:pt>
                <c:pt idx="213">
                  <c:v>863324.283373224</c:v>
                </c:pt>
                <c:pt idx="214">
                  <c:v>862873.328254679</c:v>
                </c:pt>
                <c:pt idx="215">
                  <c:v>863777.711317051</c:v>
                </c:pt>
                <c:pt idx="216">
                  <c:v>863683.036609402</c:v>
                </c:pt>
                <c:pt idx="217">
                  <c:v>862944.851386312</c:v>
                </c:pt>
                <c:pt idx="218">
                  <c:v>863832.72492742</c:v>
                </c:pt>
                <c:pt idx="219">
                  <c:v>862886.352345701</c:v>
                </c:pt>
                <c:pt idx="220">
                  <c:v>862730.481922206</c:v>
                </c:pt>
                <c:pt idx="221">
                  <c:v>862526.104120176</c:v>
                </c:pt>
                <c:pt idx="222">
                  <c:v>863077.448106987</c:v>
                </c:pt>
                <c:pt idx="223">
                  <c:v>861585.865378135</c:v>
                </c:pt>
                <c:pt idx="224">
                  <c:v>862645.69692145</c:v>
                </c:pt>
                <c:pt idx="225">
                  <c:v>863929.011269604</c:v>
                </c:pt>
                <c:pt idx="226">
                  <c:v>862523.78343461</c:v>
                </c:pt>
                <c:pt idx="227">
                  <c:v>862854.81596168</c:v>
                </c:pt>
                <c:pt idx="228">
                  <c:v>862871.38548721</c:v>
                </c:pt>
                <c:pt idx="229">
                  <c:v>862724.122569851</c:v>
                </c:pt>
                <c:pt idx="230">
                  <c:v>862747.956589042</c:v>
                </c:pt>
                <c:pt idx="231">
                  <c:v>862724.839990424</c:v>
                </c:pt>
                <c:pt idx="232">
                  <c:v>863104.413172152</c:v>
                </c:pt>
                <c:pt idx="233">
                  <c:v>862754.378527348</c:v>
                </c:pt>
                <c:pt idx="234">
                  <c:v>862807.82589697</c:v>
                </c:pt>
                <c:pt idx="235">
                  <c:v>863037.452502059</c:v>
                </c:pt>
                <c:pt idx="236">
                  <c:v>862530.590833999</c:v>
                </c:pt>
                <c:pt idx="237">
                  <c:v>862800.99978441</c:v>
                </c:pt>
                <c:pt idx="238">
                  <c:v>862421.963801702</c:v>
                </c:pt>
                <c:pt idx="239">
                  <c:v>862580.35107134</c:v>
                </c:pt>
                <c:pt idx="240">
                  <c:v>862947.975408538</c:v>
                </c:pt>
                <c:pt idx="241">
                  <c:v>862301.141544773</c:v>
                </c:pt>
                <c:pt idx="242">
                  <c:v>862188.792059877</c:v>
                </c:pt>
                <c:pt idx="243">
                  <c:v>862258.863513689</c:v>
                </c:pt>
                <c:pt idx="244">
                  <c:v>862302.393531097</c:v>
                </c:pt>
                <c:pt idx="245">
                  <c:v>861859.818507458</c:v>
                </c:pt>
                <c:pt idx="246">
                  <c:v>862374.433440096</c:v>
                </c:pt>
                <c:pt idx="247">
                  <c:v>862163.079162512</c:v>
                </c:pt>
                <c:pt idx="248">
                  <c:v>862304.390917579</c:v>
                </c:pt>
                <c:pt idx="249">
                  <c:v>862314.355170941</c:v>
                </c:pt>
                <c:pt idx="250">
                  <c:v>862226.987648067</c:v>
                </c:pt>
                <c:pt idx="251">
                  <c:v>862722.404266065</c:v>
                </c:pt>
                <c:pt idx="252">
                  <c:v>862341.581791283</c:v>
                </c:pt>
                <c:pt idx="253">
                  <c:v>862415.456975535</c:v>
                </c:pt>
                <c:pt idx="254">
                  <c:v>862182.460213103</c:v>
                </c:pt>
                <c:pt idx="255">
                  <c:v>862285.097986047</c:v>
                </c:pt>
                <c:pt idx="256">
                  <c:v>862211.717920457</c:v>
                </c:pt>
                <c:pt idx="257">
                  <c:v>862186.825325222</c:v>
                </c:pt>
                <c:pt idx="258">
                  <c:v>861882.233567519</c:v>
                </c:pt>
                <c:pt idx="259">
                  <c:v>861830.159160792</c:v>
                </c:pt>
                <c:pt idx="260">
                  <c:v>862264.840116699</c:v>
                </c:pt>
                <c:pt idx="261">
                  <c:v>862306.31129598</c:v>
                </c:pt>
                <c:pt idx="262">
                  <c:v>862204.666792079</c:v>
                </c:pt>
                <c:pt idx="263">
                  <c:v>861901.261012861</c:v>
                </c:pt>
                <c:pt idx="264">
                  <c:v>862602.062067048</c:v>
                </c:pt>
                <c:pt idx="265">
                  <c:v>862626.140055854</c:v>
                </c:pt>
                <c:pt idx="266">
                  <c:v>862664.732795219</c:v>
                </c:pt>
                <c:pt idx="267">
                  <c:v>862766.031267429</c:v>
                </c:pt>
                <c:pt idx="268">
                  <c:v>862725.971732968</c:v>
                </c:pt>
                <c:pt idx="269">
                  <c:v>862761.092601735</c:v>
                </c:pt>
                <c:pt idx="270">
                  <c:v>862867.092114913</c:v>
                </c:pt>
                <c:pt idx="271">
                  <c:v>862855.843379159</c:v>
                </c:pt>
                <c:pt idx="272">
                  <c:v>862671.493717573</c:v>
                </c:pt>
                <c:pt idx="273">
                  <c:v>862872.275066572</c:v>
                </c:pt>
                <c:pt idx="274">
                  <c:v>863025.696190607</c:v>
                </c:pt>
                <c:pt idx="275">
                  <c:v>862818.046597652</c:v>
                </c:pt>
                <c:pt idx="276">
                  <c:v>862843.495990585</c:v>
                </c:pt>
                <c:pt idx="277">
                  <c:v>862972.004122296</c:v>
                </c:pt>
                <c:pt idx="278">
                  <c:v>862773.497470264</c:v>
                </c:pt>
                <c:pt idx="279">
                  <c:v>862907.402775116</c:v>
                </c:pt>
                <c:pt idx="280">
                  <c:v>862777.86060018</c:v>
                </c:pt>
                <c:pt idx="281">
                  <c:v>862950.727483974</c:v>
                </c:pt>
                <c:pt idx="282">
                  <c:v>862773.172909066</c:v>
                </c:pt>
                <c:pt idx="283">
                  <c:v>862524.076969077</c:v>
                </c:pt>
                <c:pt idx="284">
                  <c:v>862402.766042299</c:v>
                </c:pt>
                <c:pt idx="285">
                  <c:v>862264.645087318</c:v>
                </c:pt>
                <c:pt idx="286">
                  <c:v>862478.379273128</c:v>
                </c:pt>
                <c:pt idx="287">
                  <c:v>862684.398582285</c:v>
                </c:pt>
                <c:pt idx="288">
                  <c:v>862560.324976941</c:v>
                </c:pt>
                <c:pt idx="289">
                  <c:v>862595.618500339</c:v>
                </c:pt>
                <c:pt idx="290">
                  <c:v>862474.777322004</c:v>
                </c:pt>
                <c:pt idx="291">
                  <c:v>862552.899354681</c:v>
                </c:pt>
                <c:pt idx="292">
                  <c:v>862610.925736791</c:v>
                </c:pt>
                <c:pt idx="293">
                  <c:v>862343.326868806</c:v>
                </c:pt>
                <c:pt idx="294">
                  <c:v>862580.52101287</c:v>
                </c:pt>
                <c:pt idx="295">
                  <c:v>862421.603196222</c:v>
                </c:pt>
                <c:pt idx="296">
                  <c:v>862555.170061883</c:v>
                </c:pt>
                <c:pt idx="297">
                  <c:v>862587.568637998</c:v>
                </c:pt>
                <c:pt idx="298">
                  <c:v>862649.353181683</c:v>
                </c:pt>
                <c:pt idx="299">
                  <c:v>862567.823995425</c:v>
                </c:pt>
                <c:pt idx="300">
                  <c:v>862647.644294483</c:v>
                </c:pt>
                <c:pt idx="301">
                  <c:v>862564.639020572</c:v>
                </c:pt>
                <c:pt idx="302">
                  <c:v>862606.893109136</c:v>
                </c:pt>
                <c:pt idx="303">
                  <c:v>862566.574397258</c:v>
                </c:pt>
                <c:pt idx="304">
                  <c:v>862759.126814935</c:v>
                </c:pt>
                <c:pt idx="305">
                  <c:v>862544.992684597</c:v>
                </c:pt>
                <c:pt idx="306">
                  <c:v>862666.369191404</c:v>
                </c:pt>
                <c:pt idx="307">
                  <c:v>862554.152764541</c:v>
                </c:pt>
                <c:pt idx="308">
                  <c:v>862667.330896112</c:v>
                </c:pt>
                <c:pt idx="309">
                  <c:v>862526.871611855</c:v>
                </c:pt>
                <c:pt idx="310">
                  <c:v>862417.35313477</c:v>
                </c:pt>
                <c:pt idx="311">
                  <c:v>862412.093894139</c:v>
                </c:pt>
                <c:pt idx="312">
                  <c:v>862272.97339913</c:v>
                </c:pt>
                <c:pt idx="313">
                  <c:v>862276.214166497</c:v>
                </c:pt>
                <c:pt idx="314">
                  <c:v>862211.141092187</c:v>
                </c:pt>
                <c:pt idx="315">
                  <c:v>862278.178252838</c:v>
                </c:pt>
                <c:pt idx="316">
                  <c:v>862295.23779727</c:v>
                </c:pt>
                <c:pt idx="317">
                  <c:v>862228.27365192</c:v>
                </c:pt>
                <c:pt idx="318">
                  <c:v>862403.4148154</c:v>
                </c:pt>
                <c:pt idx="319">
                  <c:v>862391.966320709</c:v>
                </c:pt>
                <c:pt idx="320">
                  <c:v>862483.483756059</c:v>
                </c:pt>
                <c:pt idx="321">
                  <c:v>862442.115044154</c:v>
                </c:pt>
                <c:pt idx="322">
                  <c:v>862471.643580158</c:v>
                </c:pt>
                <c:pt idx="323">
                  <c:v>862527.517364132</c:v>
                </c:pt>
                <c:pt idx="324">
                  <c:v>862453.235804155</c:v>
                </c:pt>
                <c:pt idx="325">
                  <c:v>862441.867619278</c:v>
                </c:pt>
                <c:pt idx="326">
                  <c:v>862514.333219226</c:v>
                </c:pt>
                <c:pt idx="327">
                  <c:v>862519.000698595</c:v>
                </c:pt>
                <c:pt idx="328">
                  <c:v>862574.719294866</c:v>
                </c:pt>
                <c:pt idx="329">
                  <c:v>862521.571112302</c:v>
                </c:pt>
                <c:pt idx="330">
                  <c:v>862618.555014106</c:v>
                </c:pt>
                <c:pt idx="331">
                  <c:v>862543.493424109</c:v>
                </c:pt>
                <c:pt idx="332">
                  <c:v>862619.302157698</c:v>
                </c:pt>
                <c:pt idx="333">
                  <c:v>862514.212989287</c:v>
                </c:pt>
                <c:pt idx="334">
                  <c:v>862578.999643322</c:v>
                </c:pt>
                <c:pt idx="335">
                  <c:v>862523.561439348</c:v>
                </c:pt>
                <c:pt idx="336">
                  <c:v>862595.34309695</c:v>
                </c:pt>
                <c:pt idx="337">
                  <c:v>862565.642584334</c:v>
                </c:pt>
                <c:pt idx="338">
                  <c:v>862410.105573489</c:v>
                </c:pt>
                <c:pt idx="339">
                  <c:v>862405.490606973</c:v>
                </c:pt>
                <c:pt idx="340">
                  <c:v>862395.19124911</c:v>
                </c:pt>
                <c:pt idx="341">
                  <c:v>862429.883515392</c:v>
                </c:pt>
                <c:pt idx="342">
                  <c:v>862422.660007223</c:v>
                </c:pt>
                <c:pt idx="343">
                  <c:v>862452.972847636</c:v>
                </c:pt>
                <c:pt idx="344">
                  <c:v>862330.870810914</c:v>
                </c:pt>
                <c:pt idx="345">
                  <c:v>862362.671542458</c:v>
                </c:pt>
                <c:pt idx="346">
                  <c:v>862426.074748344</c:v>
                </c:pt>
                <c:pt idx="347">
                  <c:v>862382.410435169</c:v>
                </c:pt>
                <c:pt idx="348">
                  <c:v>862331.612569155</c:v>
                </c:pt>
                <c:pt idx="349">
                  <c:v>862374.145510518</c:v>
                </c:pt>
                <c:pt idx="350">
                  <c:v>862425.628979852</c:v>
                </c:pt>
                <c:pt idx="351">
                  <c:v>862400.050614034</c:v>
                </c:pt>
                <c:pt idx="352">
                  <c:v>862436.792261283</c:v>
                </c:pt>
                <c:pt idx="353">
                  <c:v>862446.990224238</c:v>
                </c:pt>
                <c:pt idx="354">
                  <c:v>862581.767753787</c:v>
                </c:pt>
                <c:pt idx="355">
                  <c:v>862488.356659962</c:v>
                </c:pt>
                <c:pt idx="356">
                  <c:v>862371.050185264</c:v>
                </c:pt>
                <c:pt idx="357">
                  <c:v>862462.551706819</c:v>
                </c:pt>
                <c:pt idx="358">
                  <c:v>862436.477239059</c:v>
                </c:pt>
                <c:pt idx="359">
                  <c:v>862445.779845606</c:v>
                </c:pt>
                <c:pt idx="360">
                  <c:v>862467.42503263</c:v>
                </c:pt>
                <c:pt idx="361">
                  <c:v>862528.958268131</c:v>
                </c:pt>
                <c:pt idx="362">
                  <c:v>862496.080503549</c:v>
                </c:pt>
                <c:pt idx="363">
                  <c:v>862527.20522545</c:v>
                </c:pt>
                <c:pt idx="364">
                  <c:v>862500.840330155</c:v>
                </c:pt>
                <c:pt idx="365">
                  <c:v>862533.185389629</c:v>
                </c:pt>
                <c:pt idx="366">
                  <c:v>862487.393317104</c:v>
                </c:pt>
                <c:pt idx="367">
                  <c:v>862502.183691385</c:v>
                </c:pt>
                <c:pt idx="368">
                  <c:v>862498.717791654</c:v>
                </c:pt>
                <c:pt idx="369">
                  <c:v>862463.906053117</c:v>
                </c:pt>
                <c:pt idx="370">
                  <c:v>862570.846980938</c:v>
                </c:pt>
                <c:pt idx="371">
                  <c:v>862480.15120151</c:v>
                </c:pt>
                <c:pt idx="372">
                  <c:v>862502.503369302</c:v>
                </c:pt>
                <c:pt idx="373">
                  <c:v>862472.157787628</c:v>
                </c:pt>
                <c:pt idx="374">
                  <c:v>862511.116377993</c:v>
                </c:pt>
                <c:pt idx="375">
                  <c:v>862501.299737371</c:v>
                </c:pt>
                <c:pt idx="376">
                  <c:v>862491.877372937</c:v>
                </c:pt>
                <c:pt idx="377">
                  <c:v>862516.030175771</c:v>
                </c:pt>
                <c:pt idx="378">
                  <c:v>862497.609644591</c:v>
                </c:pt>
                <c:pt idx="379">
                  <c:v>862498.118034163</c:v>
                </c:pt>
                <c:pt idx="380">
                  <c:v>862496.719964885</c:v>
                </c:pt>
                <c:pt idx="381">
                  <c:v>862537.641971731</c:v>
                </c:pt>
                <c:pt idx="382">
                  <c:v>862531.031769259</c:v>
                </c:pt>
                <c:pt idx="383">
                  <c:v>862560.176697022</c:v>
                </c:pt>
                <c:pt idx="384">
                  <c:v>862556.075071129</c:v>
                </c:pt>
                <c:pt idx="385">
                  <c:v>862554.808484594</c:v>
                </c:pt>
                <c:pt idx="386">
                  <c:v>862559.432964086</c:v>
                </c:pt>
                <c:pt idx="387">
                  <c:v>862526.089388723</c:v>
                </c:pt>
                <c:pt idx="388">
                  <c:v>862551.193782445</c:v>
                </c:pt>
                <c:pt idx="389">
                  <c:v>862527.518804523</c:v>
                </c:pt>
                <c:pt idx="390">
                  <c:v>862533.386479869</c:v>
                </c:pt>
                <c:pt idx="391">
                  <c:v>862509.716094358</c:v>
                </c:pt>
                <c:pt idx="392">
                  <c:v>862506.679087798</c:v>
                </c:pt>
                <c:pt idx="393">
                  <c:v>862525.677474111</c:v>
                </c:pt>
                <c:pt idx="394">
                  <c:v>862507.884147131</c:v>
                </c:pt>
                <c:pt idx="395">
                  <c:v>862518.771703832</c:v>
                </c:pt>
                <c:pt idx="396">
                  <c:v>862505.843375928</c:v>
                </c:pt>
                <c:pt idx="397">
                  <c:v>862499.537451022</c:v>
                </c:pt>
                <c:pt idx="398">
                  <c:v>862496.472871189</c:v>
                </c:pt>
                <c:pt idx="399">
                  <c:v>862474.144122184</c:v>
                </c:pt>
                <c:pt idx="400">
                  <c:v>862489.847291011</c:v>
                </c:pt>
                <c:pt idx="401">
                  <c:v>862499.509226642</c:v>
                </c:pt>
                <c:pt idx="402">
                  <c:v>862518.361574281</c:v>
                </c:pt>
                <c:pt idx="403">
                  <c:v>862528.953190675</c:v>
                </c:pt>
                <c:pt idx="404">
                  <c:v>862500.203537182</c:v>
                </c:pt>
                <c:pt idx="405">
                  <c:v>862470.511569566</c:v>
                </c:pt>
                <c:pt idx="406">
                  <c:v>862484.298639168</c:v>
                </c:pt>
                <c:pt idx="407">
                  <c:v>862487.23381679</c:v>
                </c:pt>
                <c:pt idx="408">
                  <c:v>862488.995498234</c:v>
                </c:pt>
                <c:pt idx="409">
                  <c:v>862477.873645395</c:v>
                </c:pt>
                <c:pt idx="410">
                  <c:v>862478.880735806</c:v>
                </c:pt>
                <c:pt idx="411">
                  <c:v>862485.248969789</c:v>
                </c:pt>
                <c:pt idx="412">
                  <c:v>862499.070765821</c:v>
                </c:pt>
                <c:pt idx="413">
                  <c:v>862487.124220649</c:v>
                </c:pt>
                <c:pt idx="414">
                  <c:v>862496.741691044</c:v>
                </c:pt>
                <c:pt idx="415">
                  <c:v>862501.246486852</c:v>
                </c:pt>
                <c:pt idx="416">
                  <c:v>862504.790932202</c:v>
                </c:pt>
                <c:pt idx="417">
                  <c:v>862499.396861112</c:v>
                </c:pt>
                <c:pt idx="418">
                  <c:v>862506.649645888</c:v>
                </c:pt>
                <c:pt idx="419">
                  <c:v>862509.949473773</c:v>
                </c:pt>
                <c:pt idx="420">
                  <c:v>862493.501278187</c:v>
                </c:pt>
                <c:pt idx="421">
                  <c:v>862499.631295762</c:v>
                </c:pt>
                <c:pt idx="422">
                  <c:v>862513.309455864</c:v>
                </c:pt>
                <c:pt idx="423">
                  <c:v>862514.527859407</c:v>
                </c:pt>
                <c:pt idx="424">
                  <c:v>862521.910381569</c:v>
                </c:pt>
                <c:pt idx="425">
                  <c:v>862514.207283834</c:v>
                </c:pt>
                <c:pt idx="426">
                  <c:v>862508.427746387</c:v>
                </c:pt>
                <c:pt idx="427">
                  <c:v>862517.239230775</c:v>
                </c:pt>
                <c:pt idx="428">
                  <c:v>862540.723225751</c:v>
                </c:pt>
                <c:pt idx="429">
                  <c:v>862511.044870949</c:v>
                </c:pt>
                <c:pt idx="430">
                  <c:v>862518.563749727</c:v>
                </c:pt>
                <c:pt idx="431">
                  <c:v>862522.804555707</c:v>
                </c:pt>
                <c:pt idx="432">
                  <c:v>862523.839864708</c:v>
                </c:pt>
                <c:pt idx="433">
                  <c:v>862521.594027644</c:v>
                </c:pt>
                <c:pt idx="434">
                  <c:v>862519.592206185</c:v>
                </c:pt>
                <c:pt idx="435">
                  <c:v>862517.012852186</c:v>
                </c:pt>
                <c:pt idx="436">
                  <c:v>862534.423502051</c:v>
                </c:pt>
                <c:pt idx="437">
                  <c:v>862526.656273905</c:v>
                </c:pt>
                <c:pt idx="438">
                  <c:v>862528.155795942</c:v>
                </c:pt>
                <c:pt idx="439">
                  <c:v>862530.176554308</c:v>
                </c:pt>
                <c:pt idx="440">
                  <c:v>862524.056426318</c:v>
                </c:pt>
                <c:pt idx="441">
                  <c:v>862521.932410052</c:v>
                </c:pt>
                <c:pt idx="442">
                  <c:v>862524.12129048</c:v>
                </c:pt>
                <c:pt idx="443">
                  <c:v>862513.166416411</c:v>
                </c:pt>
                <c:pt idx="444">
                  <c:v>862522.479967447</c:v>
                </c:pt>
                <c:pt idx="445">
                  <c:v>862516.448388077</c:v>
                </c:pt>
                <c:pt idx="446">
                  <c:v>862524.145227265</c:v>
                </c:pt>
                <c:pt idx="447">
                  <c:v>862532.974292912</c:v>
                </c:pt>
                <c:pt idx="448">
                  <c:v>862532.983057532</c:v>
                </c:pt>
                <c:pt idx="449">
                  <c:v>862538.221593137</c:v>
                </c:pt>
                <c:pt idx="450">
                  <c:v>862532.326364044</c:v>
                </c:pt>
                <c:pt idx="451">
                  <c:v>862532.950009131</c:v>
                </c:pt>
                <c:pt idx="452">
                  <c:v>862532.471742572</c:v>
                </c:pt>
                <c:pt idx="453">
                  <c:v>862531.400781806</c:v>
                </c:pt>
                <c:pt idx="454">
                  <c:v>862533.237794999</c:v>
                </c:pt>
                <c:pt idx="455">
                  <c:v>862526.599223929</c:v>
                </c:pt>
                <c:pt idx="456">
                  <c:v>862528.639547774</c:v>
                </c:pt>
                <c:pt idx="457">
                  <c:v>862528.09188198</c:v>
                </c:pt>
                <c:pt idx="458">
                  <c:v>862531.946018712</c:v>
                </c:pt>
                <c:pt idx="459">
                  <c:v>862525.643862763</c:v>
                </c:pt>
                <c:pt idx="460">
                  <c:v>862529.042762412</c:v>
                </c:pt>
                <c:pt idx="461">
                  <c:v>862517.578301229</c:v>
                </c:pt>
                <c:pt idx="462">
                  <c:v>862527.29361138</c:v>
                </c:pt>
                <c:pt idx="463">
                  <c:v>862529.714106091</c:v>
                </c:pt>
                <c:pt idx="464">
                  <c:v>862530.54252709</c:v>
                </c:pt>
                <c:pt idx="465">
                  <c:v>862528.564597684</c:v>
                </c:pt>
                <c:pt idx="466">
                  <c:v>862531.928031306</c:v>
                </c:pt>
                <c:pt idx="467">
                  <c:v>862520.855206126</c:v>
                </c:pt>
                <c:pt idx="468">
                  <c:v>862528.885323556</c:v>
                </c:pt>
                <c:pt idx="469">
                  <c:v>862533.451447122</c:v>
                </c:pt>
                <c:pt idx="470">
                  <c:v>862525.306565252</c:v>
                </c:pt>
                <c:pt idx="471">
                  <c:v>862530.578206639</c:v>
                </c:pt>
                <c:pt idx="472">
                  <c:v>862528.140601198</c:v>
                </c:pt>
                <c:pt idx="473">
                  <c:v>862524.268373146</c:v>
                </c:pt>
                <c:pt idx="474">
                  <c:v>862528.73027895</c:v>
                </c:pt>
                <c:pt idx="475">
                  <c:v>862528.662270647</c:v>
                </c:pt>
                <c:pt idx="476">
                  <c:v>862528.001619664</c:v>
                </c:pt>
                <c:pt idx="477">
                  <c:v>862529.120443191</c:v>
                </c:pt>
                <c:pt idx="478">
                  <c:v>862526.642775731</c:v>
                </c:pt>
                <c:pt idx="479">
                  <c:v>862527.041112303</c:v>
                </c:pt>
                <c:pt idx="480">
                  <c:v>862528.413951945</c:v>
                </c:pt>
                <c:pt idx="481">
                  <c:v>862528.801945642</c:v>
                </c:pt>
                <c:pt idx="482">
                  <c:v>862526.92042297</c:v>
                </c:pt>
                <c:pt idx="483">
                  <c:v>862526.215423502</c:v>
                </c:pt>
                <c:pt idx="484">
                  <c:v>862522.845722611</c:v>
                </c:pt>
                <c:pt idx="485">
                  <c:v>862521.327357708</c:v>
                </c:pt>
                <c:pt idx="486">
                  <c:v>862520.56328358</c:v>
                </c:pt>
                <c:pt idx="487">
                  <c:v>862521.235790075</c:v>
                </c:pt>
                <c:pt idx="488">
                  <c:v>862523.255090581</c:v>
                </c:pt>
                <c:pt idx="489">
                  <c:v>862522.617310577</c:v>
                </c:pt>
                <c:pt idx="490">
                  <c:v>862526.688279124</c:v>
                </c:pt>
                <c:pt idx="491">
                  <c:v>862523.203009926</c:v>
                </c:pt>
                <c:pt idx="492">
                  <c:v>862519.764958909</c:v>
                </c:pt>
                <c:pt idx="493">
                  <c:v>862522.270593681</c:v>
                </c:pt>
                <c:pt idx="494">
                  <c:v>862519.72948529</c:v>
                </c:pt>
                <c:pt idx="495">
                  <c:v>862519.246972296</c:v>
                </c:pt>
                <c:pt idx="496">
                  <c:v>862518.635804938</c:v>
                </c:pt>
                <c:pt idx="497">
                  <c:v>862519.775036183</c:v>
                </c:pt>
                <c:pt idx="498">
                  <c:v>862521.581965012</c:v>
                </c:pt>
                <c:pt idx="499">
                  <c:v>862520.444865022</c:v>
                </c:pt>
                <c:pt idx="500">
                  <c:v>862520.606172945</c:v>
                </c:pt>
                <c:pt idx="501">
                  <c:v>862521.53719416</c:v>
                </c:pt>
                <c:pt idx="502">
                  <c:v>862523.477079518</c:v>
                </c:pt>
                <c:pt idx="503">
                  <c:v>862518.428265081</c:v>
                </c:pt>
                <c:pt idx="504">
                  <c:v>862520.909175008</c:v>
                </c:pt>
                <c:pt idx="505">
                  <c:v>862519.676193439</c:v>
                </c:pt>
                <c:pt idx="506">
                  <c:v>862516.441328142</c:v>
                </c:pt>
                <c:pt idx="507">
                  <c:v>862517.994195597</c:v>
                </c:pt>
                <c:pt idx="508">
                  <c:v>862520.037146041</c:v>
                </c:pt>
                <c:pt idx="509">
                  <c:v>862518.839096849</c:v>
                </c:pt>
                <c:pt idx="510">
                  <c:v>862516.493767034</c:v>
                </c:pt>
                <c:pt idx="511">
                  <c:v>862521.844785733</c:v>
                </c:pt>
                <c:pt idx="512">
                  <c:v>862519.574599263</c:v>
                </c:pt>
                <c:pt idx="513">
                  <c:v>862519.875495731</c:v>
                </c:pt>
                <c:pt idx="514">
                  <c:v>862520.357800226</c:v>
                </c:pt>
                <c:pt idx="515">
                  <c:v>862521.113049657</c:v>
                </c:pt>
                <c:pt idx="516">
                  <c:v>862520.008533158</c:v>
                </c:pt>
                <c:pt idx="517">
                  <c:v>862521.36656159</c:v>
                </c:pt>
                <c:pt idx="518">
                  <c:v>862521.711097274</c:v>
                </c:pt>
                <c:pt idx="519">
                  <c:v>862521.101696405</c:v>
                </c:pt>
                <c:pt idx="520">
                  <c:v>862521.142920796</c:v>
                </c:pt>
                <c:pt idx="521">
                  <c:v>862521.369206136</c:v>
                </c:pt>
                <c:pt idx="522">
                  <c:v>862521.81731254</c:v>
                </c:pt>
                <c:pt idx="523">
                  <c:v>862523.590445628</c:v>
                </c:pt>
                <c:pt idx="524">
                  <c:v>862521.31822371</c:v>
                </c:pt>
                <c:pt idx="525">
                  <c:v>862520.862332062</c:v>
                </c:pt>
                <c:pt idx="526">
                  <c:v>862520.862527746</c:v>
                </c:pt>
                <c:pt idx="527">
                  <c:v>862518.448355593</c:v>
                </c:pt>
                <c:pt idx="528">
                  <c:v>862519.133083613</c:v>
                </c:pt>
                <c:pt idx="529">
                  <c:v>862518.861039391</c:v>
                </c:pt>
                <c:pt idx="530">
                  <c:v>862517.111419466</c:v>
                </c:pt>
                <c:pt idx="531">
                  <c:v>862518.701756548</c:v>
                </c:pt>
                <c:pt idx="532">
                  <c:v>862519.214678876</c:v>
                </c:pt>
                <c:pt idx="533">
                  <c:v>862519.953969982</c:v>
                </c:pt>
                <c:pt idx="534">
                  <c:v>862519.316113636</c:v>
                </c:pt>
                <c:pt idx="535">
                  <c:v>862520.173067167</c:v>
                </c:pt>
                <c:pt idx="536">
                  <c:v>862519.391128851</c:v>
                </c:pt>
                <c:pt idx="537">
                  <c:v>862519.118549724</c:v>
                </c:pt>
                <c:pt idx="538">
                  <c:v>862518.396792269</c:v>
                </c:pt>
                <c:pt idx="539">
                  <c:v>862518.4504051</c:v>
                </c:pt>
                <c:pt idx="540">
                  <c:v>862518.898979566</c:v>
                </c:pt>
                <c:pt idx="541">
                  <c:v>862519.637828703</c:v>
                </c:pt>
                <c:pt idx="542">
                  <c:v>862518.311628798</c:v>
                </c:pt>
                <c:pt idx="543">
                  <c:v>862517.250513325</c:v>
                </c:pt>
                <c:pt idx="544">
                  <c:v>862517.98296208</c:v>
                </c:pt>
                <c:pt idx="545">
                  <c:v>862517.386156439</c:v>
                </c:pt>
                <c:pt idx="546">
                  <c:v>862518.774737196</c:v>
                </c:pt>
                <c:pt idx="547">
                  <c:v>862519.465303886</c:v>
                </c:pt>
                <c:pt idx="548">
                  <c:v>862518.668313855</c:v>
                </c:pt>
                <c:pt idx="549">
                  <c:v>862519.592705105</c:v>
                </c:pt>
                <c:pt idx="550">
                  <c:v>862517.060804315</c:v>
                </c:pt>
                <c:pt idx="551">
                  <c:v>862518.35767627</c:v>
                </c:pt>
                <c:pt idx="552">
                  <c:v>862519.045616911</c:v>
                </c:pt>
                <c:pt idx="553">
                  <c:v>862518.859606714</c:v>
                </c:pt>
                <c:pt idx="554">
                  <c:v>862519.950239203</c:v>
                </c:pt>
                <c:pt idx="555">
                  <c:v>862520.148332627</c:v>
                </c:pt>
                <c:pt idx="556">
                  <c:v>862519.937186181</c:v>
                </c:pt>
                <c:pt idx="557">
                  <c:v>862520.055410418</c:v>
                </c:pt>
                <c:pt idx="558">
                  <c:v>862520.04803248</c:v>
                </c:pt>
                <c:pt idx="559">
                  <c:v>862519.749888223</c:v>
                </c:pt>
                <c:pt idx="560">
                  <c:v>862520.418468946</c:v>
                </c:pt>
                <c:pt idx="561">
                  <c:v>862520.143578533</c:v>
                </c:pt>
                <c:pt idx="562">
                  <c:v>862521.637318757</c:v>
                </c:pt>
                <c:pt idx="563">
                  <c:v>862519.861212049</c:v>
                </c:pt>
                <c:pt idx="564">
                  <c:v>862520.960150442</c:v>
                </c:pt>
                <c:pt idx="565">
                  <c:v>862520.869064279</c:v>
                </c:pt>
                <c:pt idx="566">
                  <c:v>862521.939034507</c:v>
                </c:pt>
                <c:pt idx="567">
                  <c:v>862521.204897779</c:v>
                </c:pt>
                <c:pt idx="568">
                  <c:v>862520.915721124</c:v>
                </c:pt>
                <c:pt idx="569">
                  <c:v>862520.585729438</c:v>
                </c:pt>
                <c:pt idx="570">
                  <c:v>862520.074854323</c:v>
                </c:pt>
                <c:pt idx="571">
                  <c:v>862519.943136653</c:v>
                </c:pt>
                <c:pt idx="572">
                  <c:v>862519.933159687</c:v>
                </c:pt>
                <c:pt idx="573">
                  <c:v>862520.069679006</c:v>
                </c:pt>
                <c:pt idx="574">
                  <c:v>862519.240396592</c:v>
                </c:pt>
                <c:pt idx="575">
                  <c:v>862519.825373154</c:v>
                </c:pt>
                <c:pt idx="576">
                  <c:v>862519.959290227</c:v>
                </c:pt>
                <c:pt idx="577">
                  <c:v>862519.593567693</c:v>
                </c:pt>
                <c:pt idx="578">
                  <c:v>862520.069043551</c:v>
                </c:pt>
                <c:pt idx="579">
                  <c:v>862519.803774613</c:v>
                </c:pt>
                <c:pt idx="580">
                  <c:v>862521.381191399</c:v>
                </c:pt>
                <c:pt idx="581">
                  <c:v>862519.869981639</c:v>
                </c:pt>
                <c:pt idx="582">
                  <c:v>862519.201875878</c:v>
                </c:pt>
                <c:pt idx="583">
                  <c:v>862520.097223826</c:v>
                </c:pt>
                <c:pt idx="584">
                  <c:v>862519.244503661</c:v>
                </c:pt>
                <c:pt idx="585">
                  <c:v>862520.165081989</c:v>
                </c:pt>
                <c:pt idx="586">
                  <c:v>862520.509949491</c:v>
                </c:pt>
                <c:pt idx="587">
                  <c:v>862519.616090414</c:v>
                </c:pt>
                <c:pt idx="588">
                  <c:v>862519.993677962</c:v>
                </c:pt>
                <c:pt idx="589">
                  <c:v>862519.706138052</c:v>
                </c:pt>
                <c:pt idx="590">
                  <c:v>862520.044139334</c:v>
                </c:pt>
                <c:pt idx="591">
                  <c:v>862520.141628717</c:v>
                </c:pt>
                <c:pt idx="592">
                  <c:v>862520.284357045</c:v>
                </c:pt>
                <c:pt idx="593">
                  <c:v>862520.033224386</c:v>
                </c:pt>
                <c:pt idx="594">
                  <c:v>862520.053168212</c:v>
                </c:pt>
                <c:pt idx="595">
                  <c:v>862519.555018792</c:v>
                </c:pt>
                <c:pt idx="596">
                  <c:v>862520.019207483</c:v>
                </c:pt>
                <c:pt idx="597">
                  <c:v>862520.160736701</c:v>
                </c:pt>
                <c:pt idx="598">
                  <c:v>862520.331286439</c:v>
                </c:pt>
                <c:pt idx="599">
                  <c:v>862521.093792743</c:v>
                </c:pt>
                <c:pt idx="600">
                  <c:v>862521.199570899</c:v>
                </c:pt>
                <c:pt idx="601">
                  <c:v>862521.052070898</c:v>
                </c:pt>
                <c:pt idx="602">
                  <c:v>862521.186851267</c:v>
                </c:pt>
                <c:pt idx="603">
                  <c:v>862521.065137884</c:v>
                </c:pt>
                <c:pt idx="604">
                  <c:v>862521.188544409</c:v>
                </c:pt>
                <c:pt idx="605">
                  <c:v>862521.31297473</c:v>
                </c:pt>
                <c:pt idx="606">
                  <c:v>862520.999675159</c:v>
                </c:pt>
                <c:pt idx="607">
                  <c:v>862521.437650579</c:v>
                </c:pt>
                <c:pt idx="608">
                  <c:v>862521.154928758</c:v>
                </c:pt>
                <c:pt idx="609">
                  <c:v>862521.461026948</c:v>
                </c:pt>
                <c:pt idx="610">
                  <c:v>862521.072628005</c:v>
                </c:pt>
                <c:pt idx="611">
                  <c:v>862520.676466923</c:v>
                </c:pt>
                <c:pt idx="612">
                  <c:v>862521.193902895</c:v>
                </c:pt>
                <c:pt idx="613">
                  <c:v>862521.341723371</c:v>
                </c:pt>
                <c:pt idx="614">
                  <c:v>862520.872723454</c:v>
                </c:pt>
                <c:pt idx="615">
                  <c:v>862520.852004745</c:v>
                </c:pt>
                <c:pt idx="616">
                  <c:v>862520.891256645</c:v>
                </c:pt>
                <c:pt idx="617">
                  <c:v>862520.972611404</c:v>
                </c:pt>
                <c:pt idx="618">
                  <c:v>862520.813424506</c:v>
                </c:pt>
                <c:pt idx="619">
                  <c:v>862520.804783774</c:v>
                </c:pt>
                <c:pt idx="620">
                  <c:v>862520.693979761</c:v>
                </c:pt>
                <c:pt idx="621">
                  <c:v>862520.942973237</c:v>
                </c:pt>
                <c:pt idx="622">
                  <c:v>862520.677534086</c:v>
                </c:pt>
                <c:pt idx="623">
                  <c:v>862520.657243364</c:v>
                </c:pt>
                <c:pt idx="624">
                  <c:v>862520.75562494</c:v>
                </c:pt>
                <c:pt idx="625">
                  <c:v>862520.347144809</c:v>
                </c:pt>
                <c:pt idx="626">
                  <c:v>862520.830477955</c:v>
                </c:pt>
                <c:pt idx="627">
                  <c:v>862520.918132934</c:v>
                </c:pt>
                <c:pt idx="628">
                  <c:v>862520.789742492</c:v>
                </c:pt>
                <c:pt idx="629">
                  <c:v>862520.815435117</c:v>
                </c:pt>
                <c:pt idx="630">
                  <c:v>862520.76370454</c:v>
                </c:pt>
                <c:pt idx="631">
                  <c:v>862520.762009731</c:v>
                </c:pt>
                <c:pt idx="632">
                  <c:v>862520.797836695</c:v>
                </c:pt>
                <c:pt idx="633">
                  <c:v>862520.891469895</c:v>
                </c:pt>
                <c:pt idx="634">
                  <c:v>862520.940622217</c:v>
                </c:pt>
                <c:pt idx="635">
                  <c:v>862520.965671879</c:v>
                </c:pt>
                <c:pt idx="636">
                  <c:v>862520.957101846</c:v>
                </c:pt>
                <c:pt idx="637">
                  <c:v>862521.094514975</c:v>
                </c:pt>
                <c:pt idx="638">
                  <c:v>862520.983311632</c:v>
                </c:pt>
                <c:pt idx="639">
                  <c:v>862520.920921367</c:v>
                </c:pt>
                <c:pt idx="640">
                  <c:v>862520.930999286</c:v>
                </c:pt>
                <c:pt idx="641">
                  <c:v>862520.961077244</c:v>
                </c:pt>
                <c:pt idx="642">
                  <c:v>862521.030293394</c:v>
                </c:pt>
                <c:pt idx="643">
                  <c:v>862520.960043799</c:v>
                </c:pt>
                <c:pt idx="644">
                  <c:v>862520.977367927</c:v>
                </c:pt>
                <c:pt idx="645">
                  <c:v>862521.039540121</c:v>
                </c:pt>
                <c:pt idx="646">
                  <c:v>862520.885637269</c:v>
                </c:pt>
                <c:pt idx="647">
                  <c:v>862520.888922446</c:v>
                </c:pt>
                <c:pt idx="648">
                  <c:v>862520.918002061</c:v>
                </c:pt>
                <c:pt idx="649">
                  <c:v>862520.914927271</c:v>
                </c:pt>
                <c:pt idx="650">
                  <c:v>862520.889852526</c:v>
                </c:pt>
                <c:pt idx="651">
                  <c:v>862520.909935049</c:v>
                </c:pt>
                <c:pt idx="652">
                  <c:v>862520.889388685</c:v>
                </c:pt>
                <c:pt idx="653">
                  <c:v>862520.849835302</c:v>
                </c:pt>
                <c:pt idx="654">
                  <c:v>862520.86405215</c:v>
                </c:pt>
                <c:pt idx="655">
                  <c:v>862520.781419464</c:v>
                </c:pt>
                <c:pt idx="656">
                  <c:v>862520.883318444</c:v>
                </c:pt>
                <c:pt idx="657">
                  <c:v>862520.735767835</c:v>
                </c:pt>
                <c:pt idx="658">
                  <c:v>862520.832841904</c:v>
                </c:pt>
                <c:pt idx="659">
                  <c:v>862520.841991931</c:v>
                </c:pt>
                <c:pt idx="660">
                  <c:v>862520.839253585</c:v>
                </c:pt>
                <c:pt idx="661">
                  <c:v>862520.882411558</c:v>
                </c:pt>
                <c:pt idx="662">
                  <c:v>862520.793263628</c:v>
                </c:pt>
                <c:pt idx="663">
                  <c:v>862520.858611612</c:v>
                </c:pt>
                <c:pt idx="664">
                  <c:v>862520.909620496</c:v>
                </c:pt>
                <c:pt idx="665">
                  <c:v>862520.924124043</c:v>
                </c:pt>
                <c:pt idx="666">
                  <c:v>862520.845032619</c:v>
                </c:pt>
                <c:pt idx="667">
                  <c:v>862520.916468136</c:v>
                </c:pt>
                <c:pt idx="668">
                  <c:v>862520.905650599</c:v>
                </c:pt>
                <c:pt idx="669">
                  <c:v>862520.879602162</c:v>
                </c:pt>
                <c:pt idx="670">
                  <c:v>862520.864616353</c:v>
                </c:pt>
                <c:pt idx="671">
                  <c:v>862520.919282402</c:v>
                </c:pt>
                <c:pt idx="672">
                  <c:v>862520.892185195</c:v>
                </c:pt>
                <c:pt idx="673">
                  <c:v>862520.821189535</c:v>
                </c:pt>
                <c:pt idx="674">
                  <c:v>862520.93009837</c:v>
                </c:pt>
                <c:pt idx="675">
                  <c:v>862520.8272171</c:v>
                </c:pt>
                <c:pt idx="676">
                  <c:v>862520.789748497</c:v>
                </c:pt>
                <c:pt idx="677">
                  <c:v>862520.8320577</c:v>
                </c:pt>
                <c:pt idx="678">
                  <c:v>862520.833136183</c:v>
                </c:pt>
                <c:pt idx="679">
                  <c:v>862520.875437534</c:v>
                </c:pt>
                <c:pt idx="680">
                  <c:v>862520.826184168</c:v>
                </c:pt>
                <c:pt idx="681">
                  <c:v>862520.890161949</c:v>
                </c:pt>
                <c:pt idx="682">
                  <c:v>862520.760196525</c:v>
                </c:pt>
                <c:pt idx="683">
                  <c:v>862520.812813861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23.8076143271815</c:v>
                </c:pt>
                <c:pt idx="2">
                  <c:v>9.81436398072923</c:v>
                </c:pt>
                <c:pt idx="3">
                  <c:v>7.66051136853838</c:v>
                </c:pt>
                <c:pt idx="4">
                  <c:v>3.97190782131728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24.7867953872534</c:v>
                </c:pt>
                <c:pt idx="2">
                  <c:v>0.456313282134158</c:v>
                </c:pt>
                <c:pt idx="3">
                  <c:v>0.35202238545469</c:v>
                </c:pt>
                <c:pt idx="4">
                  <c:v>0.561702270752099</c:v>
                </c:pt>
                <c:pt idx="5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0.979181060071828</c:v>
                </c:pt>
                <c:pt idx="2">
                  <c:v>14.4495636285865</c:v>
                </c:pt>
                <c:pt idx="3">
                  <c:v>2.50587499764554</c:v>
                </c:pt>
                <c:pt idx="4">
                  <c:v>4.2503058179732</c:v>
                </c:pt>
                <c:pt idx="5">
                  <c:v>4.13662710552491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13.4971507116901</c:v>
                </c:pt>
                <c:pt idx="2">
                  <c:v>5.00300573697233</c:v>
                </c:pt>
                <c:pt idx="3">
                  <c:v>2.73327739094009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13.7106642589391</c:v>
                </c:pt>
                <c:pt idx="2">
                  <c:v>0.35202238545469</c:v>
                </c:pt>
                <c:pt idx="3">
                  <c:v>0.561702270752099</c:v>
                </c:pt>
                <c:pt idx="4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0.213513547249048</c:v>
                </c:pt>
                <c:pt idx="2">
                  <c:v>8.84616736017246</c:v>
                </c:pt>
                <c:pt idx="3">
                  <c:v>2.83143061678434</c:v>
                </c:pt>
                <c:pt idx="4">
                  <c:v>2.89799667514772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22.3090180918679</c:v>
                </c:pt>
                <c:pt idx="2">
                  <c:v>8.19367434722989</c:v>
                </c:pt>
                <c:pt idx="3">
                  <c:v>4.22040847618463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23.2236040374379</c:v>
                </c:pt>
                <c:pt idx="2">
                  <c:v>0.35202238545469</c:v>
                </c:pt>
                <c:pt idx="3">
                  <c:v>0.561702270752099</c:v>
                </c:pt>
                <c:pt idx="4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0.914585945569988</c:v>
                </c:pt>
                <c:pt idx="2">
                  <c:v>14.4673661300927</c:v>
                </c:pt>
                <c:pt idx="3">
                  <c:v>4.53496814179736</c:v>
                </c:pt>
                <c:pt idx="4">
                  <c:v>4.38512776039227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11.8040807592556</c:v>
                </c:pt>
                <c:pt idx="2">
                  <c:v>2.69865253735467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11.9936546564435</c:v>
                </c:pt>
                <c:pt idx="2">
                  <c:v>0.561702270752099</c:v>
                </c:pt>
                <c:pt idx="3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0.189573897187931</c:v>
                </c:pt>
                <c:pt idx="2">
                  <c:v>9.66713049265298</c:v>
                </c:pt>
                <c:pt idx="3">
                  <c:v>2.8633718215623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20.6797535102789</c:v>
                </c:pt>
                <c:pt idx="2">
                  <c:v>4.49809659897626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21.540053826302</c:v>
                </c:pt>
                <c:pt idx="2">
                  <c:v>0.561702270752099</c:v>
                </c:pt>
                <c:pt idx="3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0.86030031602314</c:v>
                </c:pt>
                <c:pt idx="2">
                  <c:v>16.7433591820547</c:v>
                </c:pt>
                <c:pt idx="3">
                  <c:v>4.66281588318389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10.1198005817558</c:v>
                </c:pt>
                <c:pt idx="2">
                  <c:v>10.6833611698555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10.2993368714934</c:v>
                </c:pt>
                <c:pt idx="2">
                  <c:v>10.4340432265692</c:v>
                </c:pt>
                <c:pt idx="3">
                  <c:v>0.879410702907033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0.179536289737603</c:v>
                </c:pt>
                <c:pt idx="2">
                  <c:v>9.87048263846957</c:v>
                </c:pt>
                <c:pt idx="3">
                  <c:v>11.5627718727625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18.7899855140631</c:v>
                </c:pt>
                <c:pt idx="1">
                  <c:v>18.6275540495199</c:v>
                </c:pt>
                <c:pt idx="2">
                  <c:v>10.8714256541924</c:v>
                </c:pt>
                <c:pt idx="3">
                  <c:v>13.9783721542921</c:v>
                </c:pt>
                <c:pt idx="4">
                  <c:v>11.0942142284281</c:v>
                </c:pt>
                <c:pt idx="5">
                  <c:v>14.2522246522006</c:v>
                </c:pt>
                <c:pt idx="6">
                  <c:v>11.5676115384462</c:v>
                </c:pt>
                <c:pt idx="7">
                  <c:v>14.7393031753361</c:v>
                </c:pt>
                <c:pt idx="8">
                  <c:v>12.2312725809379</c:v>
                </c:pt>
                <c:pt idx="9">
                  <c:v>15.3745651539394</c:v>
                </c:pt>
                <c:pt idx="10">
                  <c:v>13.0979518092672</c:v>
                </c:pt>
                <c:pt idx="11">
                  <c:v>16.1443550916598</c:v>
                </c:pt>
                <c:pt idx="12">
                  <c:v>14.2370367358886</c:v>
                </c:pt>
                <c:pt idx="13">
                  <c:v>17.0743898950091</c:v>
                </c:pt>
                <c:pt idx="14">
                  <c:v>15.7955063558824</c:v>
                </c:pt>
                <c:pt idx="15">
                  <c:v>18.2231763735186</c:v>
                </c:pt>
                <c:pt idx="16">
                  <c:v>18.0504177388142</c:v>
                </c:pt>
                <c:pt idx="17">
                  <c:v>19.6344453522273</c:v>
                </c:pt>
                <c:pt idx="18">
                  <c:v>20.9843335365828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22.782667958598</c:v>
                </c:pt>
                <c:pt idx="1">
                  <c:v>22.7936130790276</c:v>
                </c:pt>
                <c:pt idx="2">
                  <c:v>25.6622588696463</c:v>
                </c:pt>
                <c:pt idx="3">
                  <c:v>24.0572615085495</c:v>
                </c:pt>
                <c:pt idx="4">
                  <c:v>25.5500026314258</c:v>
                </c:pt>
                <c:pt idx="5">
                  <c:v>23.8475308792782</c:v>
                </c:pt>
                <c:pt idx="6">
                  <c:v>25.3178970533117</c:v>
                </c:pt>
                <c:pt idx="7">
                  <c:v>23.5488247064387</c:v>
                </c:pt>
                <c:pt idx="8">
                  <c:v>24.9846975520683</c:v>
                </c:pt>
                <c:pt idx="9">
                  <c:v>23.1737183546764</c:v>
                </c:pt>
                <c:pt idx="10">
                  <c:v>24.5435302073046</c:v>
                </c:pt>
                <c:pt idx="11">
                  <c:v>22.7172540331917</c:v>
                </c:pt>
                <c:pt idx="12">
                  <c:v>23.9725428450662</c:v>
                </c:pt>
                <c:pt idx="13">
                  <c:v>22.1682541887339</c:v>
                </c:pt>
                <c:pt idx="14">
                  <c:v>23.231226600916</c:v>
                </c:pt>
                <c:pt idx="15">
                  <c:v>21.5086682694</c:v>
                </c:pt>
                <c:pt idx="16">
                  <c:v>22.2419744385603</c:v>
                </c:pt>
                <c:pt idx="17">
                  <c:v>20.7009981056177</c:v>
                </c:pt>
                <c:pt idx="18">
                  <c:v>19.1849489982741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31.0687261469789</c:v>
                </c:pt>
                <c:pt idx="1">
                  <c:v>27.1357726858265</c:v>
                </c:pt>
                <c:pt idx="2">
                  <c:v>19.3350323382747</c:v>
                </c:pt>
                <c:pt idx="3">
                  <c:v>28.1054859504842</c:v>
                </c:pt>
                <c:pt idx="4">
                  <c:v>19.0703215591842</c:v>
                </c:pt>
                <c:pt idx="5">
                  <c:v>27.9862644860774</c:v>
                </c:pt>
                <c:pt idx="6">
                  <c:v>18.3583315644169</c:v>
                </c:pt>
                <c:pt idx="7">
                  <c:v>27.3047088429505</c:v>
                </c:pt>
                <c:pt idx="8">
                  <c:v>17.4003646258898</c:v>
                </c:pt>
                <c:pt idx="9">
                  <c:v>26.3183918925289</c:v>
                </c:pt>
                <c:pt idx="10">
                  <c:v>16.2688875373785</c:v>
                </c:pt>
                <c:pt idx="11">
                  <c:v>25.1419844998682</c:v>
                </c:pt>
                <c:pt idx="12">
                  <c:v>14.9751896991445</c:v>
                </c:pt>
                <c:pt idx="13">
                  <c:v>23.8076143271815</c:v>
                </c:pt>
                <c:pt idx="14">
                  <c:v>13.4971507116901</c:v>
                </c:pt>
                <c:pt idx="15">
                  <c:v>22.3090180918679</c:v>
                </c:pt>
                <c:pt idx="16">
                  <c:v>11.8040807592556</c:v>
                </c:pt>
                <c:pt idx="17">
                  <c:v>20.6797535102789</c:v>
                </c:pt>
                <c:pt idx="18">
                  <c:v>10.6833611698555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14.5155846386598</c:v>
                </c:pt>
                <c:pt idx="1">
                  <c:v>14.3831936663521</c:v>
                </c:pt>
                <c:pt idx="2">
                  <c:v>4.7447096510656</c:v>
                </c:pt>
                <c:pt idx="3">
                  <c:v>7.78601449715911</c:v>
                </c:pt>
                <c:pt idx="4">
                  <c:v>4.42900091880154</c:v>
                </c:pt>
                <c:pt idx="5">
                  <c:v>7.41072887511598</c:v>
                </c:pt>
                <c:pt idx="6">
                  <c:v>4.20343071660387</c:v>
                </c:pt>
                <c:pt idx="7">
                  <c:v>7.13530540455759</c:v>
                </c:pt>
                <c:pt idx="8">
                  <c:v>4.01431456012916</c:v>
                </c:pt>
                <c:pt idx="9">
                  <c:v>6.89986281673709</c:v>
                </c:pt>
                <c:pt idx="10">
                  <c:v>3.84236710164282</c:v>
                </c:pt>
                <c:pt idx="11">
                  <c:v>6.68025007071159</c:v>
                </c:pt>
                <c:pt idx="12">
                  <c:v>3.68211367200356</c:v>
                </c:pt>
                <c:pt idx="13">
                  <c:v>6.46983176469377</c:v>
                </c:pt>
                <c:pt idx="14">
                  <c:v>3.53561327008663</c:v>
                </c:pt>
                <c:pt idx="15">
                  <c:v>6.26963526867391</c:v>
                </c:pt>
                <c:pt idx="16">
                  <c:v>3.40849930892767</c:v>
                </c:pt>
                <c:pt idx="17">
                  <c:v>6.07026045860823</c:v>
                </c:pt>
                <c:pt idx="18">
                  <c:v>8.31281516007035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CT y CO!$B$2:$B$685</c:f>
              <c:numCache>
                <c:formatCode>General</c:formatCode>
                <c:ptCount val="684"/>
                <c:pt idx="0">
                  <c:v>6191482.68186552</c:v>
                </c:pt>
                <c:pt idx="1">
                  <c:v>18993094.1203597</c:v>
                </c:pt>
                <c:pt idx="2">
                  <c:v>17903469.5620266</c:v>
                </c:pt>
                <c:pt idx="3">
                  <c:v>17087193.2557969</c:v>
                </c:pt>
                <c:pt idx="4">
                  <c:v>16862496.9791909</c:v>
                </c:pt>
                <c:pt idx="5">
                  <c:v>16467975.4878876</c:v>
                </c:pt>
                <c:pt idx="6">
                  <c:v>16273761.9713682</c:v>
                </c:pt>
                <c:pt idx="7">
                  <c:v>15899362.1739922</c:v>
                </c:pt>
                <c:pt idx="8">
                  <c:v>15717541.4193302</c:v>
                </c:pt>
                <c:pt idx="9">
                  <c:v>15351734.7105725</c:v>
                </c:pt>
                <c:pt idx="10">
                  <c:v>15176438.1531476</c:v>
                </c:pt>
                <c:pt idx="11">
                  <c:v>14815237.5690884</c:v>
                </c:pt>
                <c:pt idx="12">
                  <c:v>14643977.3485298</c:v>
                </c:pt>
                <c:pt idx="13">
                  <c:v>14286047.29128</c:v>
                </c:pt>
                <c:pt idx="14">
                  <c:v>14117522.6078085</c:v>
                </c:pt>
                <c:pt idx="15">
                  <c:v>13762284.5956662</c:v>
                </c:pt>
                <c:pt idx="16">
                  <c:v>13595628.6067804</c:v>
                </c:pt>
                <c:pt idx="17">
                  <c:v>13242473.3658872</c:v>
                </c:pt>
                <c:pt idx="18">
                  <c:v>13077492.4039011</c:v>
                </c:pt>
                <c:pt idx="19">
                  <c:v>12727417.9408102</c:v>
                </c:pt>
                <c:pt idx="20">
                  <c:v>12215135.3419626</c:v>
                </c:pt>
                <c:pt idx="21">
                  <c:v>11444965.5430923</c:v>
                </c:pt>
                <c:pt idx="22">
                  <c:v>11093517.6069934</c:v>
                </c:pt>
                <c:pt idx="23">
                  <c:v>10812638.4889449</c:v>
                </c:pt>
                <c:pt idx="24">
                  <c:v>10760424.1559941</c:v>
                </c:pt>
                <c:pt idx="25">
                  <c:v>10759746.7284523</c:v>
                </c:pt>
                <c:pt idx="26">
                  <c:v>10624019.3355154</c:v>
                </c:pt>
                <c:pt idx="27">
                  <c:v>10621894.2128874</c:v>
                </c:pt>
                <c:pt idx="28">
                  <c:v>10486638.6271178</c:v>
                </c:pt>
                <c:pt idx="29">
                  <c:v>10483478.9002079</c:v>
                </c:pt>
                <c:pt idx="30">
                  <c:v>10345436.8999807</c:v>
                </c:pt>
                <c:pt idx="31">
                  <c:v>10341480.768677</c:v>
                </c:pt>
                <c:pt idx="32">
                  <c:v>10200613.0498647</c:v>
                </c:pt>
                <c:pt idx="33">
                  <c:v>10196047.6607209</c:v>
                </c:pt>
                <c:pt idx="34">
                  <c:v>10053377.1592231</c:v>
                </c:pt>
                <c:pt idx="35">
                  <c:v>10048354.018638</c:v>
                </c:pt>
                <c:pt idx="36">
                  <c:v>9905069.88147253</c:v>
                </c:pt>
                <c:pt idx="37">
                  <c:v>9899690.49382338</c:v>
                </c:pt>
                <c:pt idx="38">
                  <c:v>9756869.86808779</c:v>
                </c:pt>
                <c:pt idx="39">
                  <c:v>9766386.74036905</c:v>
                </c:pt>
                <c:pt idx="40">
                  <c:v>9499624.07429668</c:v>
                </c:pt>
                <c:pt idx="41">
                  <c:v>9237682.12853396</c:v>
                </c:pt>
                <c:pt idx="42">
                  <c:v>9065205.68915728</c:v>
                </c:pt>
                <c:pt idx="43">
                  <c:v>8927690.05469538</c:v>
                </c:pt>
                <c:pt idx="44">
                  <c:v>8791992.72713754</c:v>
                </c:pt>
                <c:pt idx="45">
                  <c:v>8763291.44244552</c:v>
                </c:pt>
                <c:pt idx="46">
                  <c:v>8762767.81532216</c:v>
                </c:pt>
                <c:pt idx="47">
                  <c:v>8701546.83418651</c:v>
                </c:pt>
                <c:pt idx="48">
                  <c:v>8704017.57269227</c:v>
                </c:pt>
                <c:pt idx="49">
                  <c:v>8636215.96158697</c:v>
                </c:pt>
                <c:pt idx="50">
                  <c:v>8639011.26313584</c:v>
                </c:pt>
                <c:pt idx="51">
                  <c:v>8567600.58917721</c:v>
                </c:pt>
                <c:pt idx="52">
                  <c:v>8570391.3095143</c:v>
                </c:pt>
                <c:pt idx="53">
                  <c:v>8497231.68957015</c:v>
                </c:pt>
                <c:pt idx="54">
                  <c:v>8470117.02138926</c:v>
                </c:pt>
                <c:pt idx="55">
                  <c:v>8472392.19368842</c:v>
                </c:pt>
                <c:pt idx="56">
                  <c:v>8406767.4454379</c:v>
                </c:pt>
                <c:pt idx="57">
                  <c:v>8408600.65308556</c:v>
                </c:pt>
                <c:pt idx="58">
                  <c:v>8339106.73980404</c:v>
                </c:pt>
                <c:pt idx="59">
                  <c:v>8275147.10076137</c:v>
                </c:pt>
                <c:pt idx="60">
                  <c:v>8236815.20591783</c:v>
                </c:pt>
                <c:pt idx="61">
                  <c:v>8221175.83018149</c:v>
                </c:pt>
                <c:pt idx="62">
                  <c:v>8108360.98296108</c:v>
                </c:pt>
                <c:pt idx="63">
                  <c:v>8034451.36753835</c:v>
                </c:pt>
                <c:pt idx="64">
                  <c:v>7956283.21599258</c:v>
                </c:pt>
                <c:pt idx="65">
                  <c:v>7944239.18826022</c:v>
                </c:pt>
                <c:pt idx="66">
                  <c:v>7945442.92004016</c:v>
                </c:pt>
                <c:pt idx="67">
                  <c:v>7924777.40960277</c:v>
                </c:pt>
                <c:pt idx="68">
                  <c:v>7929441.24594453</c:v>
                </c:pt>
                <c:pt idx="69">
                  <c:v>7877756.92426995</c:v>
                </c:pt>
                <c:pt idx="70">
                  <c:v>7829921.91620347</c:v>
                </c:pt>
                <c:pt idx="71">
                  <c:v>7817274.21890244</c:v>
                </c:pt>
                <c:pt idx="72">
                  <c:v>7821538.3251161</c:v>
                </c:pt>
                <c:pt idx="73">
                  <c:v>7767672.72671067</c:v>
                </c:pt>
                <c:pt idx="74">
                  <c:v>7718601.76135488</c:v>
                </c:pt>
                <c:pt idx="75">
                  <c:v>7702119.9638495</c:v>
                </c:pt>
                <c:pt idx="76">
                  <c:v>7705840.54120774</c:v>
                </c:pt>
                <c:pt idx="77">
                  <c:v>7659317.96451869</c:v>
                </c:pt>
                <c:pt idx="78">
                  <c:v>7645988.48219817</c:v>
                </c:pt>
                <c:pt idx="79">
                  <c:v>7644258.23051456</c:v>
                </c:pt>
                <c:pt idx="80">
                  <c:v>7595959.62723301</c:v>
                </c:pt>
                <c:pt idx="81">
                  <c:v>7579051.72138736</c:v>
                </c:pt>
                <c:pt idx="82">
                  <c:v>7578112.21311553</c:v>
                </c:pt>
                <c:pt idx="83">
                  <c:v>7524802.71128936</c:v>
                </c:pt>
                <c:pt idx="84">
                  <c:v>7479040.31694034</c:v>
                </c:pt>
                <c:pt idx="85">
                  <c:v>7459008.03778092</c:v>
                </c:pt>
                <c:pt idx="86">
                  <c:v>7454394.25264831</c:v>
                </c:pt>
                <c:pt idx="87">
                  <c:v>7455419.54454591</c:v>
                </c:pt>
                <c:pt idx="88">
                  <c:v>7440040.0364086</c:v>
                </c:pt>
                <c:pt idx="89">
                  <c:v>7439715.70049666</c:v>
                </c:pt>
                <c:pt idx="90">
                  <c:v>7408843.43190514</c:v>
                </c:pt>
                <c:pt idx="91">
                  <c:v>7381128.68870255</c:v>
                </c:pt>
                <c:pt idx="92">
                  <c:v>7369181.55545523</c:v>
                </c:pt>
                <c:pt idx="93">
                  <c:v>7368739.33411405</c:v>
                </c:pt>
                <c:pt idx="94">
                  <c:v>7331971.14765798</c:v>
                </c:pt>
                <c:pt idx="95">
                  <c:v>7313654.02057571</c:v>
                </c:pt>
                <c:pt idx="96">
                  <c:v>7302624.46865504</c:v>
                </c:pt>
                <c:pt idx="97">
                  <c:v>7302448.29592666</c:v>
                </c:pt>
                <c:pt idx="98">
                  <c:v>7277815.29170497</c:v>
                </c:pt>
                <c:pt idx="99">
                  <c:v>7269500.35936176</c:v>
                </c:pt>
                <c:pt idx="100">
                  <c:v>7270027.43510743</c:v>
                </c:pt>
                <c:pt idx="101">
                  <c:v>7262102.4285738</c:v>
                </c:pt>
                <c:pt idx="102">
                  <c:v>7260612.66001243</c:v>
                </c:pt>
                <c:pt idx="103">
                  <c:v>7230012.61849547</c:v>
                </c:pt>
                <c:pt idx="104">
                  <c:v>7203512.01680741</c:v>
                </c:pt>
                <c:pt idx="105">
                  <c:v>7193783.69861233</c:v>
                </c:pt>
                <c:pt idx="106">
                  <c:v>7181120.53568614</c:v>
                </c:pt>
                <c:pt idx="107">
                  <c:v>7177877.27620923</c:v>
                </c:pt>
                <c:pt idx="108">
                  <c:v>7178184.09142441</c:v>
                </c:pt>
                <c:pt idx="109">
                  <c:v>7173796.16041804</c:v>
                </c:pt>
                <c:pt idx="110">
                  <c:v>7173531.38959836</c:v>
                </c:pt>
                <c:pt idx="111">
                  <c:v>7152879.43912232</c:v>
                </c:pt>
                <c:pt idx="112">
                  <c:v>7134124.12175664</c:v>
                </c:pt>
                <c:pt idx="113">
                  <c:v>7126207.37013837</c:v>
                </c:pt>
                <c:pt idx="114">
                  <c:v>7125853.02894724</c:v>
                </c:pt>
                <c:pt idx="115">
                  <c:v>7105058.58385194</c:v>
                </c:pt>
                <c:pt idx="116">
                  <c:v>7095791.10570711</c:v>
                </c:pt>
                <c:pt idx="117">
                  <c:v>7088759.52830325</c:v>
                </c:pt>
                <c:pt idx="118">
                  <c:v>7089013.80593465</c:v>
                </c:pt>
                <c:pt idx="119">
                  <c:v>7074087.90973394</c:v>
                </c:pt>
                <c:pt idx="120">
                  <c:v>7063074.3764675</c:v>
                </c:pt>
                <c:pt idx="121">
                  <c:v>7058473.56214071</c:v>
                </c:pt>
                <c:pt idx="122">
                  <c:v>7058997.03857249</c:v>
                </c:pt>
                <c:pt idx="123">
                  <c:v>7045719.7770202</c:v>
                </c:pt>
                <c:pt idx="124">
                  <c:v>7030904.90226794</c:v>
                </c:pt>
                <c:pt idx="125">
                  <c:v>7024938.24759875</c:v>
                </c:pt>
                <c:pt idx="126">
                  <c:v>7020355.12289657</c:v>
                </c:pt>
                <c:pt idx="127">
                  <c:v>7020500.83492084</c:v>
                </c:pt>
                <c:pt idx="128">
                  <c:v>7013086.85952194</c:v>
                </c:pt>
                <c:pt idx="129">
                  <c:v>7006539.07893937</c:v>
                </c:pt>
                <c:pt idx="130">
                  <c:v>7004166.86864635</c:v>
                </c:pt>
                <c:pt idx="131">
                  <c:v>7003771.37046813</c:v>
                </c:pt>
                <c:pt idx="132">
                  <c:v>6992646.39773262</c:v>
                </c:pt>
                <c:pt idx="133">
                  <c:v>6985150.1716897</c:v>
                </c:pt>
                <c:pt idx="134">
                  <c:v>6980972.25374496</c:v>
                </c:pt>
                <c:pt idx="135">
                  <c:v>6981028.34862691</c:v>
                </c:pt>
                <c:pt idx="136">
                  <c:v>6971134.53855508</c:v>
                </c:pt>
                <c:pt idx="137">
                  <c:v>6967978.73715107</c:v>
                </c:pt>
                <c:pt idx="138">
                  <c:v>6964193.1631812</c:v>
                </c:pt>
                <c:pt idx="139">
                  <c:v>6964318.32026444</c:v>
                </c:pt>
                <c:pt idx="140">
                  <c:v>6956710.13324719</c:v>
                </c:pt>
                <c:pt idx="141">
                  <c:v>6950907.22783748</c:v>
                </c:pt>
                <c:pt idx="142">
                  <c:v>6948264.7817865</c:v>
                </c:pt>
                <c:pt idx="143">
                  <c:v>6948292.287525</c:v>
                </c:pt>
                <c:pt idx="144">
                  <c:v>6941607.89457836</c:v>
                </c:pt>
                <c:pt idx="145">
                  <c:v>6935037.19926005</c:v>
                </c:pt>
                <c:pt idx="146">
                  <c:v>6932646.74951984</c:v>
                </c:pt>
                <c:pt idx="147">
                  <c:v>6933038.83254398</c:v>
                </c:pt>
                <c:pt idx="148">
                  <c:v>6930143.26215132</c:v>
                </c:pt>
                <c:pt idx="149">
                  <c:v>6930137.52468383</c:v>
                </c:pt>
                <c:pt idx="150">
                  <c:v>6925262.2077679</c:v>
                </c:pt>
                <c:pt idx="151">
                  <c:v>6921878.72161077</c:v>
                </c:pt>
                <c:pt idx="152">
                  <c:v>6917484.52905412</c:v>
                </c:pt>
                <c:pt idx="153">
                  <c:v>6914221.5793178</c:v>
                </c:pt>
                <c:pt idx="154">
                  <c:v>6912401.5316352</c:v>
                </c:pt>
                <c:pt idx="155">
                  <c:v>6912506.37656922</c:v>
                </c:pt>
                <c:pt idx="156">
                  <c:v>6907969.80070848</c:v>
                </c:pt>
                <c:pt idx="157">
                  <c:v>6907376.55939207</c:v>
                </c:pt>
                <c:pt idx="158">
                  <c:v>6907164.13083348</c:v>
                </c:pt>
                <c:pt idx="159">
                  <c:v>6904666.15924077</c:v>
                </c:pt>
                <c:pt idx="160">
                  <c:v>6901670.35331575</c:v>
                </c:pt>
                <c:pt idx="161">
                  <c:v>6899259.95728439</c:v>
                </c:pt>
                <c:pt idx="162">
                  <c:v>6898331.6992411</c:v>
                </c:pt>
                <c:pt idx="163">
                  <c:v>6898591.17839311</c:v>
                </c:pt>
                <c:pt idx="164">
                  <c:v>6896077.7609577</c:v>
                </c:pt>
                <c:pt idx="165">
                  <c:v>6893287.57643553</c:v>
                </c:pt>
                <c:pt idx="166">
                  <c:v>6892520.69918786</c:v>
                </c:pt>
                <c:pt idx="167">
                  <c:v>6892575.58205359</c:v>
                </c:pt>
                <c:pt idx="168">
                  <c:v>6891514.23696514</c:v>
                </c:pt>
                <c:pt idx="169">
                  <c:v>6891639.70969615</c:v>
                </c:pt>
                <c:pt idx="170">
                  <c:v>6889715.14357454</c:v>
                </c:pt>
                <c:pt idx="171">
                  <c:v>6888608.03004392</c:v>
                </c:pt>
                <c:pt idx="172">
                  <c:v>6887092.75607929</c:v>
                </c:pt>
                <c:pt idx="173">
                  <c:v>6885958.81829056</c:v>
                </c:pt>
                <c:pt idx="174">
                  <c:v>6885377.35045388</c:v>
                </c:pt>
                <c:pt idx="175">
                  <c:v>6885574.40662139</c:v>
                </c:pt>
                <c:pt idx="176">
                  <c:v>6883970.27824659</c:v>
                </c:pt>
                <c:pt idx="177">
                  <c:v>6884444.55311948</c:v>
                </c:pt>
                <c:pt idx="178">
                  <c:v>6883891.56164616</c:v>
                </c:pt>
                <c:pt idx="179">
                  <c:v>6883776.99663365</c:v>
                </c:pt>
                <c:pt idx="180">
                  <c:v>6883722.18942401</c:v>
                </c:pt>
                <c:pt idx="181">
                  <c:v>6882779.25641395</c:v>
                </c:pt>
                <c:pt idx="182">
                  <c:v>6882117.59936151</c:v>
                </c:pt>
                <c:pt idx="183">
                  <c:v>6881830.8425708</c:v>
                </c:pt>
                <c:pt idx="184">
                  <c:v>6881983.18290733</c:v>
                </c:pt>
                <c:pt idx="185">
                  <c:v>6881039.29927517</c:v>
                </c:pt>
                <c:pt idx="186">
                  <c:v>6880424.17042379</c:v>
                </c:pt>
                <c:pt idx="187">
                  <c:v>6880510.39558962</c:v>
                </c:pt>
                <c:pt idx="188">
                  <c:v>6880489.21313773</c:v>
                </c:pt>
                <c:pt idx="189">
                  <c:v>6880221.1829183</c:v>
                </c:pt>
                <c:pt idx="190">
                  <c:v>6880316.56843529</c:v>
                </c:pt>
                <c:pt idx="191">
                  <c:v>6879627.56359653</c:v>
                </c:pt>
                <c:pt idx="192">
                  <c:v>6879401.81209801</c:v>
                </c:pt>
                <c:pt idx="193">
                  <c:v>6879499.21529724</c:v>
                </c:pt>
                <c:pt idx="194">
                  <c:v>6879208.35238134</c:v>
                </c:pt>
                <c:pt idx="195">
                  <c:v>6879197.38377914</c:v>
                </c:pt>
                <c:pt idx="196">
                  <c:v>6879076.47345135</c:v>
                </c:pt>
                <c:pt idx="197">
                  <c:v>6878993.0516477</c:v>
                </c:pt>
                <c:pt idx="198">
                  <c:v>6878931.97819671</c:v>
                </c:pt>
                <c:pt idx="199">
                  <c:v>6879079.68168101</c:v>
                </c:pt>
                <c:pt idx="200">
                  <c:v>6878845.08780504</c:v>
                </c:pt>
                <c:pt idx="201">
                  <c:v>6878845.63256058</c:v>
                </c:pt>
                <c:pt idx="202">
                  <c:v>6878645.16892875</c:v>
                </c:pt>
                <c:pt idx="203">
                  <c:v>6878622.79699122</c:v>
                </c:pt>
                <c:pt idx="204">
                  <c:v>6878712.28527156</c:v>
                </c:pt>
                <c:pt idx="205">
                  <c:v>6878854.56237322</c:v>
                </c:pt>
                <c:pt idx="206">
                  <c:v>6878872.76887403</c:v>
                </c:pt>
                <c:pt idx="207">
                  <c:v>6878566.68073385</c:v>
                </c:pt>
                <c:pt idx="208">
                  <c:v>6878647.0265703</c:v>
                </c:pt>
                <c:pt idx="209">
                  <c:v>6878528.44991209</c:v>
                </c:pt>
                <c:pt idx="210">
                  <c:v>6878606.67535147</c:v>
                </c:pt>
                <c:pt idx="211">
                  <c:v>6878532.62691771</c:v>
                </c:pt>
                <c:pt idx="212">
                  <c:v>6878611.5277655</c:v>
                </c:pt>
                <c:pt idx="213">
                  <c:v>6878562.2116502</c:v>
                </c:pt>
                <c:pt idx="214">
                  <c:v>6878622.93208781</c:v>
                </c:pt>
                <c:pt idx="215">
                  <c:v>6878691.52725524</c:v>
                </c:pt>
                <c:pt idx="216">
                  <c:v>6878624.5774413</c:v>
                </c:pt>
                <c:pt idx="217">
                  <c:v>6878565.43706518</c:v>
                </c:pt>
                <c:pt idx="218">
                  <c:v>6878565.58178255</c:v>
                </c:pt>
                <c:pt idx="219">
                  <c:v>6878508.52663342</c:v>
                </c:pt>
                <c:pt idx="220">
                  <c:v>6878526.85842708</c:v>
                </c:pt>
                <c:pt idx="221">
                  <c:v>6878555.65268118</c:v>
                </c:pt>
                <c:pt idx="222">
                  <c:v>6878624.52273908</c:v>
                </c:pt>
                <c:pt idx="223">
                  <c:v>6878555.45613938</c:v>
                </c:pt>
                <c:pt idx="224">
                  <c:v>6878607.74147076</c:v>
                </c:pt>
                <c:pt idx="225">
                  <c:v>6878607.28242852</c:v>
                </c:pt>
                <c:pt idx="226">
                  <c:v>6878550.22881443</c:v>
                </c:pt>
                <c:pt idx="227">
                  <c:v>6878543.28771486</c:v>
                </c:pt>
                <c:pt idx="228">
                  <c:v>6878505.71175027</c:v>
                </c:pt>
                <c:pt idx="229">
                  <c:v>6878484.40884049</c:v>
                </c:pt>
                <c:pt idx="230">
                  <c:v>6878466.1598106</c:v>
                </c:pt>
                <c:pt idx="231">
                  <c:v>6878477.07306884</c:v>
                </c:pt>
                <c:pt idx="232">
                  <c:v>6878586.52368682</c:v>
                </c:pt>
                <c:pt idx="233">
                  <c:v>6878485.23723597</c:v>
                </c:pt>
                <c:pt idx="234">
                  <c:v>6878588.27051962</c:v>
                </c:pt>
                <c:pt idx="235">
                  <c:v>6878466.8558862</c:v>
                </c:pt>
                <c:pt idx="236">
                  <c:v>6878481.93424051</c:v>
                </c:pt>
                <c:pt idx="237">
                  <c:v>6878489.36244226</c:v>
                </c:pt>
                <c:pt idx="238">
                  <c:v>6878465.79781915</c:v>
                </c:pt>
                <c:pt idx="239">
                  <c:v>6878453.68910318</c:v>
                </c:pt>
                <c:pt idx="240">
                  <c:v>6878385.39391743</c:v>
                </c:pt>
                <c:pt idx="241">
                  <c:v>6878360.84016948</c:v>
                </c:pt>
                <c:pt idx="242">
                  <c:v>6878341.79710685</c:v>
                </c:pt>
                <c:pt idx="243">
                  <c:v>6878350.89906722</c:v>
                </c:pt>
                <c:pt idx="244">
                  <c:v>6878330.21797721</c:v>
                </c:pt>
                <c:pt idx="245">
                  <c:v>6878348.13860073</c:v>
                </c:pt>
                <c:pt idx="246">
                  <c:v>6878349.5899625</c:v>
                </c:pt>
                <c:pt idx="247">
                  <c:v>6878378.42085203</c:v>
                </c:pt>
                <c:pt idx="248">
                  <c:v>6878371.23038973</c:v>
                </c:pt>
                <c:pt idx="249">
                  <c:v>6878377.90504544</c:v>
                </c:pt>
                <c:pt idx="250">
                  <c:v>6878355.95932679</c:v>
                </c:pt>
                <c:pt idx="251">
                  <c:v>6878330.64168776</c:v>
                </c:pt>
                <c:pt idx="252">
                  <c:v>6878360.69763314</c:v>
                </c:pt>
                <c:pt idx="253">
                  <c:v>6878340.517519</c:v>
                </c:pt>
                <c:pt idx="254">
                  <c:v>6878321.14942614</c:v>
                </c:pt>
                <c:pt idx="255">
                  <c:v>6878390.08905166</c:v>
                </c:pt>
                <c:pt idx="256">
                  <c:v>6878347.76461144</c:v>
                </c:pt>
                <c:pt idx="257">
                  <c:v>6878329.65148312</c:v>
                </c:pt>
                <c:pt idx="258">
                  <c:v>6878334.40026799</c:v>
                </c:pt>
                <c:pt idx="259">
                  <c:v>6878374.54751553</c:v>
                </c:pt>
                <c:pt idx="260">
                  <c:v>6878314.54283532</c:v>
                </c:pt>
                <c:pt idx="261">
                  <c:v>6878341.33515162</c:v>
                </c:pt>
                <c:pt idx="262">
                  <c:v>6878317.85172607</c:v>
                </c:pt>
                <c:pt idx="263">
                  <c:v>6878355.5105975</c:v>
                </c:pt>
                <c:pt idx="264">
                  <c:v>6878306.46735188</c:v>
                </c:pt>
                <c:pt idx="265">
                  <c:v>6878300.97795148</c:v>
                </c:pt>
                <c:pt idx="266">
                  <c:v>6878294.60514745</c:v>
                </c:pt>
                <c:pt idx="267">
                  <c:v>6878305.90892217</c:v>
                </c:pt>
                <c:pt idx="268">
                  <c:v>6878294.04843088</c:v>
                </c:pt>
                <c:pt idx="269">
                  <c:v>6878288.80902111</c:v>
                </c:pt>
                <c:pt idx="270">
                  <c:v>6878294.67589077</c:v>
                </c:pt>
                <c:pt idx="271">
                  <c:v>6878279.20256363</c:v>
                </c:pt>
                <c:pt idx="272">
                  <c:v>6878287.3899915</c:v>
                </c:pt>
                <c:pt idx="273">
                  <c:v>6878271.40997104</c:v>
                </c:pt>
                <c:pt idx="274">
                  <c:v>6878288.82362045</c:v>
                </c:pt>
                <c:pt idx="275">
                  <c:v>6878279.64623494</c:v>
                </c:pt>
                <c:pt idx="276">
                  <c:v>6878258.8081303</c:v>
                </c:pt>
                <c:pt idx="277">
                  <c:v>6878271.60375719</c:v>
                </c:pt>
                <c:pt idx="278">
                  <c:v>6878258.38672808</c:v>
                </c:pt>
                <c:pt idx="279">
                  <c:v>6878262.56735901</c:v>
                </c:pt>
                <c:pt idx="280">
                  <c:v>6878259.41267025</c:v>
                </c:pt>
                <c:pt idx="281">
                  <c:v>6878268.94735318</c:v>
                </c:pt>
                <c:pt idx="282">
                  <c:v>6878265.12465065</c:v>
                </c:pt>
                <c:pt idx="283">
                  <c:v>6878244.42797621</c:v>
                </c:pt>
                <c:pt idx="284">
                  <c:v>6878244.89061751</c:v>
                </c:pt>
                <c:pt idx="285">
                  <c:v>6878246.29389425</c:v>
                </c:pt>
                <c:pt idx="286">
                  <c:v>6878247.39324463</c:v>
                </c:pt>
                <c:pt idx="287">
                  <c:v>6878257.7062248</c:v>
                </c:pt>
                <c:pt idx="288">
                  <c:v>6878251.84614709</c:v>
                </c:pt>
                <c:pt idx="289">
                  <c:v>6878236.19513536</c:v>
                </c:pt>
                <c:pt idx="290">
                  <c:v>6878236.93702427</c:v>
                </c:pt>
                <c:pt idx="291">
                  <c:v>6878241.38875799</c:v>
                </c:pt>
                <c:pt idx="292">
                  <c:v>6878239.97367051</c:v>
                </c:pt>
                <c:pt idx="293">
                  <c:v>6878252.06596329</c:v>
                </c:pt>
                <c:pt idx="294">
                  <c:v>6878239.04249136</c:v>
                </c:pt>
                <c:pt idx="295">
                  <c:v>6878248.8224727</c:v>
                </c:pt>
                <c:pt idx="296">
                  <c:v>6878242.80058918</c:v>
                </c:pt>
                <c:pt idx="297">
                  <c:v>6878236.51293273</c:v>
                </c:pt>
                <c:pt idx="298">
                  <c:v>6878236.20194551</c:v>
                </c:pt>
                <c:pt idx="299">
                  <c:v>6878238.41642659</c:v>
                </c:pt>
                <c:pt idx="300">
                  <c:v>6878237.02230687</c:v>
                </c:pt>
                <c:pt idx="301">
                  <c:v>6878239.39257558</c:v>
                </c:pt>
                <c:pt idx="302">
                  <c:v>6878237.20644193</c:v>
                </c:pt>
                <c:pt idx="303">
                  <c:v>6878236.94691328</c:v>
                </c:pt>
                <c:pt idx="304">
                  <c:v>6878238.70884536</c:v>
                </c:pt>
                <c:pt idx="305">
                  <c:v>6878234.59217418</c:v>
                </c:pt>
                <c:pt idx="306">
                  <c:v>6878235.6315548</c:v>
                </c:pt>
                <c:pt idx="307">
                  <c:v>6878235.09176144</c:v>
                </c:pt>
                <c:pt idx="308">
                  <c:v>6878238.40742122</c:v>
                </c:pt>
                <c:pt idx="309">
                  <c:v>6878233.72945649</c:v>
                </c:pt>
                <c:pt idx="310">
                  <c:v>6878233.59548371</c:v>
                </c:pt>
                <c:pt idx="311">
                  <c:v>6878235.42933205</c:v>
                </c:pt>
                <c:pt idx="312">
                  <c:v>6878232.16073502</c:v>
                </c:pt>
                <c:pt idx="313">
                  <c:v>6878234.38102054</c:v>
                </c:pt>
                <c:pt idx="314">
                  <c:v>6878233.37741134</c:v>
                </c:pt>
                <c:pt idx="315">
                  <c:v>6878230.22123305</c:v>
                </c:pt>
                <c:pt idx="316">
                  <c:v>6878231.35957337</c:v>
                </c:pt>
                <c:pt idx="317">
                  <c:v>6878231.16196307</c:v>
                </c:pt>
                <c:pt idx="318">
                  <c:v>6878229.51363088</c:v>
                </c:pt>
                <c:pt idx="319">
                  <c:v>6878230.0793674</c:v>
                </c:pt>
                <c:pt idx="320">
                  <c:v>6878228.79922109</c:v>
                </c:pt>
                <c:pt idx="321">
                  <c:v>6878230.41258473</c:v>
                </c:pt>
                <c:pt idx="322">
                  <c:v>6878232.50322388</c:v>
                </c:pt>
                <c:pt idx="323">
                  <c:v>6878229.94185578</c:v>
                </c:pt>
                <c:pt idx="324">
                  <c:v>6878230.16122821</c:v>
                </c:pt>
                <c:pt idx="325">
                  <c:v>6878230.33942405</c:v>
                </c:pt>
                <c:pt idx="326">
                  <c:v>6878231.47532279</c:v>
                </c:pt>
                <c:pt idx="327">
                  <c:v>6878228.96605268</c:v>
                </c:pt>
                <c:pt idx="328">
                  <c:v>6878226.96782443</c:v>
                </c:pt>
                <c:pt idx="329">
                  <c:v>6878228.73031879</c:v>
                </c:pt>
                <c:pt idx="330">
                  <c:v>6878225.89725203</c:v>
                </c:pt>
                <c:pt idx="331">
                  <c:v>6878225.72475606</c:v>
                </c:pt>
                <c:pt idx="332">
                  <c:v>6878226.87460056</c:v>
                </c:pt>
                <c:pt idx="333">
                  <c:v>6878224.47023652</c:v>
                </c:pt>
                <c:pt idx="334">
                  <c:v>6878226.31752831</c:v>
                </c:pt>
                <c:pt idx="335">
                  <c:v>6878224.40732033</c:v>
                </c:pt>
                <c:pt idx="336">
                  <c:v>6878228.08670656</c:v>
                </c:pt>
                <c:pt idx="337">
                  <c:v>6878226.08338732</c:v>
                </c:pt>
                <c:pt idx="338">
                  <c:v>6878224.03035901</c:v>
                </c:pt>
                <c:pt idx="339">
                  <c:v>6878225.49185808</c:v>
                </c:pt>
                <c:pt idx="340">
                  <c:v>6878225.85742018</c:v>
                </c:pt>
                <c:pt idx="341">
                  <c:v>6878224.92369061</c:v>
                </c:pt>
                <c:pt idx="342">
                  <c:v>6878223.67408099</c:v>
                </c:pt>
                <c:pt idx="343">
                  <c:v>6878224.30117333</c:v>
                </c:pt>
                <c:pt idx="344">
                  <c:v>6878226.08889998</c:v>
                </c:pt>
                <c:pt idx="345">
                  <c:v>6878224.39209757</c:v>
                </c:pt>
                <c:pt idx="346">
                  <c:v>6878226.87398726</c:v>
                </c:pt>
                <c:pt idx="347">
                  <c:v>6878224.31916188</c:v>
                </c:pt>
                <c:pt idx="348">
                  <c:v>6878227.2421134</c:v>
                </c:pt>
                <c:pt idx="349">
                  <c:v>6878224.30950662</c:v>
                </c:pt>
                <c:pt idx="350">
                  <c:v>6878226.51683648</c:v>
                </c:pt>
                <c:pt idx="351">
                  <c:v>6878223.88380778</c:v>
                </c:pt>
                <c:pt idx="352">
                  <c:v>6878227.80934896</c:v>
                </c:pt>
                <c:pt idx="353">
                  <c:v>6878223.28874489</c:v>
                </c:pt>
                <c:pt idx="354">
                  <c:v>6878225.44492234</c:v>
                </c:pt>
                <c:pt idx="355">
                  <c:v>6878223.44778038</c:v>
                </c:pt>
                <c:pt idx="356">
                  <c:v>6878226.05734845</c:v>
                </c:pt>
                <c:pt idx="357">
                  <c:v>6878224.16720472</c:v>
                </c:pt>
                <c:pt idx="358">
                  <c:v>6878223.61834031</c:v>
                </c:pt>
                <c:pt idx="359">
                  <c:v>6878222.71580631</c:v>
                </c:pt>
                <c:pt idx="360">
                  <c:v>6878222.46659316</c:v>
                </c:pt>
                <c:pt idx="361">
                  <c:v>6878222.92862907</c:v>
                </c:pt>
                <c:pt idx="362">
                  <c:v>6878222.27144618</c:v>
                </c:pt>
                <c:pt idx="363">
                  <c:v>6878222.32772563</c:v>
                </c:pt>
                <c:pt idx="364">
                  <c:v>6878222.11835118</c:v>
                </c:pt>
                <c:pt idx="365">
                  <c:v>6878222.75853506</c:v>
                </c:pt>
                <c:pt idx="366">
                  <c:v>6878222.27376457</c:v>
                </c:pt>
                <c:pt idx="367">
                  <c:v>6878223.52277712</c:v>
                </c:pt>
                <c:pt idx="368">
                  <c:v>6878222.17757173</c:v>
                </c:pt>
                <c:pt idx="369">
                  <c:v>6878222.39912329</c:v>
                </c:pt>
                <c:pt idx="370">
                  <c:v>6878222.61594016</c:v>
                </c:pt>
                <c:pt idx="371">
                  <c:v>6878222.26219143</c:v>
                </c:pt>
                <c:pt idx="372">
                  <c:v>6878222.15357489</c:v>
                </c:pt>
                <c:pt idx="373">
                  <c:v>6878222.30929493</c:v>
                </c:pt>
                <c:pt idx="374">
                  <c:v>6878222.26897749</c:v>
                </c:pt>
                <c:pt idx="375">
                  <c:v>6878222.06031789</c:v>
                </c:pt>
                <c:pt idx="376">
                  <c:v>6878222.22171678</c:v>
                </c:pt>
                <c:pt idx="377">
                  <c:v>6878222.17226263</c:v>
                </c:pt>
                <c:pt idx="378">
                  <c:v>6878222.1889519</c:v>
                </c:pt>
                <c:pt idx="379">
                  <c:v>6878222.15270652</c:v>
                </c:pt>
                <c:pt idx="380">
                  <c:v>6878222.2107572</c:v>
                </c:pt>
                <c:pt idx="381">
                  <c:v>6878222.04944819</c:v>
                </c:pt>
                <c:pt idx="382">
                  <c:v>6878222.12827248</c:v>
                </c:pt>
                <c:pt idx="383">
                  <c:v>6878222.12008527</c:v>
                </c:pt>
                <c:pt idx="384">
                  <c:v>6878222.20312132</c:v>
                </c:pt>
                <c:pt idx="385">
                  <c:v>6878221.86762503</c:v>
                </c:pt>
                <c:pt idx="386">
                  <c:v>6878221.97424032</c:v>
                </c:pt>
                <c:pt idx="387">
                  <c:v>6878221.91172079</c:v>
                </c:pt>
                <c:pt idx="388">
                  <c:v>6878221.93101916</c:v>
                </c:pt>
                <c:pt idx="389">
                  <c:v>6878221.71967989</c:v>
                </c:pt>
                <c:pt idx="390">
                  <c:v>6878221.76343958</c:v>
                </c:pt>
                <c:pt idx="391">
                  <c:v>6878221.67886959</c:v>
                </c:pt>
                <c:pt idx="392">
                  <c:v>6878221.60236346</c:v>
                </c:pt>
                <c:pt idx="393">
                  <c:v>6878221.70249658</c:v>
                </c:pt>
                <c:pt idx="394">
                  <c:v>6878221.62762672</c:v>
                </c:pt>
                <c:pt idx="395">
                  <c:v>6878221.75157708</c:v>
                </c:pt>
                <c:pt idx="396">
                  <c:v>6878221.70381813</c:v>
                </c:pt>
                <c:pt idx="397">
                  <c:v>6878221.55132816</c:v>
                </c:pt>
                <c:pt idx="398">
                  <c:v>6878221.60724736</c:v>
                </c:pt>
                <c:pt idx="399">
                  <c:v>6878221.8195367</c:v>
                </c:pt>
                <c:pt idx="400">
                  <c:v>6878221.65046293</c:v>
                </c:pt>
                <c:pt idx="401">
                  <c:v>6878221.65809057</c:v>
                </c:pt>
                <c:pt idx="402">
                  <c:v>6878221.59353601</c:v>
                </c:pt>
                <c:pt idx="403">
                  <c:v>6878221.60646105</c:v>
                </c:pt>
                <c:pt idx="404">
                  <c:v>6878221.57494741</c:v>
                </c:pt>
                <c:pt idx="405">
                  <c:v>6878221.72107827</c:v>
                </c:pt>
                <c:pt idx="406">
                  <c:v>6878221.53802645</c:v>
                </c:pt>
                <c:pt idx="407">
                  <c:v>6878221.70444183</c:v>
                </c:pt>
                <c:pt idx="408">
                  <c:v>6878221.58510518</c:v>
                </c:pt>
                <c:pt idx="409">
                  <c:v>6878221.70235572</c:v>
                </c:pt>
                <c:pt idx="410">
                  <c:v>6878221.58690288</c:v>
                </c:pt>
                <c:pt idx="411">
                  <c:v>6878221.54018756</c:v>
                </c:pt>
                <c:pt idx="412">
                  <c:v>6878221.56248794</c:v>
                </c:pt>
                <c:pt idx="413">
                  <c:v>6878221.51530326</c:v>
                </c:pt>
                <c:pt idx="414">
                  <c:v>6878221.49966292</c:v>
                </c:pt>
                <c:pt idx="415">
                  <c:v>6878221.49753019</c:v>
                </c:pt>
                <c:pt idx="416">
                  <c:v>6878221.55054145</c:v>
                </c:pt>
                <c:pt idx="417">
                  <c:v>6878221.53195239</c:v>
                </c:pt>
                <c:pt idx="418">
                  <c:v>6878221.48279006</c:v>
                </c:pt>
                <c:pt idx="419">
                  <c:v>6878221.49570291</c:v>
                </c:pt>
                <c:pt idx="420">
                  <c:v>6878221.52146505</c:v>
                </c:pt>
                <c:pt idx="421">
                  <c:v>6878221.52017593</c:v>
                </c:pt>
                <c:pt idx="422">
                  <c:v>6878221.46470344</c:v>
                </c:pt>
                <c:pt idx="423">
                  <c:v>6878221.46307707</c:v>
                </c:pt>
                <c:pt idx="424">
                  <c:v>6878221.49210596</c:v>
                </c:pt>
                <c:pt idx="425">
                  <c:v>6878221.48517176</c:v>
                </c:pt>
                <c:pt idx="426">
                  <c:v>6878221.52580914</c:v>
                </c:pt>
                <c:pt idx="427">
                  <c:v>6878221.47871439</c:v>
                </c:pt>
                <c:pt idx="428">
                  <c:v>6878221.5026963</c:v>
                </c:pt>
                <c:pt idx="429">
                  <c:v>6878221.47879134</c:v>
                </c:pt>
                <c:pt idx="430">
                  <c:v>6878221.48148027</c:v>
                </c:pt>
                <c:pt idx="431">
                  <c:v>6878221.46073978</c:v>
                </c:pt>
                <c:pt idx="432">
                  <c:v>6878221.49121982</c:v>
                </c:pt>
                <c:pt idx="433">
                  <c:v>6878221.47171604</c:v>
                </c:pt>
                <c:pt idx="434">
                  <c:v>6878221.49170321</c:v>
                </c:pt>
                <c:pt idx="435">
                  <c:v>6878221.46307616</c:v>
                </c:pt>
                <c:pt idx="436">
                  <c:v>6878221.50986249</c:v>
                </c:pt>
                <c:pt idx="437">
                  <c:v>6878221.46048926</c:v>
                </c:pt>
                <c:pt idx="438">
                  <c:v>6878221.48290764</c:v>
                </c:pt>
                <c:pt idx="439">
                  <c:v>6878221.47752812</c:v>
                </c:pt>
                <c:pt idx="440">
                  <c:v>6878221.48461679</c:v>
                </c:pt>
                <c:pt idx="441">
                  <c:v>6878221.4530502</c:v>
                </c:pt>
                <c:pt idx="442">
                  <c:v>6878221.46573128</c:v>
                </c:pt>
                <c:pt idx="443">
                  <c:v>6878221.47099066</c:v>
                </c:pt>
                <c:pt idx="444">
                  <c:v>6878221.45021499</c:v>
                </c:pt>
                <c:pt idx="445">
                  <c:v>6878221.45157277</c:v>
                </c:pt>
                <c:pt idx="446">
                  <c:v>6878221.45639103</c:v>
                </c:pt>
                <c:pt idx="447">
                  <c:v>6878221.44769339</c:v>
                </c:pt>
                <c:pt idx="448">
                  <c:v>6878221.43924394</c:v>
                </c:pt>
                <c:pt idx="449">
                  <c:v>6878221.44164714</c:v>
                </c:pt>
                <c:pt idx="450">
                  <c:v>6878221.44068153</c:v>
                </c:pt>
                <c:pt idx="451">
                  <c:v>6878221.43676206</c:v>
                </c:pt>
                <c:pt idx="452">
                  <c:v>6878221.4426714</c:v>
                </c:pt>
                <c:pt idx="453">
                  <c:v>6878221.42840218</c:v>
                </c:pt>
                <c:pt idx="454">
                  <c:v>6878221.43541182</c:v>
                </c:pt>
                <c:pt idx="455">
                  <c:v>6878221.43637036</c:v>
                </c:pt>
                <c:pt idx="456">
                  <c:v>6878221.42608723</c:v>
                </c:pt>
                <c:pt idx="457">
                  <c:v>6878221.43390003</c:v>
                </c:pt>
                <c:pt idx="458">
                  <c:v>6878221.43634928</c:v>
                </c:pt>
                <c:pt idx="459">
                  <c:v>6878221.4255413</c:v>
                </c:pt>
                <c:pt idx="460">
                  <c:v>6878221.42656173</c:v>
                </c:pt>
                <c:pt idx="461">
                  <c:v>6878221.4277947</c:v>
                </c:pt>
                <c:pt idx="462">
                  <c:v>6878221.4217955</c:v>
                </c:pt>
                <c:pt idx="463">
                  <c:v>6878221.42588331</c:v>
                </c:pt>
                <c:pt idx="464">
                  <c:v>6878221.42752117</c:v>
                </c:pt>
                <c:pt idx="465">
                  <c:v>6878221.43303058</c:v>
                </c:pt>
                <c:pt idx="466">
                  <c:v>6878221.42688366</c:v>
                </c:pt>
                <c:pt idx="467">
                  <c:v>6878221.42877291</c:v>
                </c:pt>
                <c:pt idx="468">
                  <c:v>6878221.41692471</c:v>
                </c:pt>
                <c:pt idx="469">
                  <c:v>6878221.42733151</c:v>
                </c:pt>
                <c:pt idx="470">
                  <c:v>6878221.41887766</c:v>
                </c:pt>
                <c:pt idx="471">
                  <c:v>6878221.4261306</c:v>
                </c:pt>
                <c:pt idx="472">
                  <c:v>6878221.41920119</c:v>
                </c:pt>
                <c:pt idx="473">
                  <c:v>6878221.43075317</c:v>
                </c:pt>
                <c:pt idx="474">
                  <c:v>6878221.41836744</c:v>
                </c:pt>
                <c:pt idx="475">
                  <c:v>6878221.41867315</c:v>
                </c:pt>
                <c:pt idx="476">
                  <c:v>6878221.41613147</c:v>
                </c:pt>
                <c:pt idx="477">
                  <c:v>6878221.41755394</c:v>
                </c:pt>
                <c:pt idx="478">
                  <c:v>6878221.41426669</c:v>
                </c:pt>
                <c:pt idx="479">
                  <c:v>6878221.41690783</c:v>
                </c:pt>
                <c:pt idx="480">
                  <c:v>6878221.4159846</c:v>
                </c:pt>
                <c:pt idx="481">
                  <c:v>6878221.41673189</c:v>
                </c:pt>
                <c:pt idx="482">
                  <c:v>6878221.41239419</c:v>
                </c:pt>
                <c:pt idx="483">
                  <c:v>6878221.4140939</c:v>
                </c:pt>
                <c:pt idx="484">
                  <c:v>6878221.41077153</c:v>
                </c:pt>
                <c:pt idx="485">
                  <c:v>6878221.41167966</c:v>
                </c:pt>
                <c:pt idx="486">
                  <c:v>6878221.41159179</c:v>
                </c:pt>
                <c:pt idx="487">
                  <c:v>6878221.41165846</c:v>
                </c:pt>
                <c:pt idx="488">
                  <c:v>6878221.40958711</c:v>
                </c:pt>
                <c:pt idx="489">
                  <c:v>6878221.41017873</c:v>
                </c:pt>
                <c:pt idx="490">
                  <c:v>6878221.41373273</c:v>
                </c:pt>
                <c:pt idx="491">
                  <c:v>6878221.410664</c:v>
                </c:pt>
                <c:pt idx="492">
                  <c:v>6878221.41001907</c:v>
                </c:pt>
                <c:pt idx="493">
                  <c:v>6878221.41077552</c:v>
                </c:pt>
                <c:pt idx="494">
                  <c:v>6878221.40868049</c:v>
                </c:pt>
                <c:pt idx="495">
                  <c:v>6878221.4112198</c:v>
                </c:pt>
                <c:pt idx="496">
                  <c:v>6878221.40888694</c:v>
                </c:pt>
                <c:pt idx="497">
                  <c:v>6878221.40944222</c:v>
                </c:pt>
                <c:pt idx="498">
                  <c:v>6878221.40961703</c:v>
                </c:pt>
                <c:pt idx="499">
                  <c:v>6878221.40825513</c:v>
                </c:pt>
                <c:pt idx="500">
                  <c:v>6878221.40818312</c:v>
                </c:pt>
                <c:pt idx="501">
                  <c:v>6878221.40920176</c:v>
                </c:pt>
                <c:pt idx="502">
                  <c:v>6878221.41005993</c:v>
                </c:pt>
                <c:pt idx="503">
                  <c:v>6878221.40951424</c:v>
                </c:pt>
                <c:pt idx="504">
                  <c:v>6878221.41041636</c:v>
                </c:pt>
                <c:pt idx="505">
                  <c:v>6878221.40759927</c:v>
                </c:pt>
                <c:pt idx="506">
                  <c:v>6878221.40879216</c:v>
                </c:pt>
                <c:pt idx="507">
                  <c:v>6878221.40799113</c:v>
                </c:pt>
                <c:pt idx="508">
                  <c:v>6878221.40955576</c:v>
                </c:pt>
                <c:pt idx="509">
                  <c:v>6878221.40822589</c:v>
                </c:pt>
                <c:pt idx="510">
                  <c:v>6878221.41051752</c:v>
                </c:pt>
                <c:pt idx="511">
                  <c:v>6878221.40797574</c:v>
                </c:pt>
                <c:pt idx="512">
                  <c:v>6878221.40801644</c:v>
                </c:pt>
                <c:pt idx="513">
                  <c:v>6878221.4075955</c:v>
                </c:pt>
                <c:pt idx="514">
                  <c:v>6878221.40814302</c:v>
                </c:pt>
                <c:pt idx="515">
                  <c:v>6878221.40839024</c:v>
                </c:pt>
                <c:pt idx="516">
                  <c:v>6878221.40794047</c:v>
                </c:pt>
                <c:pt idx="517">
                  <c:v>6878221.407135</c:v>
                </c:pt>
                <c:pt idx="518">
                  <c:v>6878221.40778255</c:v>
                </c:pt>
                <c:pt idx="519">
                  <c:v>6878221.40783594</c:v>
                </c:pt>
                <c:pt idx="520">
                  <c:v>6878221.40727361</c:v>
                </c:pt>
                <c:pt idx="521">
                  <c:v>6878221.40694479</c:v>
                </c:pt>
                <c:pt idx="522">
                  <c:v>6878221.40646144</c:v>
                </c:pt>
                <c:pt idx="523">
                  <c:v>6878221.40713022</c:v>
                </c:pt>
                <c:pt idx="524">
                  <c:v>6878221.40668939</c:v>
                </c:pt>
                <c:pt idx="525">
                  <c:v>6878221.40614416</c:v>
                </c:pt>
                <c:pt idx="526">
                  <c:v>6878221.40595105</c:v>
                </c:pt>
                <c:pt idx="527">
                  <c:v>6878221.40576519</c:v>
                </c:pt>
                <c:pt idx="528">
                  <c:v>6878221.4060113</c:v>
                </c:pt>
                <c:pt idx="529">
                  <c:v>6878221.40603524</c:v>
                </c:pt>
                <c:pt idx="530">
                  <c:v>6878221.40624439</c:v>
                </c:pt>
                <c:pt idx="531">
                  <c:v>6878221.40521701</c:v>
                </c:pt>
                <c:pt idx="532">
                  <c:v>6878221.40513573</c:v>
                </c:pt>
                <c:pt idx="533">
                  <c:v>6878221.40536473</c:v>
                </c:pt>
                <c:pt idx="534">
                  <c:v>6878221.40579101</c:v>
                </c:pt>
                <c:pt idx="535">
                  <c:v>6878221.40564798</c:v>
                </c:pt>
                <c:pt idx="536">
                  <c:v>6878221.40526182</c:v>
                </c:pt>
                <c:pt idx="537">
                  <c:v>6878221.40526331</c:v>
                </c:pt>
                <c:pt idx="538">
                  <c:v>6878221.40510167</c:v>
                </c:pt>
                <c:pt idx="539">
                  <c:v>6878221.40540218</c:v>
                </c:pt>
                <c:pt idx="540">
                  <c:v>6878221.40548987</c:v>
                </c:pt>
                <c:pt idx="541">
                  <c:v>6878221.4051433</c:v>
                </c:pt>
                <c:pt idx="542">
                  <c:v>6878221.4052817</c:v>
                </c:pt>
                <c:pt idx="543">
                  <c:v>6878221.40574073</c:v>
                </c:pt>
                <c:pt idx="544">
                  <c:v>6878221.40516383</c:v>
                </c:pt>
                <c:pt idx="545">
                  <c:v>6878221.40552966</c:v>
                </c:pt>
                <c:pt idx="546">
                  <c:v>6878221.40508259</c:v>
                </c:pt>
                <c:pt idx="547">
                  <c:v>6878221.40542224</c:v>
                </c:pt>
                <c:pt idx="548">
                  <c:v>6878221.40524195</c:v>
                </c:pt>
                <c:pt idx="549">
                  <c:v>6878221.40526952</c:v>
                </c:pt>
                <c:pt idx="550">
                  <c:v>6878221.40539914</c:v>
                </c:pt>
                <c:pt idx="551">
                  <c:v>6878221.40523024</c:v>
                </c:pt>
                <c:pt idx="552">
                  <c:v>6878221.40487469</c:v>
                </c:pt>
                <c:pt idx="553">
                  <c:v>6878221.40493027</c:v>
                </c:pt>
                <c:pt idx="554">
                  <c:v>6878221.40473238</c:v>
                </c:pt>
                <c:pt idx="555">
                  <c:v>6878221.40462719</c:v>
                </c:pt>
                <c:pt idx="556">
                  <c:v>6878221.40465075</c:v>
                </c:pt>
                <c:pt idx="557">
                  <c:v>6878221.4047464</c:v>
                </c:pt>
                <c:pt idx="558">
                  <c:v>6878221.40461244</c:v>
                </c:pt>
                <c:pt idx="559">
                  <c:v>6878221.40476214</c:v>
                </c:pt>
                <c:pt idx="560">
                  <c:v>6878221.4047003</c:v>
                </c:pt>
                <c:pt idx="561">
                  <c:v>6878221.40451013</c:v>
                </c:pt>
                <c:pt idx="562">
                  <c:v>6878221.404706</c:v>
                </c:pt>
                <c:pt idx="563">
                  <c:v>6878221.4046238</c:v>
                </c:pt>
                <c:pt idx="564">
                  <c:v>6878221.40435101</c:v>
                </c:pt>
                <c:pt idx="565">
                  <c:v>6878221.40448656</c:v>
                </c:pt>
                <c:pt idx="566">
                  <c:v>6878221.40450035</c:v>
                </c:pt>
                <c:pt idx="567">
                  <c:v>6878221.40444305</c:v>
                </c:pt>
                <c:pt idx="568">
                  <c:v>6878221.40423253</c:v>
                </c:pt>
                <c:pt idx="569">
                  <c:v>6878221.40430715</c:v>
                </c:pt>
                <c:pt idx="570">
                  <c:v>6878221.40417322</c:v>
                </c:pt>
                <c:pt idx="571">
                  <c:v>6878221.40423943</c:v>
                </c:pt>
                <c:pt idx="572">
                  <c:v>6878221.4040384</c:v>
                </c:pt>
                <c:pt idx="573">
                  <c:v>6878221.40409661</c:v>
                </c:pt>
                <c:pt idx="574">
                  <c:v>6878221.40416182</c:v>
                </c:pt>
                <c:pt idx="575">
                  <c:v>6878221.40401138</c:v>
                </c:pt>
                <c:pt idx="576">
                  <c:v>6878221.40411366</c:v>
                </c:pt>
                <c:pt idx="577">
                  <c:v>6878221.40416027</c:v>
                </c:pt>
                <c:pt idx="578">
                  <c:v>6878221.40416478</c:v>
                </c:pt>
                <c:pt idx="579">
                  <c:v>6878221.4040439</c:v>
                </c:pt>
                <c:pt idx="580">
                  <c:v>6878221.40407317</c:v>
                </c:pt>
                <c:pt idx="581">
                  <c:v>6878221.40408884</c:v>
                </c:pt>
                <c:pt idx="582">
                  <c:v>6878221.40423177</c:v>
                </c:pt>
                <c:pt idx="583">
                  <c:v>6878221.40405087</c:v>
                </c:pt>
                <c:pt idx="584">
                  <c:v>6878221.4041797</c:v>
                </c:pt>
                <c:pt idx="585">
                  <c:v>6878221.40403447</c:v>
                </c:pt>
                <c:pt idx="586">
                  <c:v>6878221.40406938</c:v>
                </c:pt>
                <c:pt idx="587">
                  <c:v>6878221.40405968</c:v>
                </c:pt>
                <c:pt idx="588">
                  <c:v>6878221.40402264</c:v>
                </c:pt>
                <c:pt idx="589">
                  <c:v>6878221.40401158</c:v>
                </c:pt>
                <c:pt idx="590">
                  <c:v>6878221.40398836</c:v>
                </c:pt>
                <c:pt idx="591">
                  <c:v>6878221.40397346</c:v>
                </c:pt>
                <c:pt idx="592">
                  <c:v>6878221.40399764</c:v>
                </c:pt>
                <c:pt idx="593">
                  <c:v>6878221.40396272</c:v>
                </c:pt>
                <c:pt idx="594">
                  <c:v>6878221.40397456</c:v>
                </c:pt>
                <c:pt idx="595">
                  <c:v>6878221.40399009</c:v>
                </c:pt>
                <c:pt idx="596">
                  <c:v>6878221.40397414</c:v>
                </c:pt>
                <c:pt idx="597">
                  <c:v>6878221.40394899</c:v>
                </c:pt>
                <c:pt idx="598">
                  <c:v>6878221.40394777</c:v>
                </c:pt>
                <c:pt idx="599">
                  <c:v>6878221.40392187</c:v>
                </c:pt>
                <c:pt idx="600">
                  <c:v>6878221.40393092</c:v>
                </c:pt>
                <c:pt idx="601">
                  <c:v>6878221.4039863</c:v>
                </c:pt>
                <c:pt idx="602">
                  <c:v>6878221.40394219</c:v>
                </c:pt>
                <c:pt idx="603">
                  <c:v>6878221.40397303</c:v>
                </c:pt>
                <c:pt idx="604">
                  <c:v>6878221.40394055</c:v>
                </c:pt>
                <c:pt idx="605">
                  <c:v>6878221.40394804</c:v>
                </c:pt>
                <c:pt idx="606">
                  <c:v>6878221.40394099</c:v>
                </c:pt>
                <c:pt idx="607">
                  <c:v>6878221.40392612</c:v>
                </c:pt>
                <c:pt idx="608">
                  <c:v>6878221.40393912</c:v>
                </c:pt>
                <c:pt idx="609">
                  <c:v>6878221.40396248</c:v>
                </c:pt>
                <c:pt idx="610">
                  <c:v>6878221.40394277</c:v>
                </c:pt>
                <c:pt idx="611">
                  <c:v>6878221.40395908</c:v>
                </c:pt>
                <c:pt idx="612">
                  <c:v>6878221.40394543</c:v>
                </c:pt>
                <c:pt idx="613">
                  <c:v>6878221.40395569</c:v>
                </c:pt>
                <c:pt idx="614">
                  <c:v>6878221.40391147</c:v>
                </c:pt>
                <c:pt idx="615">
                  <c:v>6878221.40392418</c:v>
                </c:pt>
                <c:pt idx="616">
                  <c:v>6878221.40390981</c:v>
                </c:pt>
                <c:pt idx="617">
                  <c:v>6878221.40391908</c:v>
                </c:pt>
                <c:pt idx="618">
                  <c:v>6878221.40390383</c:v>
                </c:pt>
                <c:pt idx="619">
                  <c:v>6878221.40391027</c:v>
                </c:pt>
                <c:pt idx="620">
                  <c:v>6878221.40390477</c:v>
                </c:pt>
                <c:pt idx="621">
                  <c:v>6878221.40390814</c:v>
                </c:pt>
                <c:pt idx="622">
                  <c:v>6878221.40389905</c:v>
                </c:pt>
                <c:pt idx="623">
                  <c:v>6878221.4039071</c:v>
                </c:pt>
                <c:pt idx="624">
                  <c:v>6878221.40388781</c:v>
                </c:pt>
                <c:pt idx="625">
                  <c:v>6878221.40388962</c:v>
                </c:pt>
                <c:pt idx="626">
                  <c:v>6878221.40388297</c:v>
                </c:pt>
                <c:pt idx="627">
                  <c:v>6878221.40389196</c:v>
                </c:pt>
                <c:pt idx="628">
                  <c:v>6878221.40388743</c:v>
                </c:pt>
                <c:pt idx="629">
                  <c:v>6878221.40388535</c:v>
                </c:pt>
                <c:pt idx="630">
                  <c:v>6878221.4038831</c:v>
                </c:pt>
                <c:pt idx="631">
                  <c:v>6878221.40388717</c:v>
                </c:pt>
                <c:pt idx="632">
                  <c:v>6878221.40388846</c:v>
                </c:pt>
                <c:pt idx="633">
                  <c:v>6878221.40389064</c:v>
                </c:pt>
                <c:pt idx="634">
                  <c:v>6878221.40387862</c:v>
                </c:pt>
                <c:pt idx="635">
                  <c:v>6878221.40388575</c:v>
                </c:pt>
                <c:pt idx="636">
                  <c:v>6878221.40388463</c:v>
                </c:pt>
                <c:pt idx="637">
                  <c:v>6878221.40388642</c:v>
                </c:pt>
                <c:pt idx="638">
                  <c:v>6878221.40387902</c:v>
                </c:pt>
                <c:pt idx="639">
                  <c:v>6878221.40388211</c:v>
                </c:pt>
                <c:pt idx="640">
                  <c:v>6878221.40387827</c:v>
                </c:pt>
                <c:pt idx="641">
                  <c:v>6878221.40388076</c:v>
                </c:pt>
                <c:pt idx="642">
                  <c:v>6878221.40387849</c:v>
                </c:pt>
                <c:pt idx="643">
                  <c:v>6878221.40387691</c:v>
                </c:pt>
                <c:pt idx="644">
                  <c:v>6878221.40387861</c:v>
                </c:pt>
                <c:pt idx="645">
                  <c:v>6878221.40387901</c:v>
                </c:pt>
                <c:pt idx="646">
                  <c:v>6878221.40387511</c:v>
                </c:pt>
                <c:pt idx="647">
                  <c:v>6878221.40387526</c:v>
                </c:pt>
                <c:pt idx="648">
                  <c:v>6878221.40387347</c:v>
                </c:pt>
                <c:pt idx="649">
                  <c:v>6878221.40387451</c:v>
                </c:pt>
                <c:pt idx="650">
                  <c:v>6878221.40387157</c:v>
                </c:pt>
                <c:pt idx="651">
                  <c:v>6878221.40387186</c:v>
                </c:pt>
                <c:pt idx="652">
                  <c:v>6878221.40386911</c:v>
                </c:pt>
                <c:pt idx="653">
                  <c:v>6878221.40386802</c:v>
                </c:pt>
                <c:pt idx="654">
                  <c:v>6878221.40386857</c:v>
                </c:pt>
                <c:pt idx="655">
                  <c:v>6878221.40387255</c:v>
                </c:pt>
                <c:pt idx="656">
                  <c:v>6878221.40386869</c:v>
                </c:pt>
                <c:pt idx="657">
                  <c:v>6878221.40386898</c:v>
                </c:pt>
                <c:pt idx="658">
                  <c:v>6878221.40386914</c:v>
                </c:pt>
                <c:pt idx="659">
                  <c:v>6878221.40386732</c:v>
                </c:pt>
                <c:pt idx="660">
                  <c:v>6878221.40386862</c:v>
                </c:pt>
                <c:pt idx="661">
                  <c:v>6878221.40386957</c:v>
                </c:pt>
                <c:pt idx="662">
                  <c:v>6878221.4038688</c:v>
                </c:pt>
                <c:pt idx="663">
                  <c:v>6878221.40386745</c:v>
                </c:pt>
                <c:pt idx="664">
                  <c:v>6878221.40386796</c:v>
                </c:pt>
                <c:pt idx="665">
                  <c:v>6878221.40386737</c:v>
                </c:pt>
                <c:pt idx="666">
                  <c:v>6878221.40386755</c:v>
                </c:pt>
                <c:pt idx="667">
                  <c:v>6878221.40386689</c:v>
                </c:pt>
                <c:pt idx="668">
                  <c:v>6878221.4038667</c:v>
                </c:pt>
                <c:pt idx="669">
                  <c:v>6878221.40386661</c:v>
                </c:pt>
                <c:pt idx="670">
                  <c:v>6878221.40386715</c:v>
                </c:pt>
                <c:pt idx="671">
                  <c:v>6878221.4038694</c:v>
                </c:pt>
                <c:pt idx="672">
                  <c:v>6878221.40386685</c:v>
                </c:pt>
                <c:pt idx="673">
                  <c:v>6878221.40386753</c:v>
                </c:pt>
                <c:pt idx="674">
                  <c:v>6878221.40386745</c:v>
                </c:pt>
                <c:pt idx="675">
                  <c:v>6878221.40386645</c:v>
                </c:pt>
                <c:pt idx="676">
                  <c:v>6878221.40386694</c:v>
                </c:pt>
                <c:pt idx="677">
                  <c:v>6878221.40386811</c:v>
                </c:pt>
                <c:pt idx="678">
                  <c:v>6878221.4038666</c:v>
                </c:pt>
                <c:pt idx="679">
                  <c:v>6878221.40386755</c:v>
                </c:pt>
                <c:pt idx="680">
                  <c:v>6878221.40386666</c:v>
                </c:pt>
                <c:pt idx="681">
                  <c:v>6878221.40386751</c:v>
                </c:pt>
                <c:pt idx="682">
                  <c:v>6878221.4038671</c:v>
                </c:pt>
                <c:pt idx="683">
                  <c:v>6878221.40386874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CT y CO!$C$2:$C$685</c:f>
              <c:numCache>
                <c:formatCode>General</c:formatCode>
                <c:ptCount val="684"/>
                <c:pt idx="0">
                  <c:v>0</c:v>
                </c:pt>
                <c:pt idx="1">
                  <c:v>447679.291725142</c:v>
                </c:pt>
                <c:pt idx="2">
                  <c:v>442517.089855709</c:v>
                </c:pt>
                <c:pt idx="3">
                  <c:v>441680.608859152</c:v>
                </c:pt>
                <c:pt idx="4">
                  <c:v>443723.25679519</c:v>
                </c:pt>
                <c:pt idx="5">
                  <c:v>445170.2481164</c:v>
                </c:pt>
                <c:pt idx="6">
                  <c:v>447209.344045262</c:v>
                </c:pt>
                <c:pt idx="7">
                  <c:v>448507.626054941</c:v>
                </c:pt>
                <c:pt idx="8">
                  <c:v>450358.726410443</c:v>
                </c:pt>
                <c:pt idx="9">
                  <c:v>451402.534201007</c:v>
                </c:pt>
                <c:pt idx="10">
                  <c:v>453002.110025781</c:v>
                </c:pt>
                <c:pt idx="11">
                  <c:v>453756.306578976</c:v>
                </c:pt>
                <c:pt idx="12">
                  <c:v>455075.513484271</c:v>
                </c:pt>
                <c:pt idx="13">
                  <c:v>455526.049480495</c:v>
                </c:pt>
                <c:pt idx="14">
                  <c:v>456549.816186305</c:v>
                </c:pt>
                <c:pt idx="15">
                  <c:v>456691.090038897</c:v>
                </c:pt>
                <c:pt idx="16">
                  <c:v>457410.85881804</c:v>
                </c:pt>
                <c:pt idx="17">
                  <c:v>457241.487483781</c:v>
                </c:pt>
                <c:pt idx="18">
                  <c:v>457652.142124062</c:v>
                </c:pt>
                <c:pt idx="19">
                  <c:v>457173.454705807</c:v>
                </c:pt>
                <c:pt idx="20">
                  <c:v>457714.196298901</c:v>
                </c:pt>
                <c:pt idx="21">
                  <c:v>465595.978931416</c:v>
                </c:pt>
                <c:pt idx="22">
                  <c:v>472140.214992847</c:v>
                </c:pt>
                <c:pt idx="23">
                  <c:v>478468.856048763</c:v>
                </c:pt>
                <c:pt idx="24">
                  <c:v>478701.779332034</c:v>
                </c:pt>
                <c:pt idx="25">
                  <c:v>479213.629821364</c:v>
                </c:pt>
                <c:pt idx="26">
                  <c:v>481416.376032246</c:v>
                </c:pt>
                <c:pt idx="27">
                  <c:v>481857.000798026</c:v>
                </c:pt>
                <c:pt idx="28">
                  <c:v>484266.172419041</c:v>
                </c:pt>
                <c:pt idx="29">
                  <c:v>484634.64307324</c:v>
                </c:pt>
                <c:pt idx="30">
                  <c:v>487480.398616957</c:v>
                </c:pt>
                <c:pt idx="31">
                  <c:v>487772.918178686</c:v>
                </c:pt>
                <c:pt idx="32">
                  <c:v>491171.497871887</c:v>
                </c:pt>
                <c:pt idx="33">
                  <c:v>491384.496195474</c:v>
                </c:pt>
                <c:pt idx="34">
                  <c:v>495410.979349623</c:v>
                </c:pt>
                <c:pt idx="35">
                  <c:v>495541.962764541</c:v>
                </c:pt>
                <c:pt idx="36">
                  <c:v>500256.053095012</c:v>
                </c:pt>
                <c:pt idx="37">
                  <c:v>500304.992487139</c:v>
                </c:pt>
                <c:pt idx="38">
                  <c:v>505758.113679566</c:v>
                </c:pt>
                <c:pt idx="39">
                  <c:v>505742.945288813</c:v>
                </c:pt>
                <c:pt idx="40">
                  <c:v>515484.089735971</c:v>
                </c:pt>
                <c:pt idx="41">
                  <c:v>527001.990879929</c:v>
                </c:pt>
                <c:pt idx="42">
                  <c:v>536651.373527691</c:v>
                </c:pt>
                <c:pt idx="43">
                  <c:v>546050.915858642</c:v>
                </c:pt>
                <c:pt idx="44">
                  <c:v>553481.639515093</c:v>
                </c:pt>
                <c:pt idx="45">
                  <c:v>556943.581906098</c:v>
                </c:pt>
                <c:pt idx="46">
                  <c:v>557247.091578439</c:v>
                </c:pt>
                <c:pt idx="47">
                  <c:v>562656.293912366</c:v>
                </c:pt>
                <c:pt idx="48">
                  <c:v>563058.919968495</c:v>
                </c:pt>
                <c:pt idx="49">
                  <c:v>568472.18267129</c:v>
                </c:pt>
                <c:pt idx="50">
                  <c:v>568779.529417177</c:v>
                </c:pt>
                <c:pt idx="51">
                  <c:v>574338.96063623</c:v>
                </c:pt>
                <c:pt idx="52">
                  <c:v>574542.518088156</c:v>
                </c:pt>
                <c:pt idx="53">
                  <c:v>580198.676569897</c:v>
                </c:pt>
                <c:pt idx="54">
                  <c:v>582736.36515605</c:v>
                </c:pt>
                <c:pt idx="55">
                  <c:v>582731.962785685</c:v>
                </c:pt>
                <c:pt idx="56">
                  <c:v>588027.716474427</c:v>
                </c:pt>
                <c:pt idx="57">
                  <c:v>587908.908074549</c:v>
                </c:pt>
                <c:pt idx="58">
                  <c:v>593517.208323974</c:v>
                </c:pt>
                <c:pt idx="59">
                  <c:v>598546.916748892</c:v>
                </c:pt>
                <c:pt idx="60">
                  <c:v>602804.221307333</c:v>
                </c:pt>
                <c:pt idx="61">
                  <c:v>604491.474554184</c:v>
                </c:pt>
                <c:pt idx="62">
                  <c:v>617462.440767783</c:v>
                </c:pt>
                <c:pt idx="63">
                  <c:v>626477.13618834</c:v>
                </c:pt>
                <c:pt idx="64">
                  <c:v>638922.226092141</c:v>
                </c:pt>
                <c:pt idx="65">
                  <c:v>642316.236644658</c:v>
                </c:pt>
                <c:pt idx="66">
                  <c:v>642537.695151137</c:v>
                </c:pt>
                <c:pt idx="67">
                  <c:v>644250.713261903</c:v>
                </c:pt>
                <c:pt idx="68">
                  <c:v>643672.384135674</c:v>
                </c:pt>
                <c:pt idx="69">
                  <c:v>650345.352166762</c:v>
                </c:pt>
                <c:pt idx="70">
                  <c:v>657101.845783864</c:v>
                </c:pt>
                <c:pt idx="71">
                  <c:v>659593.003346267</c:v>
                </c:pt>
                <c:pt idx="72">
                  <c:v>659210.047505338</c:v>
                </c:pt>
                <c:pt idx="73">
                  <c:v>667251.299918904</c:v>
                </c:pt>
                <c:pt idx="74">
                  <c:v>675677.26689455</c:v>
                </c:pt>
                <c:pt idx="75">
                  <c:v>679052.831704787</c:v>
                </c:pt>
                <c:pt idx="76">
                  <c:v>678897.072956595</c:v>
                </c:pt>
                <c:pt idx="77">
                  <c:v>687037.576075269</c:v>
                </c:pt>
                <c:pt idx="78">
                  <c:v>691175.722006939</c:v>
                </c:pt>
                <c:pt idx="79">
                  <c:v>691119.281951332</c:v>
                </c:pt>
                <c:pt idx="80">
                  <c:v>701646.025752528</c:v>
                </c:pt>
                <c:pt idx="81">
                  <c:v>705679.941726739</c:v>
                </c:pt>
                <c:pt idx="82">
                  <c:v>705831.337093423</c:v>
                </c:pt>
                <c:pt idx="83">
                  <c:v>718652.676591359</c:v>
                </c:pt>
                <c:pt idx="84">
                  <c:v>728609.456703445</c:v>
                </c:pt>
                <c:pt idx="85">
                  <c:v>735200.918053306</c:v>
                </c:pt>
                <c:pt idx="86">
                  <c:v>735823.34010933</c:v>
                </c:pt>
                <c:pt idx="87">
                  <c:v>735492.964867747</c:v>
                </c:pt>
                <c:pt idx="88">
                  <c:v>740472.544013599</c:v>
                </c:pt>
                <c:pt idx="89">
                  <c:v>740503.144796421</c:v>
                </c:pt>
                <c:pt idx="90">
                  <c:v>750177.177098923</c:v>
                </c:pt>
                <c:pt idx="91">
                  <c:v>758614.517983567</c:v>
                </c:pt>
                <c:pt idx="92">
                  <c:v>762768.154633385</c:v>
                </c:pt>
                <c:pt idx="93">
                  <c:v>763214.38787128</c:v>
                </c:pt>
                <c:pt idx="94">
                  <c:v>775571.168897456</c:v>
                </c:pt>
                <c:pt idx="95">
                  <c:v>782097.34527629</c:v>
                </c:pt>
                <c:pt idx="96">
                  <c:v>785510.25619586</c:v>
                </c:pt>
                <c:pt idx="97">
                  <c:v>786042.306844586</c:v>
                </c:pt>
                <c:pt idx="98">
                  <c:v>795413.018276274</c:v>
                </c:pt>
                <c:pt idx="99">
                  <c:v>798226.595737778</c:v>
                </c:pt>
                <c:pt idx="100">
                  <c:v>797656.77178747</c:v>
                </c:pt>
                <c:pt idx="101">
                  <c:v>799944.954299091</c:v>
                </c:pt>
                <c:pt idx="102">
                  <c:v>800350.172891546</c:v>
                </c:pt>
                <c:pt idx="103">
                  <c:v>812061.121294252</c:v>
                </c:pt>
                <c:pt idx="104">
                  <c:v>825725.102343935</c:v>
                </c:pt>
                <c:pt idx="105">
                  <c:v>831813.921072843</c:v>
                </c:pt>
                <c:pt idx="106">
                  <c:v>837276.466120258</c:v>
                </c:pt>
                <c:pt idx="107">
                  <c:v>838942.547531266</c:v>
                </c:pt>
                <c:pt idx="108">
                  <c:v>839115.718437079</c:v>
                </c:pt>
                <c:pt idx="109">
                  <c:v>841205.944585867</c:v>
                </c:pt>
                <c:pt idx="110">
                  <c:v>841172.109945858</c:v>
                </c:pt>
                <c:pt idx="111">
                  <c:v>850852.115332251</c:v>
                </c:pt>
                <c:pt idx="112">
                  <c:v>860559.824356934</c:v>
                </c:pt>
                <c:pt idx="113">
                  <c:v>864847.057466321</c:v>
                </c:pt>
                <c:pt idx="114">
                  <c:v>864961.84361055</c:v>
                </c:pt>
                <c:pt idx="115">
                  <c:v>876868.506116814</c:v>
                </c:pt>
                <c:pt idx="116">
                  <c:v>884181.206653439</c:v>
                </c:pt>
                <c:pt idx="117">
                  <c:v>889425.701885762</c:v>
                </c:pt>
                <c:pt idx="118">
                  <c:v>889891.237785047</c:v>
                </c:pt>
                <c:pt idx="119">
                  <c:v>899159.161700287</c:v>
                </c:pt>
                <c:pt idx="120">
                  <c:v>907856.299812124</c:v>
                </c:pt>
                <c:pt idx="121">
                  <c:v>911738.136952243</c:v>
                </c:pt>
                <c:pt idx="122">
                  <c:v>912124.154336686</c:v>
                </c:pt>
                <c:pt idx="123">
                  <c:v>923042.410962742</c:v>
                </c:pt>
                <c:pt idx="124">
                  <c:v>932536.841382344</c:v>
                </c:pt>
                <c:pt idx="125">
                  <c:v>938512.793006711</c:v>
                </c:pt>
                <c:pt idx="126">
                  <c:v>941586.711870011</c:v>
                </c:pt>
                <c:pt idx="127">
                  <c:v>941720.453145253</c:v>
                </c:pt>
                <c:pt idx="128">
                  <c:v>948314.111889952</c:v>
                </c:pt>
                <c:pt idx="129">
                  <c:v>955312.54006638</c:v>
                </c:pt>
                <c:pt idx="130">
                  <c:v>957677.756036497</c:v>
                </c:pt>
                <c:pt idx="131">
                  <c:v>958061.866487792</c:v>
                </c:pt>
                <c:pt idx="132">
                  <c:v>969312.7311055</c:v>
                </c:pt>
                <c:pt idx="133">
                  <c:v>977508.839013504</c:v>
                </c:pt>
                <c:pt idx="134">
                  <c:v>982040.080862137</c:v>
                </c:pt>
                <c:pt idx="135">
                  <c:v>983135.625284058</c:v>
                </c:pt>
                <c:pt idx="136">
                  <c:v>993127.471743354</c:v>
                </c:pt>
                <c:pt idx="137">
                  <c:v>1001572.22246307</c:v>
                </c:pt>
                <c:pt idx="138">
                  <c:v>1005302.11505953</c:v>
                </c:pt>
                <c:pt idx="139">
                  <c:v>1004670.83100304</c:v>
                </c:pt>
                <c:pt idx="140">
                  <c:v>1015095.84265136</c:v>
                </c:pt>
                <c:pt idx="141">
                  <c:v>1022019.97682469</c:v>
                </c:pt>
                <c:pt idx="142">
                  <c:v>1024818.05080052</c:v>
                </c:pt>
                <c:pt idx="143">
                  <c:v>1023973.73830519</c:v>
                </c:pt>
                <c:pt idx="144">
                  <c:v>1032567.57697567</c:v>
                </c:pt>
                <c:pt idx="145">
                  <c:v>1043975.45036154</c:v>
                </c:pt>
                <c:pt idx="146">
                  <c:v>1048768.47874223</c:v>
                </c:pt>
                <c:pt idx="147">
                  <c:v>1048538.37042701</c:v>
                </c:pt>
                <c:pt idx="148">
                  <c:v>1053905.97577036</c:v>
                </c:pt>
                <c:pt idx="149">
                  <c:v>1054287.72795477</c:v>
                </c:pt>
                <c:pt idx="150">
                  <c:v>1061899.91672966</c:v>
                </c:pt>
                <c:pt idx="151">
                  <c:v>1068324.24272103</c:v>
                </c:pt>
                <c:pt idx="152">
                  <c:v>1076636.37832593</c:v>
                </c:pt>
                <c:pt idx="153">
                  <c:v>1083865.7011715</c:v>
                </c:pt>
                <c:pt idx="154">
                  <c:v>1087962.46421431</c:v>
                </c:pt>
                <c:pt idx="155">
                  <c:v>1086806.15538043</c:v>
                </c:pt>
                <c:pt idx="156">
                  <c:v>1098674.03217707</c:v>
                </c:pt>
                <c:pt idx="157">
                  <c:v>1101351.96126102</c:v>
                </c:pt>
                <c:pt idx="158">
                  <c:v>1099064.18347236</c:v>
                </c:pt>
                <c:pt idx="159">
                  <c:v>1103664.48767738</c:v>
                </c:pt>
                <c:pt idx="160">
                  <c:v>1110387.8418576</c:v>
                </c:pt>
                <c:pt idx="161">
                  <c:v>1117938.28843332</c:v>
                </c:pt>
                <c:pt idx="162">
                  <c:v>1121818.13156558</c:v>
                </c:pt>
                <c:pt idx="163">
                  <c:v>1122628.83841348</c:v>
                </c:pt>
                <c:pt idx="164">
                  <c:v>1132031.34899059</c:v>
                </c:pt>
                <c:pt idx="165">
                  <c:v>1139464.74491253</c:v>
                </c:pt>
                <c:pt idx="166">
                  <c:v>1141920.15647173</c:v>
                </c:pt>
                <c:pt idx="167">
                  <c:v>1142470.53849377</c:v>
                </c:pt>
                <c:pt idx="168">
                  <c:v>1144805.51084963</c:v>
                </c:pt>
                <c:pt idx="169">
                  <c:v>1145178.75469345</c:v>
                </c:pt>
                <c:pt idx="170">
                  <c:v>1152810.32209548</c:v>
                </c:pt>
                <c:pt idx="171">
                  <c:v>1157733.10241842</c:v>
                </c:pt>
                <c:pt idx="172">
                  <c:v>1164973.37222125</c:v>
                </c:pt>
                <c:pt idx="173">
                  <c:v>1169897.4302055</c:v>
                </c:pt>
                <c:pt idx="174">
                  <c:v>1172709.6012919</c:v>
                </c:pt>
                <c:pt idx="175">
                  <c:v>1173612.21201543</c:v>
                </c:pt>
                <c:pt idx="176">
                  <c:v>1180364.51063105</c:v>
                </c:pt>
                <c:pt idx="177">
                  <c:v>1182334.00929617</c:v>
                </c:pt>
                <c:pt idx="178">
                  <c:v>1177730.07998505</c:v>
                </c:pt>
                <c:pt idx="179">
                  <c:v>1181270.8212244</c:v>
                </c:pt>
                <c:pt idx="180">
                  <c:v>1181704.95788563</c:v>
                </c:pt>
                <c:pt idx="181">
                  <c:v>1190838.96177728</c:v>
                </c:pt>
                <c:pt idx="182">
                  <c:v>1195209.5212128</c:v>
                </c:pt>
                <c:pt idx="183">
                  <c:v>1195984.96023836</c:v>
                </c:pt>
                <c:pt idx="184">
                  <c:v>1197942.67728621</c:v>
                </c:pt>
                <c:pt idx="185">
                  <c:v>1197600.82517753</c:v>
                </c:pt>
                <c:pt idx="186">
                  <c:v>1204037.78140643</c:v>
                </c:pt>
                <c:pt idx="187">
                  <c:v>1205022.49400907</c:v>
                </c:pt>
                <c:pt idx="188">
                  <c:v>1203334.69735889</c:v>
                </c:pt>
                <c:pt idx="189">
                  <c:v>1207242.45842701</c:v>
                </c:pt>
                <c:pt idx="190">
                  <c:v>1206315.04195003</c:v>
                </c:pt>
                <c:pt idx="191">
                  <c:v>1211017.61193756</c:v>
                </c:pt>
                <c:pt idx="192">
                  <c:v>1214389.5510802</c:v>
                </c:pt>
                <c:pt idx="193">
                  <c:v>1214522.32373008</c:v>
                </c:pt>
                <c:pt idx="194">
                  <c:v>1218049.37867159</c:v>
                </c:pt>
                <c:pt idx="195">
                  <c:v>1219993.49224956</c:v>
                </c:pt>
                <c:pt idx="196">
                  <c:v>1224665.5237218</c:v>
                </c:pt>
                <c:pt idx="197">
                  <c:v>1222477.85550688</c:v>
                </c:pt>
                <c:pt idx="198">
                  <c:v>1229730.14402282</c:v>
                </c:pt>
                <c:pt idx="199">
                  <c:v>1230883.43063101</c:v>
                </c:pt>
                <c:pt idx="200">
                  <c:v>1227825.0600481</c:v>
                </c:pt>
                <c:pt idx="201">
                  <c:v>1226965.60803281</c:v>
                </c:pt>
                <c:pt idx="202">
                  <c:v>1225573.92584778</c:v>
                </c:pt>
                <c:pt idx="203">
                  <c:v>1226534.01426195</c:v>
                </c:pt>
                <c:pt idx="204">
                  <c:v>1228701.00433693</c:v>
                </c:pt>
                <c:pt idx="205">
                  <c:v>1231474.75430678</c:v>
                </c:pt>
                <c:pt idx="206">
                  <c:v>1225608.88329157</c:v>
                </c:pt>
                <c:pt idx="207">
                  <c:v>1223677.24246546</c:v>
                </c:pt>
                <c:pt idx="208">
                  <c:v>1223726.68227845</c:v>
                </c:pt>
                <c:pt idx="209">
                  <c:v>1222484.46308241</c:v>
                </c:pt>
                <c:pt idx="210">
                  <c:v>1221558.92151753</c:v>
                </c:pt>
                <c:pt idx="211">
                  <c:v>1220994.57260669</c:v>
                </c:pt>
                <c:pt idx="212">
                  <c:v>1221282.36842527</c:v>
                </c:pt>
                <c:pt idx="213">
                  <c:v>1221397.44453621</c:v>
                </c:pt>
                <c:pt idx="214">
                  <c:v>1224210.5498134</c:v>
                </c:pt>
                <c:pt idx="215">
                  <c:v>1218790.02388931</c:v>
                </c:pt>
                <c:pt idx="216">
                  <c:v>1219309.19513138</c:v>
                </c:pt>
                <c:pt idx="217">
                  <c:v>1223765.26171956</c:v>
                </c:pt>
                <c:pt idx="218">
                  <c:v>1218699.31843271</c:v>
                </c:pt>
                <c:pt idx="219">
                  <c:v>1223876.6685747</c:v>
                </c:pt>
                <c:pt idx="220">
                  <c:v>1224748.21925802</c:v>
                </c:pt>
                <c:pt idx="221">
                  <c:v>1225982.33088166</c:v>
                </c:pt>
                <c:pt idx="222">
                  <c:v>1223143.40300989</c:v>
                </c:pt>
                <c:pt idx="223">
                  <c:v>1230825.29704709</c:v>
                </c:pt>
                <c:pt idx="224">
                  <c:v>1225288.13259169</c:v>
                </c:pt>
                <c:pt idx="225">
                  <c:v>1218366.27337634</c:v>
                </c:pt>
                <c:pt idx="226">
                  <c:v>1225801.27644469</c:v>
                </c:pt>
                <c:pt idx="227">
                  <c:v>1224128.61392606</c:v>
                </c:pt>
                <c:pt idx="228">
                  <c:v>1223707.44734101</c:v>
                </c:pt>
                <c:pt idx="229">
                  <c:v>1224569.70798331</c:v>
                </c:pt>
                <c:pt idx="230">
                  <c:v>1224350.1442687</c:v>
                </c:pt>
                <c:pt idx="231">
                  <c:v>1224598.18636733</c:v>
                </c:pt>
                <c:pt idx="232">
                  <c:v>1222611.38057829</c:v>
                </c:pt>
                <c:pt idx="233">
                  <c:v>1224273.99095304</c:v>
                </c:pt>
                <c:pt idx="234">
                  <c:v>1224428.54761039</c:v>
                </c:pt>
                <c:pt idx="235">
                  <c:v>1222601.95763272</c:v>
                </c:pt>
                <c:pt idx="236">
                  <c:v>1225476.9668498</c:v>
                </c:pt>
                <c:pt idx="237">
                  <c:v>1224199.84190462</c:v>
                </c:pt>
                <c:pt idx="238">
                  <c:v>1226021.66345338</c:v>
                </c:pt>
                <c:pt idx="239">
                  <c:v>1225114.59613614</c:v>
                </c:pt>
                <c:pt idx="240">
                  <c:v>1222896.2162951</c:v>
                </c:pt>
                <c:pt idx="241">
                  <c:v>1226260.65891638</c:v>
                </c:pt>
                <c:pt idx="242">
                  <c:v>1226852.45744078</c:v>
                </c:pt>
                <c:pt idx="243">
                  <c:v>1226475.60748528</c:v>
                </c:pt>
                <c:pt idx="244">
                  <c:v>1226264.77649659</c:v>
                </c:pt>
                <c:pt idx="245">
                  <c:v>1228469.30563462</c:v>
                </c:pt>
                <c:pt idx="246">
                  <c:v>1225907.83104648</c:v>
                </c:pt>
                <c:pt idx="247">
                  <c:v>1227055.22448942</c:v>
                </c:pt>
                <c:pt idx="248">
                  <c:v>1226180.35113497</c:v>
                </c:pt>
                <c:pt idx="249">
                  <c:v>1226446.51867687</c:v>
                </c:pt>
                <c:pt idx="250">
                  <c:v>1226801.00665729</c:v>
                </c:pt>
                <c:pt idx="251">
                  <c:v>1223851.20796412</c:v>
                </c:pt>
                <c:pt idx="252">
                  <c:v>1226099.23279058</c:v>
                </c:pt>
                <c:pt idx="253">
                  <c:v>1225848.77606651</c:v>
                </c:pt>
                <c:pt idx="254">
                  <c:v>1226892.02674584</c:v>
                </c:pt>
                <c:pt idx="255">
                  <c:v>1226136.81637257</c:v>
                </c:pt>
                <c:pt idx="256">
                  <c:v>1226639.09389064</c:v>
                </c:pt>
                <c:pt idx="257">
                  <c:v>1226836.4249776</c:v>
                </c:pt>
                <c:pt idx="258">
                  <c:v>1228711.87301571</c:v>
                </c:pt>
                <c:pt idx="259">
                  <c:v>1228843.24362178</c:v>
                </c:pt>
                <c:pt idx="260">
                  <c:v>1226484.35985352</c:v>
                </c:pt>
                <c:pt idx="261">
                  <c:v>1226363.0962169</c:v>
                </c:pt>
                <c:pt idx="262">
                  <c:v>1226828.61892609</c:v>
                </c:pt>
                <c:pt idx="263">
                  <c:v>1228655.49402176</c:v>
                </c:pt>
                <c:pt idx="264">
                  <c:v>1224705.80001563</c:v>
                </c:pt>
                <c:pt idx="265">
                  <c:v>1224568.19476206</c:v>
                </c:pt>
                <c:pt idx="266">
                  <c:v>1224342.85745411</c:v>
                </c:pt>
                <c:pt idx="267">
                  <c:v>1223868.76556632</c:v>
                </c:pt>
                <c:pt idx="268">
                  <c:v>1224074.46061999</c:v>
                </c:pt>
                <c:pt idx="269">
                  <c:v>1223918.77913562</c:v>
                </c:pt>
                <c:pt idx="270">
                  <c:v>1223220.66516607</c:v>
                </c:pt>
                <c:pt idx="271">
                  <c:v>1223360.52551322</c:v>
                </c:pt>
                <c:pt idx="272">
                  <c:v>1224358.88058332</c:v>
                </c:pt>
                <c:pt idx="273">
                  <c:v>1223239.37866947</c:v>
                </c:pt>
                <c:pt idx="274">
                  <c:v>1222407.67714543</c:v>
                </c:pt>
                <c:pt idx="275">
                  <c:v>1223549.11583323</c:v>
                </c:pt>
                <c:pt idx="276">
                  <c:v>1223412.79274731</c:v>
                </c:pt>
                <c:pt idx="277">
                  <c:v>1222714.77958901</c:v>
                </c:pt>
                <c:pt idx="278">
                  <c:v>1223811.64691619</c:v>
                </c:pt>
                <c:pt idx="279">
                  <c:v>1223167.07610121</c:v>
                </c:pt>
                <c:pt idx="280">
                  <c:v>1223801.60032465</c:v>
                </c:pt>
                <c:pt idx="281">
                  <c:v>1222640.44882046</c:v>
                </c:pt>
                <c:pt idx="282">
                  <c:v>1223824.7804498</c:v>
                </c:pt>
                <c:pt idx="283">
                  <c:v>1225236.29764453</c:v>
                </c:pt>
                <c:pt idx="284">
                  <c:v>1225871.1151349</c:v>
                </c:pt>
                <c:pt idx="285">
                  <c:v>1226610.65498042</c:v>
                </c:pt>
                <c:pt idx="286">
                  <c:v>1225473.39363735</c:v>
                </c:pt>
                <c:pt idx="287">
                  <c:v>1224519.89703805</c:v>
                </c:pt>
                <c:pt idx="288">
                  <c:v>1225075.5994879</c:v>
                </c:pt>
                <c:pt idx="289">
                  <c:v>1224699.38966887</c:v>
                </c:pt>
                <c:pt idx="290">
                  <c:v>1225353.99627125</c:v>
                </c:pt>
                <c:pt idx="291">
                  <c:v>1224918.84652552</c:v>
                </c:pt>
                <c:pt idx="292">
                  <c:v>1224568.79845789</c:v>
                </c:pt>
                <c:pt idx="293">
                  <c:v>1226111.53907547</c:v>
                </c:pt>
                <c:pt idx="294">
                  <c:v>1224809.10946315</c:v>
                </c:pt>
                <c:pt idx="295">
                  <c:v>1225624.34098735</c:v>
                </c:pt>
                <c:pt idx="296">
                  <c:v>1224948.81579994</c:v>
                </c:pt>
                <c:pt idx="297">
                  <c:v>1224759.30595636</c:v>
                </c:pt>
                <c:pt idx="298">
                  <c:v>1224393.77693733</c:v>
                </c:pt>
                <c:pt idx="299">
                  <c:v>1224892.94463238</c:v>
                </c:pt>
                <c:pt idx="300">
                  <c:v>1224329.30899523</c:v>
                </c:pt>
                <c:pt idx="301">
                  <c:v>1224854.13554869</c:v>
                </c:pt>
                <c:pt idx="302">
                  <c:v>1224633.79822818</c:v>
                </c:pt>
                <c:pt idx="303">
                  <c:v>1224870.13292694</c:v>
                </c:pt>
                <c:pt idx="304">
                  <c:v>1223763.38533144</c:v>
                </c:pt>
                <c:pt idx="305">
                  <c:v>1224970.00992046</c:v>
                </c:pt>
                <c:pt idx="306">
                  <c:v>1224366.92393634</c:v>
                </c:pt>
                <c:pt idx="307">
                  <c:v>1224922.50468592</c:v>
                </c:pt>
                <c:pt idx="308">
                  <c:v>1224347.66048913</c:v>
                </c:pt>
                <c:pt idx="309">
                  <c:v>1225090.24689433</c:v>
                </c:pt>
                <c:pt idx="310">
                  <c:v>1225688.15968697</c:v>
                </c:pt>
                <c:pt idx="311">
                  <c:v>1225728.24689475</c:v>
                </c:pt>
                <c:pt idx="312">
                  <c:v>1226442.61723654</c:v>
                </c:pt>
                <c:pt idx="313">
                  <c:v>1226435.64558938</c:v>
                </c:pt>
                <c:pt idx="314">
                  <c:v>1226778.07209411</c:v>
                </c:pt>
                <c:pt idx="315">
                  <c:v>1226411.86976707</c:v>
                </c:pt>
                <c:pt idx="316">
                  <c:v>1226257.24249271</c:v>
                </c:pt>
                <c:pt idx="317">
                  <c:v>1226705.75724975</c:v>
                </c:pt>
                <c:pt idx="318">
                  <c:v>1225698.83739151</c:v>
                </c:pt>
                <c:pt idx="319">
                  <c:v>1225767.03489867</c:v>
                </c:pt>
                <c:pt idx="320">
                  <c:v>1225282.79345838</c:v>
                </c:pt>
                <c:pt idx="321">
                  <c:v>1225552.1410091</c:v>
                </c:pt>
                <c:pt idx="322">
                  <c:v>1225264.32601819</c:v>
                </c:pt>
                <c:pt idx="323">
                  <c:v>1225055.85635021</c:v>
                </c:pt>
                <c:pt idx="324">
                  <c:v>1225487.93716337</c:v>
                </c:pt>
                <c:pt idx="325">
                  <c:v>1225520.47850376</c:v>
                </c:pt>
                <c:pt idx="326">
                  <c:v>1225116.91075578</c:v>
                </c:pt>
                <c:pt idx="327">
                  <c:v>1225108.06567461</c:v>
                </c:pt>
                <c:pt idx="328">
                  <c:v>1224818.13824548</c:v>
                </c:pt>
                <c:pt idx="329">
                  <c:v>1225108.85524819</c:v>
                </c:pt>
                <c:pt idx="330">
                  <c:v>1224522.58156736</c:v>
                </c:pt>
                <c:pt idx="331">
                  <c:v>1224919.98136629</c:v>
                </c:pt>
                <c:pt idx="332">
                  <c:v>1224510.83710096</c:v>
                </c:pt>
                <c:pt idx="333">
                  <c:v>1225074.87553938</c:v>
                </c:pt>
                <c:pt idx="334">
                  <c:v>1224712.90584548</c:v>
                </c:pt>
                <c:pt idx="335">
                  <c:v>1224994.0997361</c:v>
                </c:pt>
                <c:pt idx="336">
                  <c:v>1224565.16918061</c:v>
                </c:pt>
                <c:pt idx="337">
                  <c:v>1224759.99254138</c:v>
                </c:pt>
                <c:pt idx="338">
                  <c:v>1225657.00052954</c:v>
                </c:pt>
                <c:pt idx="339">
                  <c:v>1225698.11933904</c:v>
                </c:pt>
                <c:pt idx="340">
                  <c:v>1225666.85687344</c:v>
                </c:pt>
                <c:pt idx="341">
                  <c:v>1225530.76858344</c:v>
                </c:pt>
                <c:pt idx="342">
                  <c:v>1225618.08277375</c:v>
                </c:pt>
                <c:pt idx="343">
                  <c:v>1225473.20658891</c:v>
                </c:pt>
                <c:pt idx="344">
                  <c:v>1226195.34767079</c:v>
                </c:pt>
                <c:pt idx="345">
                  <c:v>1225941.95856582</c:v>
                </c:pt>
                <c:pt idx="346">
                  <c:v>1225629.15665201</c:v>
                </c:pt>
                <c:pt idx="347">
                  <c:v>1225819.8583307</c:v>
                </c:pt>
                <c:pt idx="348">
                  <c:v>1226115.80057884</c:v>
                </c:pt>
                <c:pt idx="349">
                  <c:v>1225874.72361703</c:v>
                </c:pt>
                <c:pt idx="350">
                  <c:v>1225560.28523451</c:v>
                </c:pt>
                <c:pt idx="351">
                  <c:v>1225761.52695123</c:v>
                </c:pt>
                <c:pt idx="352">
                  <c:v>1225599.05748786</c:v>
                </c:pt>
                <c:pt idx="353">
                  <c:v>1225490.24178107</c:v>
                </c:pt>
                <c:pt idx="354">
                  <c:v>1224728.4509796</c:v>
                </c:pt>
                <c:pt idx="355">
                  <c:v>1225241.24883965</c:v>
                </c:pt>
                <c:pt idx="356">
                  <c:v>1225907.17699626</c:v>
                </c:pt>
                <c:pt idx="357">
                  <c:v>1225417.58246125</c:v>
                </c:pt>
                <c:pt idx="358">
                  <c:v>1225539.54794744</c:v>
                </c:pt>
                <c:pt idx="359">
                  <c:v>1225469.73291656</c:v>
                </c:pt>
                <c:pt idx="360">
                  <c:v>1225362.16845765</c:v>
                </c:pt>
                <c:pt idx="361">
                  <c:v>1225027.56884535</c:v>
                </c:pt>
                <c:pt idx="362">
                  <c:v>1225191.66832329</c:v>
                </c:pt>
                <c:pt idx="363">
                  <c:v>1225022.4745694</c:v>
                </c:pt>
                <c:pt idx="364">
                  <c:v>1225152.66756848</c:v>
                </c:pt>
                <c:pt idx="365">
                  <c:v>1224994.54288049</c:v>
                </c:pt>
                <c:pt idx="366">
                  <c:v>1225234.20330327</c:v>
                </c:pt>
                <c:pt idx="367">
                  <c:v>1225124.04651309</c:v>
                </c:pt>
                <c:pt idx="368">
                  <c:v>1225179.24496058</c:v>
                </c:pt>
                <c:pt idx="369">
                  <c:v>1225371.56711528</c:v>
                </c:pt>
                <c:pt idx="370">
                  <c:v>1224756.41917459</c:v>
                </c:pt>
                <c:pt idx="371">
                  <c:v>1225262.19510837</c:v>
                </c:pt>
                <c:pt idx="372">
                  <c:v>1225142.02063581</c:v>
                </c:pt>
                <c:pt idx="373">
                  <c:v>1225293.13924506</c:v>
                </c:pt>
                <c:pt idx="374">
                  <c:v>1225095.54111402</c:v>
                </c:pt>
                <c:pt idx="375">
                  <c:v>1225155.25684954</c:v>
                </c:pt>
                <c:pt idx="376">
                  <c:v>1225213.12435522</c:v>
                </c:pt>
                <c:pt idx="377">
                  <c:v>1225077.04393745</c:v>
                </c:pt>
                <c:pt idx="378">
                  <c:v>1225167.69928518</c:v>
                </c:pt>
                <c:pt idx="379">
                  <c:v>1225176.01895756</c:v>
                </c:pt>
                <c:pt idx="380">
                  <c:v>1225180.29598428</c:v>
                </c:pt>
                <c:pt idx="381">
                  <c:v>1224957.95437516</c:v>
                </c:pt>
                <c:pt idx="382">
                  <c:v>1224988.06086759</c:v>
                </c:pt>
                <c:pt idx="383">
                  <c:v>1224834.63487571</c:v>
                </c:pt>
                <c:pt idx="384">
                  <c:v>1224851.68172426</c:v>
                </c:pt>
                <c:pt idx="385">
                  <c:v>1224867.97412939</c:v>
                </c:pt>
                <c:pt idx="386">
                  <c:v>1224834.01270744</c:v>
                </c:pt>
                <c:pt idx="387">
                  <c:v>1225030.00767119</c:v>
                </c:pt>
                <c:pt idx="388">
                  <c:v>1224879.80087357</c:v>
                </c:pt>
                <c:pt idx="389">
                  <c:v>1225014.92085455</c:v>
                </c:pt>
                <c:pt idx="390">
                  <c:v>1224988.57307116</c:v>
                </c:pt>
                <c:pt idx="391">
                  <c:v>1225123.5338547</c:v>
                </c:pt>
                <c:pt idx="392">
                  <c:v>1225147.59155665</c:v>
                </c:pt>
                <c:pt idx="393">
                  <c:v>1225054.06472623</c:v>
                </c:pt>
                <c:pt idx="394">
                  <c:v>1225143.15237493</c:v>
                </c:pt>
                <c:pt idx="395">
                  <c:v>1225087.91188535</c:v>
                </c:pt>
                <c:pt idx="396">
                  <c:v>1225155.24455655</c:v>
                </c:pt>
                <c:pt idx="397">
                  <c:v>1225191.47144115</c:v>
                </c:pt>
                <c:pt idx="398">
                  <c:v>1225212.6115886</c:v>
                </c:pt>
                <c:pt idx="399">
                  <c:v>1225350.49459284</c:v>
                </c:pt>
                <c:pt idx="400">
                  <c:v>1225242.91587088</c:v>
                </c:pt>
                <c:pt idx="401">
                  <c:v>1225181.45033338</c:v>
                </c:pt>
                <c:pt idx="402">
                  <c:v>1225089.12601474</c:v>
                </c:pt>
                <c:pt idx="403">
                  <c:v>1225025.17964989</c:v>
                </c:pt>
                <c:pt idx="404">
                  <c:v>1225184.45012374</c:v>
                </c:pt>
                <c:pt idx="405">
                  <c:v>1225343.68085479</c:v>
                </c:pt>
                <c:pt idx="406">
                  <c:v>1225276.20209092</c:v>
                </c:pt>
                <c:pt idx="407">
                  <c:v>1225265.87787775</c:v>
                </c:pt>
                <c:pt idx="408">
                  <c:v>1225245.07268115</c:v>
                </c:pt>
                <c:pt idx="409">
                  <c:v>1225301.91256018</c:v>
                </c:pt>
                <c:pt idx="410">
                  <c:v>1225298.38061342</c:v>
                </c:pt>
                <c:pt idx="411">
                  <c:v>1225268.83613894</c:v>
                </c:pt>
                <c:pt idx="412">
                  <c:v>1225200.68475381</c:v>
                </c:pt>
                <c:pt idx="413">
                  <c:v>1225257.69006887</c:v>
                </c:pt>
                <c:pt idx="414">
                  <c:v>1225204.83280021</c:v>
                </c:pt>
                <c:pt idx="415">
                  <c:v>1225181.40015742</c:v>
                </c:pt>
                <c:pt idx="416">
                  <c:v>1225167.89190833</c:v>
                </c:pt>
                <c:pt idx="417">
                  <c:v>1225191.18217785</c:v>
                </c:pt>
                <c:pt idx="418">
                  <c:v>1225144.34366666</c:v>
                </c:pt>
                <c:pt idx="419">
                  <c:v>1225129.90839567</c:v>
                </c:pt>
                <c:pt idx="420">
                  <c:v>1225221.94246468</c:v>
                </c:pt>
                <c:pt idx="421">
                  <c:v>1225183.12116361</c:v>
                </c:pt>
                <c:pt idx="422">
                  <c:v>1225102.0433461</c:v>
                </c:pt>
                <c:pt idx="423">
                  <c:v>1225097.98846891</c:v>
                </c:pt>
                <c:pt idx="424">
                  <c:v>1225053.68236596</c:v>
                </c:pt>
                <c:pt idx="425">
                  <c:v>1225097.43061702</c:v>
                </c:pt>
                <c:pt idx="426">
                  <c:v>1225130.95131144</c:v>
                </c:pt>
                <c:pt idx="427">
                  <c:v>1225084.8840628</c:v>
                </c:pt>
                <c:pt idx="428">
                  <c:v>1224953.0396362</c:v>
                </c:pt>
                <c:pt idx="429">
                  <c:v>1225116.44604319</c:v>
                </c:pt>
                <c:pt idx="430">
                  <c:v>1225065.50976717</c:v>
                </c:pt>
                <c:pt idx="431">
                  <c:v>1225054.08484813</c:v>
                </c:pt>
                <c:pt idx="432">
                  <c:v>1225055.11032824</c:v>
                </c:pt>
                <c:pt idx="433">
                  <c:v>1225063.1705098</c:v>
                </c:pt>
                <c:pt idx="434">
                  <c:v>1225076.61863006</c:v>
                </c:pt>
                <c:pt idx="435">
                  <c:v>1225086.41439681</c:v>
                </c:pt>
                <c:pt idx="436">
                  <c:v>1224984.21772607</c:v>
                </c:pt>
                <c:pt idx="437">
                  <c:v>1225036.44468112</c:v>
                </c:pt>
                <c:pt idx="438">
                  <c:v>1225027.29398471</c:v>
                </c:pt>
                <c:pt idx="439">
                  <c:v>1225016.14274425</c:v>
                </c:pt>
                <c:pt idx="440">
                  <c:v>1225056.00851533</c:v>
                </c:pt>
                <c:pt idx="441">
                  <c:v>1225064.35388355</c:v>
                </c:pt>
                <c:pt idx="442">
                  <c:v>1225051.32486841</c:v>
                </c:pt>
                <c:pt idx="443">
                  <c:v>1225111.36228724</c:v>
                </c:pt>
                <c:pt idx="444">
                  <c:v>1225063.0454927</c:v>
                </c:pt>
                <c:pt idx="445">
                  <c:v>1225099.62358938</c:v>
                </c:pt>
                <c:pt idx="446">
                  <c:v>1225054.52895815</c:v>
                </c:pt>
                <c:pt idx="447">
                  <c:v>1225005.39948006</c:v>
                </c:pt>
                <c:pt idx="448">
                  <c:v>1225003.30125633</c:v>
                </c:pt>
                <c:pt idx="449">
                  <c:v>1224970.63828468</c:v>
                </c:pt>
                <c:pt idx="450">
                  <c:v>1225006.65219588</c:v>
                </c:pt>
                <c:pt idx="451">
                  <c:v>1225006.911193</c:v>
                </c:pt>
                <c:pt idx="452">
                  <c:v>1225010.44047941</c:v>
                </c:pt>
                <c:pt idx="453">
                  <c:v>1225017.4617738</c:v>
                </c:pt>
                <c:pt idx="454">
                  <c:v>1225007.21927</c:v>
                </c:pt>
                <c:pt idx="455">
                  <c:v>1225041.71832038</c:v>
                </c:pt>
                <c:pt idx="456">
                  <c:v>1225030.56229322</c:v>
                </c:pt>
                <c:pt idx="457">
                  <c:v>1225035.39888004</c:v>
                </c:pt>
                <c:pt idx="458">
                  <c:v>1225013.48464103</c:v>
                </c:pt>
                <c:pt idx="459">
                  <c:v>1225046.93744797</c:v>
                </c:pt>
                <c:pt idx="460">
                  <c:v>1225028.38357111</c:v>
                </c:pt>
                <c:pt idx="461">
                  <c:v>1225089.41814549</c:v>
                </c:pt>
                <c:pt idx="462">
                  <c:v>1225037.21403461</c:v>
                </c:pt>
                <c:pt idx="463">
                  <c:v>1225020.97810755</c:v>
                </c:pt>
                <c:pt idx="464">
                  <c:v>1225017.84309893</c:v>
                </c:pt>
                <c:pt idx="465">
                  <c:v>1225031.58379248</c:v>
                </c:pt>
                <c:pt idx="466">
                  <c:v>1225011.06252121</c:v>
                </c:pt>
                <c:pt idx="467">
                  <c:v>1225069.3120291</c:v>
                </c:pt>
                <c:pt idx="468">
                  <c:v>1225026.41833224</c:v>
                </c:pt>
                <c:pt idx="469">
                  <c:v>1225004.01284261</c:v>
                </c:pt>
                <c:pt idx="470">
                  <c:v>1225049.03975546</c:v>
                </c:pt>
                <c:pt idx="471">
                  <c:v>1225017.1078781</c:v>
                </c:pt>
                <c:pt idx="472">
                  <c:v>1225031.99505677</c:v>
                </c:pt>
                <c:pt idx="473">
                  <c:v>1225047.30317519</c:v>
                </c:pt>
                <c:pt idx="474">
                  <c:v>1225028.18409209</c:v>
                </c:pt>
                <c:pt idx="475">
                  <c:v>1225028.21752113</c:v>
                </c:pt>
                <c:pt idx="476">
                  <c:v>1225029.73122286</c:v>
                </c:pt>
                <c:pt idx="477">
                  <c:v>1225023.63683392</c:v>
                </c:pt>
                <c:pt idx="478">
                  <c:v>1225036.09008304</c:v>
                </c:pt>
                <c:pt idx="479">
                  <c:v>1225033.6271195</c:v>
                </c:pt>
                <c:pt idx="480">
                  <c:v>1225026.70423012</c:v>
                </c:pt>
                <c:pt idx="481">
                  <c:v>1225024.71744774</c:v>
                </c:pt>
                <c:pt idx="482">
                  <c:v>1225033.96533534</c:v>
                </c:pt>
                <c:pt idx="483">
                  <c:v>1225038.00337764</c:v>
                </c:pt>
                <c:pt idx="484">
                  <c:v>1225054.70282057</c:v>
                </c:pt>
                <c:pt idx="485">
                  <c:v>1225062.10858666</c:v>
                </c:pt>
                <c:pt idx="486">
                  <c:v>1225065.33079758</c:v>
                </c:pt>
                <c:pt idx="487">
                  <c:v>1225063.5227842</c:v>
                </c:pt>
                <c:pt idx="488">
                  <c:v>1225051.85438052</c:v>
                </c:pt>
                <c:pt idx="489">
                  <c:v>1225055.08167021</c:v>
                </c:pt>
                <c:pt idx="490">
                  <c:v>1225031.44333281</c:v>
                </c:pt>
                <c:pt idx="491">
                  <c:v>1225051.78149988</c:v>
                </c:pt>
                <c:pt idx="492">
                  <c:v>1225072.46494543</c:v>
                </c:pt>
                <c:pt idx="493">
                  <c:v>1225057.76853415</c:v>
                </c:pt>
                <c:pt idx="494">
                  <c:v>1225073.88955359</c:v>
                </c:pt>
                <c:pt idx="495">
                  <c:v>1225075.91479815</c:v>
                </c:pt>
                <c:pt idx="496">
                  <c:v>1225081.31710134</c:v>
                </c:pt>
                <c:pt idx="497">
                  <c:v>1225073.20387471</c:v>
                </c:pt>
                <c:pt idx="498">
                  <c:v>1225064.5176976</c:v>
                </c:pt>
                <c:pt idx="499">
                  <c:v>1225070.20652464</c:v>
                </c:pt>
                <c:pt idx="500">
                  <c:v>1225069.10484971</c:v>
                </c:pt>
                <c:pt idx="501">
                  <c:v>1225063.88095044</c:v>
                </c:pt>
                <c:pt idx="502">
                  <c:v>1225054.80968329</c:v>
                </c:pt>
                <c:pt idx="503">
                  <c:v>1225080.38753269</c:v>
                </c:pt>
                <c:pt idx="504">
                  <c:v>1225069.03058193</c:v>
                </c:pt>
                <c:pt idx="505">
                  <c:v>1225073.0892832</c:v>
                </c:pt>
                <c:pt idx="506">
                  <c:v>1225092.12841937</c:v>
                </c:pt>
                <c:pt idx="507">
                  <c:v>1225081.72198213</c:v>
                </c:pt>
                <c:pt idx="508">
                  <c:v>1225070.38929312</c:v>
                </c:pt>
                <c:pt idx="509">
                  <c:v>1225078.07948688</c:v>
                </c:pt>
                <c:pt idx="510">
                  <c:v>1225090.03020192</c:v>
                </c:pt>
                <c:pt idx="511">
                  <c:v>1225060.68709544</c:v>
                </c:pt>
                <c:pt idx="512">
                  <c:v>1225073.60974872</c:v>
                </c:pt>
                <c:pt idx="513">
                  <c:v>1225072.43404538</c:v>
                </c:pt>
                <c:pt idx="514">
                  <c:v>1225069.54827733</c:v>
                </c:pt>
                <c:pt idx="515">
                  <c:v>1225065.1284263</c:v>
                </c:pt>
                <c:pt idx="516">
                  <c:v>1225071.14733745</c:v>
                </c:pt>
                <c:pt idx="517">
                  <c:v>1225063.70839325</c:v>
                </c:pt>
                <c:pt idx="518">
                  <c:v>1225061.45738853</c:v>
                </c:pt>
                <c:pt idx="519">
                  <c:v>1225065.15472226</c:v>
                </c:pt>
                <c:pt idx="520">
                  <c:v>1225064.45115974</c:v>
                </c:pt>
                <c:pt idx="521">
                  <c:v>1225064.26586618</c:v>
                </c:pt>
                <c:pt idx="522">
                  <c:v>1225062.17172273</c:v>
                </c:pt>
                <c:pt idx="523">
                  <c:v>1225053.45682227</c:v>
                </c:pt>
                <c:pt idx="524">
                  <c:v>1225064.9581359</c:v>
                </c:pt>
                <c:pt idx="525">
                  <c:v>1225067.51528529</c:v>
                </c:pt>
                <c:pt idx="526">
                  <c:v>1225067.79941475</c:v>
                </c:pt>
                <c:pt idx="527">
                  <c:v>1225081.78413953</c:v>
                </c:pt>
                <c:pt idx="528">
                  <c:v>1225078.02515006</c:v>
                </c:pt>
                <c:pt idx="529">
                  <c:v>1225080.81814025</c:v>
                </c:pt>
                <c:pt idx="530">
                  <c:v>1225089.09555952</c:v>
                </c:pt>
                <c:pt idx="531">
                  <c:v>1225079.85096275</c:v>
                </c:pt>
                <c:pt idx="532">
                  <c:v>1225076.87259528</c:v>
                </c:pt>
                <c:pt idx="533">
                  <c:v>1225072.84560161</c:v>
                </c:pt>
                <c:pt idx="534">
                  <c:v>1225076.53505625</c:v>
                </c:pt>
                <c:pt idx="535">
                  <c:v>1225071.44217023</c:v>
                </c:pt>
                <c:pt idx="536">
                  <c:v>1225075.48998557</c:v>
                </c:pt>
                <c:pt idx="537">
                  <c:v>1225076.99947085</c:v>
                </c:pt>
                <c:pt idx="538">
                  <c:v>1225081.73743235</c:v>
                </c:pt>
                <c:pt idx="539">
                  <c:v>1225081.3400074</c:v>
                </c:pt>
                <c:pt idx="540">
                  <c:v>1225079.58991382</c:v>
                </c:pt>
                <c:pt idx="541">
                  <c:v>1225075.49716356</c:v>
                </c:pt>
                <c:pt idx="542">
                  <c:v>1225082.41521008</c:v>
                </c:pt>
                <c:pt idx="543">
                  <c:v>1225087.16448127</c:v>
                </c:pt>
                <c:pt idx="544">
                  <c:v>1225084.0689098</c:v>
                </c:pt>
                <c:pt idx="545">
                  <c:v>1225087.23740191</c:v>
                </c:pt>
                <c:pt idx="546">
                  <c:v>1225079.65506107</c:v>
                </c:pt>
                <c:pt idx="547">
                  <c:v>1225075.57921802</c:v>
                </c:pt>
                <c:pt idx="548">
                  <c:v>1225079.92712733</c:v>
                </c:pt>
                <c:pt idx="549">
                  <c:v>1225075.2755177</c:v>
                </c:pt>
                <c:pt idx="550">
                  <c:v>1225088.92575582</c:v>
                </c:pt>
                <c:pt idx="551">
                  <c:v>1225082.23057302</c:v>
                </c:pt>
                <c:pt idx="552">
                  <c:v>1225078.60042904</c:v>
                </c:pt>
                <c:pt idx="553">
                  <c:v>1225079.71457895</c:v>
                </c:pt>
                <c:pt idx="554">
                  <c:v>1225073.67547413</c:v>
                </c:pt>
                <c:pt idx="555">
                  <c:v>1225072.55938106</c:v>
                </c:pt>
                <c:pt idx="556">
                  <c:v>1225073.25120203</c:v>
                </c:pt>
                <c:pt idx="557">
                  <c:v>1225073.1922895</c:v>
                </c:pt>
                <c:pt idx="558">
                  <c:v>1225072.98823012</c:v>
                </c:pt>
                <c:pt idx="559">
                  <c:v>1225074.48607565</c:v>
                </c:pt>
                <c:pt idx="560">
                  <c:v>1225070.8272021</c:v>
                </c:pt>
                <c:pt idx="561">
                  <c:v>1225072.4046103</c:v>
                </c:pt>
                <c:pt idx="562">
                  <c:v>1225064.14268986</c:v>
                </c:pt>
                <c:pt idx="563">
                  <c:v>1225074.26781301</c:v>
                </c:pt>
                <c:pt idx="564">
                  <c:v>1225067.87523999</c:v>
                </c:pt>
                <c:pt idx="565">
                  <c:v>1225068.49753125</c:v>
                </c:pt>
                <c:pt idx="566">
                  <c:v>1225062.8154643</c:v>
                </c:pt>
                <c:pt idx="567">
                  <c:v>1225066.54054984</c:v>
                </c:pt>
                <c:pt idx="568">
                  <c:v>1225068.18599127</c:v>
                </c:pt>
                <c:pt idx="569">
                  <c:v>1225070.10347514</c:v>
                </c:pt>
                <c:pt idx="570">
                  <c:v>1225072.30107205</c:v>
                </c:pt>
                <c:pt idx="571">
                  <c:v>1225073.37190633</c:v>
                </c:pt>
                <c:pt idx="572">
                  <c:v>1225072.94473692</c:v>
                </c:pt>
                <c:pt idx="573">
                  <c:v>1225072.28434326</c:v>
                </c:pt>
                <c:pt idx="574">
                  <c:v>1225076.60179581</c:v>
                </c:pt>
                <c:pt idx="575">
                  <c:v>1225073.28512233</c:v>
                </c:pt>
                <c:pt idx="576">
                  <c:v>1225072.44332706</c:v>
                </c:pt>
                <c:pt idx="577">
                  <c:v>1225074.63355754</c:v>
                </c:pt>
                <c:pt idx="578">
                  <c:v>1225071.64534768</c:v>
                </c:pt>
                <c:pt idx="579">
                  <c:v>1225073.3402301</c:v>
                </c:pt>
                <c:pt idx="580">
                  <c:v>1225064.37611176</c:v>
                </c:pt>
                <c:pt idx="581">
                  <c:v>1225072.70697632</c:v>
                </c:pt>
                <c:pt idx="582">
                  <c:v>1225076.6596627</c:v>
                </c:pt>
                <c:pt idx="583">
                  <c:v>1225071.81122288</c:v>
                </c:pt>
                <c:pt idx="584">
                  <c:v>1225076.45120457</c:v>
                </c:pt>
                <c:pt idx="585">
                  <c:v>1225071.50583823</c:v>
                </c:pt>
                <c:pt idx="586">
                  <c:v>1225069.68166659</c:v>
                </c:pt>
                <c:pt idx="587">
                  <c:v>1225074.47073565</c:v>
                </c:pt>
                <c:pt idx="588">
                  <c:v>1225072.31198538</c:v>
                </c:pt>
                <c:pt idx="589">
                  <c:v>1225073.90953</c:v>
                </c:pt>
                <c:pt idx="590">
                  <c:v>1225072.12736478</c:v>
                </c:pt>
                <c:pt idx="591">
                  <c:v>1225072.00057006</c:v>
                </c:pt>
                <c:pt idx="592">
                  <c:v>1225071.26359827</c:v>
                </c:pt>
                <c:pt idx="593">
                  <c:v>1225072.61637181</c:v>
                </c:pt>
                <c:pt idx="594">
                  <c:v>1225072.50304724</c:v>
                </c:pt>
                <c:pt idx="595">
                  <c:v>1225075.28415186</c:v>
                </c:pt>
                <c:pt idx="596">
                  <c:v>1225072.68254515</c:v>
                </c:pt>
                <c:pt idx="597">
                  <c:v>1225071.82536109</c:v>
                </c:pt>
                <c:pt idx="598">
                  <c:v>1225070.80681223</c:v>
                </c:pt>
                <c:pt idx="599">
                  <c:v>1225066.59405564</c:v>
                </c:pt>
                <c:pt idx="600">
                  <c:v>1225066.04102889</c:v>
                </c:pt>
                <c:pt idx="601">
                  <c:v>1225067.00991682</c:v>
                </c:pt>
                <c:pt idx="602">
                  <c:v>1225065.97713111</c:v>
                </c:pt>
                <c:pt idx="603">
                  <c:v>1225066.54158033</c:v>
                </c:pt>
                <c:pt idx="604">
                  <c:v>1225066.10428762</c:v>
                </c:pt>
                <c:pt idx="605">
                  <c:v>1225065.38417446</c:v>
                </c:pt>
                <c:pt idx="606">
                  <c:v>1225067.15984483</c:v>
                </c:pt>
                <c:pt idx="607">
                  <c:v>1225064.96857529</c:v>
                </c:pt>
                <c:pt idx="608">
                  <c:v>1225066.27308782</c:v>
                </c:pt>
                <c:pt idx="609">
                  <c:v>1225064.49127995</c:v>
                </c:pt>
                <c:pt idx="610">
                  <c:v>1225066.89327878</c:v>
                </c:pt>
                <c:pt idx="611">
                  <c:v>1225068.65646296</c:v>
                </c:pt>
                <c:pt idx="612">
                  <c:v>1225066.08836771</c:v>
                </c:pt>
                <c:pt idx="613">
                  <c:v>1225065.24006242</c:v>
                </c:pt>
                <c:pt idx="614">
                  <c:v>1225067.82947928</c:v>
                </c:pt>
                <c:pt idx="615">
                  <c:v>1225067.94606728</c:v>
                </c:pt>
                <c:pt idx="616">
                  <c:v>1225067.74101459</c:v>
                </c:pt>
                <c:pt idx="617">
                  <c:v>1225067.25544946</c:v>
                </c:pt>
                <c:pt idx="618">
                  <c:v>1225068.20978324</c:v>
                </c:pt>
                <c:pt idx="619">
                  <c:v>1225068.3261538</c:v>
                </c:pt>
                <c:pt idx="620">
                  <c:v>1225068.83107963</c:v>
                </c:pt>
                <c:pt idx="621">
                  <c:v>1225067.50939517</c:v>
                </c:pt>
                <c:pt idx="622">
                  <c:v>1225068.81969948</c:v>
                </c:pt>
                <c:pt idx="623">
                  <c:v>1225068.94125556</c:v>
                </c:pt>
                <c:pt idx="624">
                  <c:v>1225068.36416942</c:v>
                </c:pt>
                <c:pt idx="625">
                  <c:v>1225070.60312119</c:v>
                </c:pt>
                <c:pt idx="626">
                  <c:v>1225068.01014911</c:v>
                </c:pt>
                <c:pt idx="627">
                  <c:v>1225067.57474636</c:v>
                </c:pt>
                <c:pt idx="628">
                  <c:v>1225068.33559813</c:v>
                </c:pt>
                <c:pt idx="629">
                  <c:v>1225068.09557125</c:v>
                </c:pt>
                <c:pt idx="630">
                  <c:v>1225068.38301098</c:v>
                </c:pt>
                <c:pt idx="631">
                  <c:v>1225068.39341573</c:v>
                </c:pt>
                <c:pt idx="632">
                  <c:v>1225068.18049946</c:v>
                </c:pt>
                <c:pt idx="633">
                  <c:v>1225067.66703002</c:v>
                </c:pt>
                <c:pt idx="634">
                  <c:v>1225067.39431035</c:v>
                </c:pt>
                <c:pt idx="635">
                  <c:v>1225067.19183789</c:v>
                </c:pt>
                <c:pt idx="636">
                  <c:v>1225067.30699166</c:v>
                </c:pt>
                <c:pt idx="637">
                  <c:v>1225066.41571972</c:v>
                </c:pt>
                <c:pt idx="638">
                  <c:v>1225067.12877127</c:v>
                </c:pt>
                <c:pt idx="639">
                  <c:v>1225067.50300403</c:v>
                </c:pt>
                <c:pt idx="640">
                  <c:v>1225067.4897468</c:v>
                </c:pt>
                <c:pt idx="641">
                  <c:v>1225067.33211809</c:v>
                </c:pt>
                <c:pt idx="642">
                  <c:v>1225066.94416906</c:v>
                </c:pt>
                <c:pt idx="643">
                  <c:v>1225067.35583114</c:v>
                </c:pt>
                <c:pt idx="644">
                  <c:v>1225067.28440434</c:v>
                </c:pt>
                <c:pt idx="645">
                  <c:v>1225066.92099202</c:v>
                </c:pt>
                <c:pt idx="646">
                  <c:v>1225067.77745067</c:v>
                </c:pt>
                <c:pt idx="647">
                  <c:v>1225067.76546289</c:v>
                </c:pt>
                <c:pt idx="648">
                  <c:v>1225067.60800114</c:v>
                </c:pt>
                <c:pt idx="649">
                  <c:v>1225067.62507895</c:v>
                </c:pt>
                <c:pt idx="650">
                  <c:v>1225067.76645061</c:v>
                </c:pt>
                <c:pt idx="651">
                  <c:v>1225067.64795096</c:v>
                </c:pt>
                <c:pt idx="652">
                  <c:v>1225067.7244575</c:v>
                </c:pt>
                <c:pt idx="653">
                  <c:v>1225067.94380696</c:v>
                </c:pt>
                <c:pt idx="654">
                  <c:v>1225067.88205893</c:v>
                </c:pt>
                <c:pt idx="655">
                  <c:v>1225068.25680699</c:v>
                </c:pt>
                <c:pt idx="656">
                  <c:v>1225067.77338555</c:v>
                </c:pt>
                <c:pt idx="657">
                  <c:v>1225068.63975786</c:v>
                </c:pt>
                <c:pt idx="658">
                  <c:v>1225068.04992883</c:v>
                </c:pt>
                <c:pt idx="659">
                  <c:v>1225067.99062004</c:v>
                </c:pt>
                <c:pt idx="660">
                  <c:v>1225068.02742229</c:v>
                </c:pt>
                <c:pt idx="661">
                  <c:v>1225067.77199199</c:v>
                </c:pt>
                <c:pt idx="662">
                  <c:v>1225068.25933686</c:v>
                </c:pt>
                <c:pt idx="663">
                  <c:v>1225067.91270302</c:v>
                </c:pt>
                <c:pt idx="664">
                  <c:v>1225067.64163441</c:v>
                </c:pt>
                <c:pt idx="665">
                  <c:v>1225067.49709634</c:v>
                </c:pt>
                <c:pt idx="666">
                  <c:v>1225067.96685828</c:v>
                </c:pt>
                <c:pt idx="667">
                  <c:v>1225067.56209771</c:v>
                </c:pt>
                <c:pt idx="668">
                  <c:v>1225067.61812835</c:v>
                </c:pt>
                <c:pt idx="669">
                  <c:v>1225067.74086693</c:v>
                </c:pt>
                <c:pt idx="670">
                  <c:v>1225067.83043149</c:v>
                </c:pt>
                <c:pt idx="671">
                  <c:v>1225067.50084792</c:v>
                </c:pt>
                <c:pt idx="672">
                  <c:v>1225067.70410528</c:v>
                </c:pt>
                <c:pt idx="673">
                  <c:v>1225068.00858958</c:v>
                </c:pt>
                <c:pt idx="674">
                  <c:v>1225067.43781672</c:v>
                </c:pt>
                <c:pt idx="675">
                  <c:v>1225068.07099033</c:v>
                </c:pt>
                <c:pt idx="676">
                  <c:v>1225068.27170331</c:v>
                </c:pt>
                <c:pt idx="677">
                  <c:v>1225068.06840965</c:v>
                </c:pt>
                <c:pt idx="678">
                  <c:v>1225068.05169089</c:v>
                </c:pt>
                <c:pt idx="679">
                  <c:v>1225067.81463209</c:v>
                </c:pt>
                <c:pt idx="680">
                  <c:v>1225068.07222565</c:v>
                </c:pt>
                <c:pt idx="681">
                  <c:v>1225067.73510401</c:v>
                </c:pt>
                <c:pt idx="682">
                  <c:v>1225068.42721938</c:v>
                </c:pt>
                <c:pt idx="683">
                  <c:v>1225068.16069778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0.435823529997257</c:v>
                </c:pt>
                <c:pt idx="1">
                  <c:v>0.507082162148772</c:v>
                </c:pt>
                <c:pt idx="2">
                  <c:v>0.41197023750014</c:v>
                </c:pt>
                <c:pt idx="3">
                  <c:v>0.373484748672261</c:v>
                </c:pt>
                <c:pt idx="4">
                  <c:v>0.364432136339324</c:v>
                </c:pt>
                <c:pt idx="5">
                  <c:v>0.345092270217835</c:v>
                </c:pt>
                <c:pt idx="6">
                  <c:v>0.340296636913055</c:v>
                </c:pt>
                <c:pt idx="7">
                  <c:v>0.332414010402212</c:v>
                </c:pt>
                <c:pt idx="8">
                  <c:v>0.327876759327483</c:v>
                </c:pt>
                <c:pt idx="9">
                  <c:v>0.327893942202429</c:v>
                </c:pt>
                <c:pt idx="10">
                  <c:v>0.322764716085885</c:v>
                </c:pt>
                <c:pt idx="11">
                  <c:v>0.328564176189678</c:v>
                </c:pt>
                <c:pt idx="12">
                  <c:v>0.323377082744997</c:v>
                </c:pt>
                <c:pt idx="13">
                  <c:v>0.333265582808384</c:v>
                </c:pt>
                <c:pt idx="14">
                  <c:v>0.330003545236794</c:v>
                </c:pt>
                <c:pt idx="15">
                  <c:v>0.341915744925176</c:v>
                </c:pt>
                <c:pt idx="16">
                  <c:v>0.345496975396399</c:v>
                </c:pt>
                <c:pt idx="17">
                  <c:v>0.355550509306151</c:v>
                </c:pt>
                <c:pt idx="18">
                  <c:v>0.654313406879364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TV y TA!$B$2:$B$685</c:f>
              <c:numCache>
                <c:formatCode>General</c:formatCode>
                <c:ptCount val="684"/>
                <c:pt idx="0">
                  <c:v>1395577.46247486</c:v>
                </c:pt>
                <c:pt idx="1">
                  <c:v>5118569.83159668</c:v>
                </c:pt>
                <c:pt idx="2">
                  <c:v>4689480.47359006</c:v>
                </c:pt>
                <c:pt idx="3">
                  <c:v>4399632.32851201</c:v>
                </c:pt>
                <c:pt idx="4">
                  <c:v>4324482.62737772</c:v>
                </c:pt>
                <c:pt idx="5">
                  <c:v>4199519.7953094</c:v>
                </c:pt>
                <c:pt idx="6">
                  <c:v>4144989.94784798</c:v>
                </c:pt>
                <c:pt idx="7">
                  <c:v>4034771.22858351</c:v>
                </c:pt>
                <c:pt idx="8">
                  <c:v>3989580.72393107</c:v>
                </c:pt>
                <c:pt idx="9">
                  <c:v>3886656.99093433</c:v>
                </c:pt>
                <c:pt idx="10">
                  <c:v>3846779.26730909</c:v>
                </c:pt>
                <c:pt idx="11">
                  <c:v>3748172.11954414</c:v>
                </c:pt>
                <c:pt idx="12">
                  <c:v>3711824.37207699</c:v>
                </c:pt>
                <c:pt idx="13">
                  <c:v>3616492.4193919</c:v>
                </c:pt>
                <c:pt idx="14">
                  <c:v>3582696.08056474</c:v>
                </c:pt>
                <c:pt idx="15">
                  <c:v>3490122.65639564</c:v>
                </c:pt>
                <c:pt idx="16">
                  <c:v>3458171.28943215</c:v>
                </c:pt>
                <c:pt idx="17">
                  <c:v>3367707.24087488</c:v>
                </c:pt>
                <c:pt idx="18">
                  <c:v>3337485.51122894</c:v>
                </c:pt>
                <c:pt idx="19">
                  <c:v>3250021.57005714</c:v>
                </c:pt>
                <c:pt idx="20">
                  <c:v>3125542.69176313</c:v>
                </c:pt>
                <c:pt idx="21">
                  <c:v>2874555.58105129</c:v>
                </c:pt>
                <c:pt idx="22">
                  <c:v>2773315.88996734</c:v>
                </c:pt>
                <c:pt idx="23">
                  <c:v>2699478.55174934</c:v>
                </c:pt>
                <c:pt idx="24">
                  <c:v>2677604.5664462</c:v>
                </c:pt>
                <c:pt idx="25">
                  <c:v>2678204.97909819</c:v>
                </c:pt>
                <c:pt idx="26">
                  <c:v>2634451.93977121</c:v>
                </c:pt>
                <c:pt idx="27">
                  <c:v>2634670.21314278</c:v>
                </c:pt>
                <c:pt idx="28">
                  <c:v>2588837.05889854</c:v>
                </c:pt>
                <c:pt idx="29">
                  <c:v>2588825.76164504</c:v>
                </c:pt>
                <c:pt idx="30">
                  <c:v>2541397.09175388</c:v>
                </c:pt>
                <c:pt idx="31">
                  <c:v>2541222.62515624</c:v>
                </c:pt>
                <c:pt idx="32">
                  <c:v>2492749.54982355</c:v>
                </c:pt>
                <c:pt idx="33">
                  <c:v>2492436.61322283</c:v>
                </c:pt>
                <c:pt idx="34">
                  <c:v>2443386.56783889</c:v>
                </c:pt>
                <c:pt idx="35">
                  <c:v>2442946.85598158</c:v>
                </c:pt>
                <c:pt idx="36">
                  <c:v>2393750.13470868</c:v>
                </c:pt>
                <c:pt idx="37">
                  <c:v>2393227.41103334</c:v>
                </c:pt>
                <c:pt idx="38">
                  <c:v>2344264.30010272</c:v>
                </c:pt>
                <c:pt idx="39">
                  <c:v>2346948.82096872</c:v>
                </c:pt>
                <c:pt idx="40">
                  <c:v>2260226.68805833</c:v>
                </c:pt>
                <c:pt idx="41">
                  <c:v>2179201.83222276</c:v>
                </c:pt>
                <c:pt idx="42">
                  <c:v>2119814.44296988</c:v>
                </c:pt>
                <c:pt idx="43">
                  <c:v>2069532.87319734</c:v>
                </c:pt>
                <c:pt idx="44">
                  <c:v>2030858.46494199</c:v>
                </c:pt>
                <c:pt idx="45">
                  <c:v>2020793.84534531</c:v>
                </c:pt>
                <c:pt idx="46">
                  <c:v>2021430.34564882</c:v>
                </c:pt>
                <c:pt idx="47">
                  <c:v>1999675.4226835</c:v>
                </c:pt>
                <c:pt idx="48">
                  <c:v>2000747.20354479</c:v>
                </c:pt>
                <c:pt idx="49">
                  <c:v>1977523.67971186</c:v>
                </c:pt>
                <c:pt idx="50">
                  <c:v>1978778.65876612</c:v>
                </c:pt>
                <c:pt idx="51">
                  <c:v>1954935.11577813</c:v>
                </c:pt>
                <c:pt idx="52">
                  <c:v>1956270.62698896</c:v>
                </c:pt>
                <c:pt idx="53">
                  <c:v>1932157.52648906</c:v>
                </c:pt>
                <c:pt idx="54">
                  <c:v>1924338.31069684</c:v>
                </c:pt>
                <c:pt idx="55">
                  <c:v>1925592.3707574</c:v>
                </c:pt>
                <c:pt idx="56">
                  <c:v>1903309.71551006</c:v>
                </c:pt>
                <c:pt idx="57">
                  <c:v>1904517.55336581</c:v>
                </c:pt>
                <c:pt idx="58">
                  <c:v>1881899.38030982</c:v>
                </c:pt>
                <c:pt idx="59">
                  <c:v>1861989.16127354</c:v>
                </c:pt>
                <c:pt idx="60">
                  <c:v>1847868.40331999</c:v>
                </c:pt>
                <c:pt idx="61">
                  <c:v>1841522.53399191</c:v>
                </c:pt>
                <c:pt idx="62">
                  <c:v>1802122.6766901</c:v>
                </c:pt>
                <c:pt idx="63">
                  <c:v>1778881.97456437</c:v>
                </c:pt>
                <c:pt idx="64">
                  <c:v>1748239.37392997</c:v>
                </c:pt>
                <c:pt idx="65">
                  <c:v>1744708.05240606</c:v>
                </c:pt>
                <c:pt idx="66">
                  <c:v>1745113.47401437</c:v>
                </c:pt>
                <c:pt idx="67">
                  <c:v>1737626.76052348</c:v>
                </c:pt>
                <c:pt idx="68">
                  <c:v>1738567.52048883</c:v>
                </c:pt>
                <c:pt idx="69">
                  <c:v>1721932.58945005</c:v>
                </c:pt>
                <c:pt idx="70">
                  <c:v>1705078.8520736</c:v>
                </c:pt>
                <c:pt idx="71">
                  <c:v>1698771.08299759</c:v>
                </c:pt>
                <c:pt idx="72">
                  <c:v>1699514.99923755</c:v>
                </c:pt>
                <c:pt idx="73">
                  <c:v>1681631.08219942</c:v>
                </c:pt>
                <c:pt idx="74">
                  <c:v>1663638.61151275</c:v>
                </c:pt>
                <c:pt idx="75">
                  <c:v>1656583.458845</c:v>
                </c:pt>
                <c:pt idx="76">
                  <c:v>1657134.22782479</c:v>
                </c:pt>
                <c:pt idx="77">
                  <c:v>1641116.61285184</c:v>
                </c:pt>
                <c:pt idx="78">
                  <c:v>1634306.12769701</c:v>
                </c:pt>
                <c:pt idx="79">
                  <c:v>1634159.32145218</c:v>
                </c:pt>
                <c:pt idx="80">
                  <c:v>1615768.28074922</c:v>
                </c:pt>
                <c:pt idx="81">
                  <c:v>1609654.32791549</c:v>
                </c:pt>
                <c:pt idx="82">
                  <c:v>1610049.64293671</c:v>
                </c:pt>
                <c:pt idx="83">
                  <c:v>1588495.90536274</c:v>
                </c:pt>
                <c:pt idx="84">
                  <c:v>1572218.03234418</c:v>
                </c:pt>
                <c:pt idx="85">
                  <c:v>1562748.38032233</c:v>
                </c:pt>
                <c:pt idx="86">
                  <c:v>1559940.86828215</c:v>
                </c:pt>
                <c:pt idx="87">
                  <c:v>1560140.29212264</c:v>
                </c:pt>
                <c:pt idx="88">
                  <c:v>1554322.87202634</c:v>
                </c:pt>
                <c:pt idx="89">
                  <c:v>1553940.36615912</c:v>
                </c:pt>
                <c:pt idx="90">
                  <c:v>1540601.51314745</c:v>
                </c:pt>
                <c:pt idx="91">
                  <c:v>1529879.81257484</c:v>
                </c:pt>
                <c:pt idx="92">
                  <c:v>1524992.04503465</c:v>
                </c:pt>
                <c:pt idx="93">
                  <c:v>1524460.85050065</c:v>
                </c:pt>
                <c:pt idx="94">
                  <c:v>1508718.33105009</c:v>
                </c:pt>
                <c:pt idx="95">
                  <c:v>1500968.82652257</c:v>
                </c:pt>
                <c:pt idx="96">
                  <c:v>1496967.35367752</c:v>
                </c:pt>
                <c:pt idx="97">
                  <c:v>1496428.1528863</c:v>
                </c:pt>
                <c:pt idx="98">
                  <c:v>1485385.11380852</c:v>
                </c:pt>
                <c:pt idx="99">
                  <c:v>1482562.87774112</c:v>
                </c:pt>
                <c:pt idx="100">
                  <c:v>1483084.80908693</c:v>
                </c:pt>
                <c:pt idx="101">
                  <c:v>1480243.76401515</c:v>
                </c:pt>
                <c:pt idx="102">
                  <c:v>1479257.97984874</c:v>
                </c:pt>
                <c:pt idx="103">
                  <c:v>1466163.13717152</c:v>
                </c:pt>
                <c:pt idx="104">
                  <c:v>1452585.34786717</c:v>
                </c:pt>
                <c:pt idx="105">
                  <c:v>1447116.52448392</c:v>
                </c:pt>
                <c:pt idx="106">
                  <c:v>1441677.62492098</c:v>
                </c:pt>
                <c:pt idx="107">
                  <c:v>1439455.39836308</c:v>
                </c:pt>
                <c:pt idx="108">
                  <c:v>1439696.45335106</c:v>
                </c:pt>
                <c:pt idx="109">
                  <c:v>1438009.53272448</c:v>
                </c:pt>
                <c:pt idx="110">
                  <c:v>1437878.21019465</c:v>
                </c:pt>
                <c:pt idx="111">
                  <c:v>1428510.49312392</c:v>
                </c:pt>
                <c:pt idx="112">
                  <c:v>1419199.96647277</c:v>
                </c:pt>
                <c:pt idx="113">
                  <c:v>1415017.2500468</c:v>
                </c:pt>
                <c:pt idx="114">
                  <c:v>1415006.78987623</c:v>
                </c:pt>
                <c:pt idx="115">
                  <c:v>1404719.79979103</c:v>
                </c:pt>
                <c:pt idx="116">
                  <c:v>1398533.8519029</c:v>
                </c:pt>
                <c:pt idx="117">
                  <c:v>1394211.63800254</c:v>
                </c:pt>
                <c:pt idx="118">
                  <c:v>1393936.37771164</c:v>
                </c:pt>
                <c:pt idx="119">
                  <c:v>1386449.15991776</c:v>
                </c:pt>
                <c:pt idx="120">
                  <c:v>1380145.95964774</c:v>
                </c:pt>
                <c:pt idx="121">
                  <c:v>1376955.24905176</c:v>
                </c:pt>
                <c:pt idx="122">
                  <c:v>1376870.24114929</c:v>
                </c:pt>
                <c:pt idx="123">
                  <c:v>1368977.02955842</c:v>
                </c:pt>
                <c:pt idx="124">
                  <c:v>1361594.35187973</c:v>
                </c:pt>
                <c:pt idx="125">
                  <c:v>1357397.1604568</c:v>
                </c:pt>
                <c:pt idx="126">
                  <c:v>1355112.6930871</c:v>
                </c:pt>
                <c:pt idx="127">
                  <c:v>1354832.60288447</c:v>
                </c:pt>
                <c:pt idx="128">
                  <c:v>1350498.94755989</c:v>
                </c:pt>
                <c:pt idx="129">
                  <c:v>1346280.3551349</c:v>
                </c:pt>
                <c:pt idx="130">
                  <c:v>1344249.02052811</c:v>
                </c:pt>
                <c:pt idx="131">
                  <c:v>1343873.38198024</c:v>
                </c:pt>
                <c:pt idx="132">
                  <c:v>1336713.99346206</c:v>
                </c:pt>
                <c:pt idx="133">
                  <c:v>1331616.84913614</c:v>
                </c:pt>
                <c:pt idx="134">
                  <c:v>1328933.14094073</c:v>
                </c:pt>
                <c:pt idx="135">
                  <c:v>1328246.97944502</c:v>
                </c:pt>
                <c:pt idx="136">
                  <c:v>1322172.15856602</c:v>
                </c:pt>
                <c:pt idx="137">
                  <c:v>1317836.84285511</c:v>
                </c:pt>
                <c:pt idx="138">
                  <c:v>1315692.45721079</c:v>
                </c:pt>
                <c:pt idx="139">
                  <c:v>1316024.95418492</c:v>
                </c:pt>
                <c:pt idx="140">
                  <c:v>1310089.97213987</c:v>
                </c:pt>
                <c:pt idx="141">
                  <c:v>1305949.42101472</c:v>
                </c:pt>
                <c:pt idx="142">
                  <c:v>1304519.84053106</c:v>
                </c:pt>
                <c:pt idx="143">
                  <c:v>1304876.94124911</c:v>
                </c:pt>
                <c:pt idx="144">
                  <c:v>1300024.81083767</c:v>
                </c:pt>
                <c:pt idx="145">
                  <c:v>1294175.87444194</c:v>
                </c:pt>
                <c:pt idx="146">
                  <c:v>1291590.70849778</c:v>
                </c:pt>
                <c:pt idx="147">
                  <c:v>1291929.89928776</c:v>
                </c:pt>
                <c:pt idx="148">
                  <c:v>1288988.81467562</c:v>
                </c:pt>
                <c:pt idx="149">
                  <c:v>1288932.86906745</c:v>
                </c:pt>
                <c:pt idx="150">
                  <c:v>1284887.89871081</c:v>
                </c:pt>
                <c:pt idx="151">
                  <c:v>1281517.02926423</c:v>
                </c:pt>
                <c:pt idx="152">
                  <c:v>1277646.76164268</c:v>
                </c:pt>
                <c:pt idx="153">
                  <c:v>1274211.30856394</c:v>
                </c:pt>
                <c:pt idx="154">
                  <c:v>1272173.3795389</c:v>
                </c:pt>
                <c:pt idx="155">
                  <c:v>1272837.34028601</c:v>
                </c:pt>
                <c:pt idx="156">
                  <c:v>1267194.77346719</c:v>
                </c:pt>
                <c:pt idx="157">
                  <c:v>1266053.60278324</c:v>
                </c:pt>
                <c:pt idx="158">
                  <c:v>1266959.89548335</c:v>
                </c:pt>
                <c:pt idx="159">
                  <c:v>1264685.32728577</c:v>
                </c:pt>
                <c:pt idx="160">
                  <c:v>1261604.88652368</c:v>
                </c:pt>
                <c:pt idx="161">
                  <c:v>1258383.76663017</c:v>
                </c:pt>
                <c:pt idx="162">
                  <c:v>1256543.79022994</c:v>
                </c:pt>
                <c:pt idx="163">
                  <c:v>1256303.23771366</c:v>
                </c:pt>
                <c:pt idx="164">
                  <c:v>1252329.88314625</c:v>
                </c:pt>
                <c:pt idx="165">
                  <c:v>1248990.85406487</c:v>
                </c:pt>
                <c:pt idx="166">
                  <c:v>1248062.75283215</c:v>
                </c:pt>
                <c:pt idx="167">
                  <c:v>1247987.62487461</c:v>
                </c:pt>
                <c:pt idx="168">
                  <c:v>1246929.47562582</c:v>
                </c:pt>
                <c:pt idx="169">
                  <c:v>1246891.41009728</c:v>
                </c:pt>
                <c:pt idx="170">
                  <c:v>1243736.98802287</c:v>
                </c:pt>
                <c:pt idx="171">
                  <c:v>1241912.75031669</c:v>
                </c:pt>
                <c:pt idx="172">
                  <c:v>1238800.96678917</c:v>
                </c:pt>
                <c:pt idx="173">
                  <c:v>1236799.72441969</c:v>
                </c:pt>
                <c:pt idx="174">
                  <c:v>1235748.8864977</c:v>
                </c:pt>
                <c:pt idx="175">
                  <c:v>1235311.6570228</c:v>
                </c:pt>
                <c:pt idx="176">
                  <c:v>1232805.30663513</c:v>
                </c:pt>
                <c:pt idx="177">
                  <c:v>1232353.93936434</c:v>
                </c:pt>
                <c:pt idx="178">
                  <c:v>1233793.95811593</c:v>
                </c:pt>
                <c:pt idx="179">
                  <c:v>1232413.41308528</c:v>
                </c:pt>
                <c:pt idx="180">
                  <c:v>1232261.65075497</c:v>
                </c:pt>
                <c:pt idx="181">
                  <c:v>1228886.49967573</c:v>
                </c:pt>
                <c:pt idx="182">
                  <c:v>1227185.59860525</c:v>
                </c:pt>
                <c:pt idx="183">
                  <c:v>1227061.20692373</c:v>
                </c:pt>
                <c:pt idx="184">
                  <c:v>1226416.18466216</c:v>
                </c:pt>
                <c:pt idx="185">
                  <c:v>1226361.6905725</c:v>
                </c:pt>
                <c:pt idx="186">
                  <c:v>1224002.9943817</c:v>
                </c:pt>
                <c:pt idx="187">
                  <c:v>1223733.97990164</c:v>
                </c:pt>
                <c:pt idx="188">
                  <c:v>1224153.408941</c:v>
                </c:pt>
                <c:pt idx="189">
                  <c:v>1222790.62458295</c:v>
                </c:pt>
                <c:pt idx="190">
                  <c:v>1223049.59318696</c:v>
                </c:pt>
                <c:pt idx="191">
                  <c:v>1221246.2409967</c:v>
                </c:pt>
                <c:pt idx="192">
                  <c:v>1220278.33331274</c:v>
                </c:pt>
                <c:pt idx="193">
                  <c:v>1220282.21784383</c:v>
                </c:pt>
                <c:pt idx="194">
                  <c:v>1219008.3461337</c:v>
                </c:pt>
                <c:pt idx="195">
                  <c:v>1218177.88086058</c:v>
                </c:pt>
                <c:pt idx="196">
                  <c:v>1216477.92018058</c:v>
                </c:pt>
                <c:pt idx="197">
                  <c:v>1217304.28719623</c:v>
                </c:pt>
                <c:pt idx="198">
                  <c:v>1214898.64017274</c:v>
                </c:pt>
                <c:pt idx="199">
                  <c:v>1214482.2981132</c:v>
                </c:pt>
                <c:pt idx="200">
                  <c:v>1215559.07291863</c:v>
                </c:pt>
                <c:pt idx="201">
                  <c:v>1215843.28011352</c:v>
                </c:pt>
                <c:pt idx="202">
                  <c:v>1216354.67611445</c:v>
                </c:pt>
                <c:pt idx="203">
                  <c:v>1215815.90648722</c:v>
                </c:pt>
                <c:pt idx="204">
                  <c:v>1215115.48406658</c:v>
                </c:pt>
                <c:pt idx="205">
                  <c:v>1214195.35865464</c:v>
                </c:pt>
                <c:pt idx="206">
                  <c:v>1216140.04538432</c:v>
                </c:pt>
                <c:pt idx="207">
                  <c:v>1216848.91100432</c:v>
                </c:pt>
                <c:pt idx="208">
                  <c:v>1216891.85831413</c:v>
                </c:pt>
                <c:pt idx="209">
                  <c:v>1217015.36998463</c:v>
                </c:pt>
                <c:pt idx="210">
                  <c:v>1217356.69985061</c:v>
                </c:pt>
                <c:pt idx="211">
                  <c:v>1217771.43891841</c:v>
                </c:pt>
                <c:pt idx="212">
                  <c:v>1217341.86931224</c:v>
                </c:pt>
                <c:pt idx="213">
                  <c:v>1217300.51572495</c:v>
                </c:pt>
                <c:pt idx="214">
                  <c:v>1216284.16245279</c:v>
                </c:pt>
                <c:pt idx="215">
                  <c:v>1218382.07137862</c:v>
                </c:pt>
                <c:pt idx="216">
                  <c:v>1218212.13888343</c:v>
                </c:pt>
                <c:pt idx="217">
                  <c:v>1216531.39615997</c:v>
                </c:pt>
                <c:pt idx="218">
                  <c:v>1218289.66618714</c:v>
                </c:pt>
                <c:pt idx="219">
                  <c:v>1216469.21394282</c:v>
                </c:pt>
                <c:pt idx="220">
                  <c:v>1216181.52480192</c:v>
                </c:pt>
                <c:pt idx="221">
                  <c:v>1215749.84681892</c:v>
                </c:pt>
                <c:pt idx="222">
                  <c:v>1216700.5249596</c:v>
                </c:pt>
                <c:pt idx="223">
                  <c:v>1214169.52737451</c:v>
                </c:pt>
                <c:pt idx="224">
                  <c:v>1216046.66455909</c:v>
                </c:pt>
                <c:pt idx="225">
                  <c:v>1218331.34205221</c:v>
                </c:pt>
                <c:pt idx="226">
                  <c:v>1215858.18187296</c:v>
                </c:pt>
                <c:pt idx="227">
                  <c:v>1216344.11607317</c:v>
                </c:pt>
                <c:pt idx="228">
                  <c:v>1216610.75287632</c:v>
                </c:pt>
                <c:pt idx="229">
                  <c:v>1216292.92893177</c:v>
                </c:pt>
                <c:pt idx="230">
                  <c:v>1216387.20438601</c:v>
                </c:pt>
                <c:pt idx="231">
                  <c:v>1216260.10510482</c:v>
                </c:pt>
                <c:pt idx="232">
                  <c:v>1216908.69363025</c:v>
                </c:pt>
                <c:pt idx="233">
                  <c:v>1216463.8903205</c:v>
                </c:pt>
                <c:pt idx="234">
                  <c:v>1216291.02363383</c:v>
                </c:pt>
                <c:pt idx="235">
                  <c:v>1217073.36213994</c:v>
                </c:pt>
                <c:pt idx="236">
                  <c:v>1216042.58237182</c:v>
                </c:pt>
                <c:pt idx="237">
                  <c:v>1216404.33106106</c:v>
                </c:pt>
                <c:pt idx="238">
                  <c:v>1215839.83751542</c:v>
                </c:pt>
                <c:pt idx="239">
                  <c:v>1216157.7439142</c:v>
                </c:pt>
                <c:pt idx="240">
                  <c:v>1216981.82230064</c:v>
                </c:pt>
                <c:pt idx="241">
                  <c:v>1215878.61047082</c:v>
                </c:pt>
                <c:pt idx="242">
                  <c:v>1215674.22148867</c:v>
                </c:pt>
                <c:pt idx="243">
                  <c:v>1215848.84125074</c:v>
                </c:pt>
                <c:pt idx="244">
                  <c:v>1215863.08115815</c:v>
                </c:pt>
                <c:pt idx="245">
                  <c:v>1215257.90464082</c:v>
                </c:pt>
                <c:pt idx="246">
                  <c:v>1215974.5367579</c:v>
                </c:pt>
                <c:pt idx="247">
                  <c:v>1215572.92709218</c:v>
                </c:pt>
                <c:pt idx="248">
                  <c:v>1215940.24521576</c:v>
                </c:pt>
                <c:pt idx="249">
                  <c:v>1215781.93724248</c:v>
                </c:pt>
                <c:pt idx="250">
                  <c:v>1215649.9333758</c:v>
                </c:pt>
                <c:pt idx="251">
                  <c:v>1216693.53465578</c:v>
                </c:pt>
                <c:pt idx="252">
                  <c:v>1215920.66295705</c:v>
                </c:pt>
                <c:pt idx="253">
                  <c:v>1215954.42733735</c:v>
                </c:pt>
                <c:pt idx="254">
                  <c:v>1215660.99313914</c:v>
                </c:pt>
                <c:pt idx="255">
                  <c:v>1216027.60279304</c:v>
                </c:pt>
                <c:pt idx="256">
                  <c:v>1215814.61855941</c:v>
                </c:pt>
                <c:pt idx="257">
                  <c:v>1215743.83551175</c:v>
                </c:pt>
                <c:pt idx="258">
                  <c:v>1214956.03245499</c:v>
                </c:pt>
                <c:pt idx="259">
                  <c:v>1215020.5387248</c:v>
                </c:pt>
                <c:pt idx="260">
                  <c:v>1215789.3166707</c:v>
                </c:pt>
                <c:pt idx="261">
                  <c:v>1215808.71677861</c:v>
                </c:pt>
                <c:pt idx="262">
                  <c:v>1215661.65461551</c:v>
                </c:pt>
                <c:pt idx="263">
                  <c:v>1214996.32829998</c:v>
                </c:pt>
                <c:pt idx="264">
                  <c:v>1216371.1378071</c:v>
                </c:pt>
                <c:pt idx="265">
                  <c:v>1216431.04680842</c:v>
                </c:pt>
                <c:pt idx="266">
                  <c:v>1216501.35699965</c:v>
                </c:pt>
                <c:pt idx="267">
                  <c:v>1216627.81594516</c:v>
                </c:pt>
                <c:pt idx="268">
                  <c:v>1216592.58559234</c:v>
                </c:pt>
                <c:pt idx="269">
                  <c:v>1216634.2940964</c:v>
                </c:pt>
                <c:pt idx="270">
                  <c:v>1216928.75001582</c:v>
                </c:pt>
                <c:pt idx="271">
                  <c:v>1216824.89311304</c:v>
                </c:pt>
                <c:pt idx="272">
                  <c:v>1216502.60338961</c:v>
                </c:pt>
                <c:pt idx="273">
                  <c:v>1216885.18580379</c:v>
                </c:pt>
                <c:pt idx="274">
                  <c:v>1217184.89403334</c:v>
                </c:pt>
                <c:pt idx="275">
                  <c:v>1216778.13017535</c:v>
                </c:pt>
                <c:pt idx="276">
                  <c:v>1216821.4941338</c:v>
                </c:pt>
                <c:pt idx="277">
                  <c:v>1217075.65734185</c:v>
                </c:pt>
                <c:pt idx="278">
                  <c:v>1216682.60414094</c:v>
                </c:pt>
                <c:pt idx="279">
                  <c:v>1216878.27223626</c:v>
                </c:pt>
                <c:pt idx="280">
                  <c:v>1216673.8258917</c:v>
                </c:pt>
                <c:pt idx="281">
                  <c:v>1217191.99919553</c:v>
                </c:pt>
                <c:pt idx="282">
                  <c:v>1216678.55475306</c:v>
                </c:pt>
                <c:pt idx="283">
                  <c:v>1216144.42660586</c:v>
                </c:pt>
                <c:pt idx="284">
                  <c:v>1215945.34091272</c:v>
                </c:pt>
                <c:pt idx="285">
                  <c:v>1215670.54925734</c:v>
                </c:pt>
                <c:pt idx="286">
                  <c:v>1216077.35714459</c:v>
                </c:pt>
                <c:pt idx="287">
                  <c:v>1216318.01925311</c:v>
                </c:pt>
                <c:pt idx="288">
                  <c:v>1216202.60839694</c:v>
                </c:pt>
                <c:pt idx="289">
                  <c:v>1216380.51042215</c:v>
                </c:pt>
                <c:pt idx="290">
                  <c:v>1216163.42735668</c:v>
                </c:pt>
                <c:pt idx="291">
                  <c:v>1216320.02422238</c:v>
                </c:pt>
                <c:pt idx="292">
                  <c:v>1216435.99246737</c:v>
                </c:pt>
                <c:pt idx="293">
                  <c:v>1215904.59232073</c:v>
                </c:pt>
                <c:pt idx="294">
                  <c:v>1216325.36402398</c:v>
                </c:pt>
                <c:pt idx="295">
                  <c:v>1216096.87904248</c:v>
                </c:pt>
                <c:pt idx="296">
                  <c:v>1216285.57445522</c:v>
                </c:pt>
                <c:pt idx="297">
                  <c:v>1216328.32395741</c:v>
                </c:pt>
                <c:pt idx="298">
                  <c:v>1216491.67002868</c:v>
                </c:pt>
                <c:pt idx="299">
                  <c:v>1216293.27210932</c:v>
                </c:pt>
                <c:pt idx="300">
                  <c:v>1216542.07229417</c:v>
                </c:pt>
                <c:pt idx="301">
                  <c:v>1216333.47583142</c:v>
                </c:pt>
                <c:pt idx="302">
                  <c:v>1216411.03737422</c:v>
                </c:pt>
                <c:pt idx="303">
                  <c:v>1216316.58138432</c:v>
                </c:pt>
                <c:pt idx="304">
                  <c:v>1216721.34862885</c:v>
                </c:pt>
                <c:pt idx="305">
                  <c:v>1216281.40574424</c:v>
                </c:pt>
                <c:pt idx="306">
                  <c:v>1216454.97042446</c:v>
                </c:pt>
                <c:pt idx="307">
                  <c:v>1216297.85350237</c:v>
                </c:pt>
                <c:pt idx="308">
                  <c:v>1216485.28914724</c:v>
                </c:pt>
                <c:pt idx="309">
                  <c:v>1216235.99828219</c:v>
                </c:pt>
                <c:pt idx="310">
                  <c:v>1216016.74378722</c:v>
                </c:pt>
                <c:pt idx="311">
                  <c:v>1215998.63528006</c:v>
                </c:pt>
                <c:pt idx="312">
                  <c:v>1215777.70517165</c:v>
                </c:pt>
                <c:pt idx="313">
                  <c:v>1215775.30027953</c:v>
                </c:pt>
                <c:pt idx="314">
                  <c:v>1215666.84156363</c:v>
                </c:pt>
                <c:pt idx="315">
                  <c:v>1215781.54252195</c:v>
                </c:pt>
                <c:pt idx="316">
                  <c:v>1215853.22720947</c:v>
                </c:pt>
                <c:pt idx="317">
                  <c:v>1215669.8600989</c:v>
                </c:pt>
                <c:pt idx="318">
                  <c:v>1216035.335227</c:v>
                </c:pt>
                <c:pt idx="319">
                  <c:v>1216006.44984889</c:v>
                </c:pt>
                <c:pt idx="320">
                  <c:v>1216175.62518208</c:v>
                </c:pt>
                <c:pt idx="321">
                  <c:v>1216065.74601865</c:v>
                </c:pt>
                <c:pt idx="322">
                  <c:v>1216220.02076088</c:v>
                </c:pt>
                <c:pt idx="323">
                  <c:v>1216244.34361733</c:v>
                </c:pt>
                <c:pt idx="324">
                  <c:v>1216087.40131742</c:v>
                </c:pt>
                <c:pt idx="325">
                  <c:v>1216088.89021492</c:v>
                </c:pt>
                <c:pt idx="326">
                  <c:v>1216243.66105952</c:v>
                </c:pt>
                <c:pt idx="327">
                  <c:v>1216223.92169034</c:v>
                </c:pt>
                <c:pt idx="328">
                  <c:v>1216314.40594479</c:v>
                </c:pt>
                <c:pt idx="329">
                  <c:v>1216208.25057052</c:v>
                </c:pt>
                <c:pt idx="330">
                  <c:v>1216429.82783787</c:v>
                </c:pt>
                <c:pt idx="331">
                  <c:v>1216301.60141505</c:v>
                </c:pt>
                <c:pt idx="332">
                  <c:v>1216440.55210723</c:v>
                </c:pt>
                <c:pt idx="333">
                  <c:v>1216251.24942606</c:v>
                </c:pt>
                <c:pt idx="334">
                  <c:v>1216380.98399887</c:v>
                </c:pt>
                <c:pt idx="335">
                  <c:v>1216285.94450353</c:v>
                </c:pt>
                <c:pt idx="336">
                  <c:v>1216465.06457614</c:v>
                </c:pt>
                <c:pt idx="337">
                  <c:v>1216367.15103227</c:v>
                </c:pt>
                <c:pt idx="338">
                  <c:v>1216037.93472474</c:v>
                </c:pt>
                <c:pt idx="339">
                  <c:v>1216014.98635093</c:v>
                </c:pt>
                <c:pt idx="340">
                  <c:v>1216067.6430926</c:v>
                </c:pt>
                <c:pt idx="341">
                  <c:v>1216093.20319884</c:v>
                </c:pt>
                <c:pt idx="342">
                  <c:v>1216047.10556984</c:v>
                </c:pt>
                <c:pt idx="343">
                  <c:v>1216091.89846292</c:v>
                </c:pt>
                <c:pt idx="344">
                  <c:v>1215818.99240538</c:v>
                </c:pt>
                <c:pt idx="345">
                  <c:v>1215940.40137053</c:v>
                </c:pt>
                <c:pt idx="346">
                  <c:v>1216026.76455139</c:v>
                </c:pt>
                <c:pt idx="347">
                  <c:v>1215988.9845707</c:v>
                </c:pt>
                <c:pt idx="348">
                  <c:v>1215863.55697111</c:v>
                </c:pt>
                <c:pt idx="349">
                  <c:v>1215964.52584708</c:v>
                </c:pt>
                <c:pt idx="350">
                  <c:v>1216093.05716148</c:v>
                </c:pt>
                <c:pt idx="351">
                  <c:v>1215992.73557459</c:v>
                </c:pt>
                <c:pt idx="352">
                  <c:v>1216044.06138286</c:v>
                </c:pt>
                <c:pt idx="353">
                  <c:v>1216089.54524881</c:v>
                </c:pt>
                <c:pt idx="354">
                  <c:v>1216358.0601362</c:v>
                </c:pt>
                <c:pt idx="355">
                  <c:v>1216189.12896169</c:v>
                </c:pt>
                <c:pt idx="356">
                  <c:v>1215962.84210618</c:v>
                </c:pt>
                <c:pt idx="357">
                  <c:v>1216106.10999734</c:v>
                </c:pt>
                <c:pt idx="358">
                  <c:v>1216075.21919982</c:v>
                </c:pt>
                <c:pt idx="359">
                  <c:v>1216108.61979662</c:v>
                </c:pt>
                <c:pt idx="360">
                  <c:v>1216141.49340707</c:v>
                </c:pt>
                <c:pt idx="361">
                  <c:v>1216251.82483934</c:v>
                </c:pt>
                <c:pt idx="362">
                  <c:v>1216207.42430112</c:v>
                </c:pt>
                <c:pt idx="363">
                  <c:v>1216260.72518245</c:v>
                </c:pt>
                <c:pt idx="364">
                  <c:v>1216224.27950514</c:v>
                </c:pt>
                <c:pt idx="365">
                  <c:v>1216276.3962443</c:v>
                </c:pt>
                <c:pt idx="366">
                  <c:v>1216189.71018444</c:v>
                </c:pt>
                <c:pt idx="367">
                  <c:v>1216240.32354753</c:v>
                </c:pt>
                <c:pt idx="368">
                  <c:v>1216206.51313701</c:v>
                </c:pt>
                <c:pt idx="369">
                  <c:v>1216149.64645601</c:v>
                </c:pt>
                <c:pt idx="370">
                  <c:v>1216365.81224329</c:v>
                </c:pt>
                <c:pt idx="371">
                  <c:v>1216188.48114978</c:v>
                </c:pt>
                <c:pt idx="372">
                  <c:v>1216228.88695058</c:v>
                </c:pt>
                <c:pt idx="373">
                  <c:v>1216183.34719952</c:v>
                </c:pt>
                <c:pt idx="374">
                  <c:v>1216244.26894911</c:v>
                </c:pt>
                <c:pt idx="375">
                  <c:v>1216222.76985686</c:v>
                </c:pt>
                <c:pt idx="376">
                  <c:v>1216199.09655992</c:v>
                </c:pt>
                <c:pt idx="377">
                  <c:v>1216248.5712915</c:v>
                </c:pt>
                <c:pt idx="378">
                  <c:v>1216221.68701855</c:v>
                </c:pt>
                <c:pt idx="379">
                  <c:v>1216214.43495797</c:v>
                </c:pt>
                <c:pt idx="380">
                  <c:v>1216215.22665797</c:v>
                </c:pt>
                <c:pt idx="381">
                  <c:v>1216288.04592107</c:v>
                </c:pt>
                <c:pt idx="382">
                  <c:v>1216278.7597987</c:v>
                </c:pt>
                <c:pt idx="383">
                  <c:v>1216332.09009565</c:v>
                </c:pt>
                <c:pt idx="384">
                  <c:v>1216325.44492422</c:v>
                </c:pt>
                <c:pt idx="385">
                  <c:v>1216320.09280769</c:v>
                </c:pt>
                <c:pt idx="386">
                  <c:v>1216335.95993473</c:v>
                </c:pt>
                <c:pt idx="387">
                  <c:v>1216262.29681245</c:v>
                </c:pt>
                <c:pt idx="388">
                  <c:v>1216320.79694213</c:v>
                </c:pt>
                <c:pt idx="389">
                  <c:v>1216269.58973834</c:v>
                </c:pt>
                <c:pt idx="390">
                  <c:v>1216276.83058114</c:v>
                </c:pt>
                <c:pt idx="391">
                  <c:v>1216229.7337788</c:v>
                </c:pt>
                <c:pt idx="392">
                  <c:v>1216217.14256083</c:v>
                </c:pt>
                <c:pt idx="393">
                  <c:v>1216245.20587356</c:v>
                </c:pt>
                <c:pt idx="394">
                  <c:v>1216217.42957455</c:v>
                </c:pt>
                <c:pt idx="395">
                  <c:v>1216235.34854327</c:v>
                </c:pt>
                <c:pt idx="396">
                  <c:v>1216213.98393462</c:v>
                </c:pt>
                <c:pt idx="397">
                  <c:v>1216199.60798175</c:v>
                </c:pt>
                <c:pt idx="398">
                  <c:v>1216188.99976645</c:v>
                </c:pt>
                <c:pt idx="399">
                  <c:v>1216137.48556209</c:v>
                </c:pt>
                <c:pt idx="400">
                  <c:v>1216182.08101978</c:v>
                </c:pt>
                <c:pt idx="401">
                  <c:v>1216208.37166213</c:v>
                </c:pt>
                <c:pt idx="402">
                  <c:v>1216233.54829188</c:v>
                </c:pt>
                <c:pt idx="403">
                  <c:v>1216256.77927549</c:v>
                </c:pt>
                <c:pt idx="404">
                  <c:v>1216203.23956177</c:v>
                </c:pt>
                <c:pt idx="405">
                  <c:v>1216146.01762465</c:v>
                </c:pt>
                <c:pt idx="406">
                  <c:v>1216169.74439609</c:v>
                </c:pt>
                <c:pt idx="407">
                  <c:v>1216172.75761605</c:v>
                </c:pt>
                <c:pt idx="408">
                  <c:v>1216184.20929833</c:v>
                </c:pt>
                <c:pt idx="409">
                  <c:v>1216161.38312492</c:v>
                </c:pt>
                <c:pt idx="410">
                  <c:v>1216166.50804143</c:v>
                </c:pt>
                <c:pt idx="411">
                  <c:v>1216173.05284958</c:v>
                </c:pt>
                <c:pt idx="412">
                  <c:v>1216193.98680127</c:v>
                </c:pt>
                <c:pt idx="413">
                  <c:v>1216176.88594542</c:v>
                </c:pt>
                <c:pt idx="414">
                  <c:v>1216194.43491625</c:v>
                </c:pt>
                <c:pt idx="415">
                  <c:v>1216201.90763845</c:v>
                </c:pt>
                <c:pt idx="416">
                  <c:v>1216204.2506934</c:v>
                </c:pt>
                <c:pt idx="417">
                  <c:v>1216198.67003691</c:v>
                </c:pt>
                <c:pt idx="418">
                  <c:v>1216218.91912305</c:v>
                </c:pt>
                <c:pt idx="419">
                  <c:v>1216223.22028197</c:v>
                </c:pt>
                <c:pt idx="420">
                  <c:v>1216189.13062992</c:v>
                </c:pt>
                <c:pt idx="421">
                  <c:v>1216205.97650054</c:v>
                </c:pt>
                <c:pt idx="422">
                  <c:v>1216236.09965202</c:v>
                </c:pt>
                <c:pt idx="423">
                  <c:v>1216237.18869438</c:v>
                </c:pt>
                <c:pt idx="424">
                  <c:v>1216252.60338081</c:v>
                </c:pt>
                <c:pt idx="425">
                  <c:v>1216238.81729665</c:v>
                </c:pt>
                <c:pt idx="426">
                  <c:v>1216225.16371712</c:v>
                </c:pt>
                <c:pt idx="427">
                  <c:v>1216240.77652741</c:v>
                </c:pt>
                <c:pt idx="428">
                  <c:v>1216286.88193959</c:v>
                </c:pt>
                <c:pt idx="429">
                  <c:v>1216231.00905352</c:v>
                </c:pt>
                <c:pt idx="430">
                  <c:v>1216254.22618922</c:v>
                </c:pt>
                <c:pt idx="431">
                  <c:v>1216251.72571571</c:v>
                </c:pt>
                <c:pt idx="432">
                  <c:v>1216249.60425045</c:v>
                </c:pt>
                <c:pt idx="433">
                  <c:v>1216247.7566936</c:v>
                </c:pt>
                <c:pt idx="434">
                  <c:v>1216242.6977715</c:v>
                </c:pt>
                <c:pt idx="435">
                  <c:v>1216240.72327931</c:v>
                </c:pt>
                <c:pt idx="436">
                  <c:v>1216278.02069153</c:v>
                </c:pt>
                <c:pt idx="437">
                  <c:v>1216256.20250178</c:v>
                </c:pt>
                <c:pt idx="438">
                  <c:v>1216259.98741562</c:v>
                </c:pt>
                <c:pt idx="439">
                  <c:v>1216263.14883305</c:v>
                </c:pt>
                <c:pt idx="440">
                  <c:v>1216247.35003092</c:v>
                </c:pt>
                <c:pt idx="441">
                  <c:v>1216245.14148186</c:v>
                </c:pt>
                <c:pt idx="442">
                  <c:v>1216250.4387759</c:v>
                </c:pt>
                <c:pt idx="443">
                  <c:v>1216229.07040718</c:v>
                </c:pt>
                <c:pt idx="444">
                  <c:v>1216245.06219697</c:v>
                </c:pt>
                <c:pt idx="445">
                  <c:v>1216230.711326</c:v>
                </c:pt>
                <c:pt idx="446">
                  <c:v>1216247.96630028</c:v>
                </c:pt>
                <c:pt idx="447">
                  <c:v>1216264.17092247</c:v>
                </c:pt>
                <c:pt idx="448">
                  <c:v>1216266.1597193</c:v>
                </c:pt>
                <c:pt idx="449">
                  <c:v>1216278.83412431</c:v>
                </c:pt>
                <c:pt idx="450">
                  <c:v>1216265.06692133</c:v>
                </c:pt>
                <c:pt idx="451">
                  <c:v>1216263.90809834</c:v>
                </c:pt>
                <c:pt idx="452">
                  <c:v>1216262.26186581</c:v>
                </c:pt>
                <c:pt idx="453">
                  <c:v>1216259.41431398</c:v>
                </c:pt>
                <c:pt idx="454">
                  <c:v>1216263.11667488</c:v>
                </c:pt>
                <c:pt idx="455">
                  <c:v>1216252.45005501</c:v>
                </c:pt>
                <c:pt idx="456">
                  <c:v>1216255.44082848</c:v>
                </c:pt>
                <c:pt idx="457">
                  <c:v>1216253.06325475</c:v>
                </c:pt>
                <c:pt idx="458">
                  <c:v>1216260.71831526</c:v>
                </c:pt>
                <c:pt idx="459">
                  <c:v>1216249.90030977</c:v>
                </c:pt>
                <c:pt idx="460">
                  <c:v>1216256.10619825</c:v>
                </c:pt>
                <c:pt idx="461">
                  <c:v>1216235.39952572</c:v>
                </c:pt>
                <c:pt idx="462">
                  <c:v>1216253.71510428</c:v>
                </c:pt>
                <c:pt idx="463">
                  <c:v>1216261.39334469</c:v>
                </c:pt>
                <c:pt idx="464">
                  <c:v>1216261.22472293</c:v>
                </c:pt>
                <c:pt idx="465">
                  <c:v>1216255.52042939</c:v>
                </c:pt>
                <c:pt idx="466">
                  <c:v>1216262.59655946</c:v>
                </c:pt>
                <c:pt idx="467">
                  <c:v>1216244.0370344</c:v>
                </c:pt>
                <c:pt idx="468">
                  <c:v>1216258.10843478</c:v>
                </c:pt>
                <c:pt idx="469">
                  <c:v>1216265.00163504</c:v>
                </c:pt>
                <c:pt idx="470">
                  <c:v>1216248.956427</c:v>
                </c:pt>
                <c:pt idx="471">
                  <c:v>1216260.62573427</c:v>
                </c:pt>
                <c:pt idx="472">
                  <c:v>1216255.52405278</c:v>
                </c:pt>
                <c:pt idx="473">
                  <c:v>1216252.85086949</c:v>
                </c:pt>
                <c:pt idx="474">
                  <c:v>1216257.37410115</c:v>
                </c:pt>
                <c:pt idx="475">
                  <c:v>1216257.31633203</c:v>
                </c:pt>
                <c:pt idx="476">
                  <c:v>1216257.44907239</c:v>
                </c:pt>
                <c:pt idx="477">
                  <c:v>1216259.42487189</c:v>
                </c:pt>
                <c:pt idx="478">
                  <c:v>1216255.91781637</c:v>
                </c:pt>
                <c:pt idx="479">
                  <c:v>1216256.81183422</c:v>
                </c:pt>
                <c:pt idx="480">
                  <c:v>1216259.30912567</c:v>
                </c:pt>
                <c:pt idx="481">
                  <c:v>1216259.77216671</c:v>
                </c:pt>
                <c:pt idx="482">
                  <c:v>1216256.73400415</c:v>
                </c:pt>
                <c:pt idx="483">
                  <c:v>1216255.06489487</c:v>
                </c:pt>
                <c:pt idx="484">
                  <c:v>1216250.49822969</c:v>
                </c:pt>
                <c:pt idx="485">
                  <c:v>1216248.28885183</c:v>
                </c:pt>
                <c:pt idx="486">
                  <c:v>1216247.80928935</c:v>
                </c:pt>
                <c:pt idx="487">
                  <c:v>1216247.51400469</c:v>
                </c:pt>
                <c:pt idx="488">
                  <c:v>1216251.41947071</c:v>
                </c:pt>
                <c:pt idx="489">
                  <c:v>1216250.63817483</c:v>
                </c:pt>
                <c:pt idx="490">
                  <c:v>1216259.20543913</c:v>
                </c:pt>
                <c:pt idx="491">
                  <c:v>1216251.61449001</c:v>
                </c:pt>
                <c:pt idx="492">
                  <c:v>1216243.67896752</c:v>
                </c:pt>
                <c:pt idx="493">
                  <c:v>1216249.03477653</c:v>
                </c:pt>
                <c:pt idx="494">
                  <c:v>1216242.7644649</c:v>
                </c:pt>
                <c:pt idx="495">
                  <c:v>1216242.26531311</c:v>
                </c:pt>
                <c:pt idx="496">
                  <c:v>1216239.79905744</c:v>
                </c:pt>
                <c:pt idx="497">
                  <c:v>1216243.20985882</c:v>
                </c:pt>
                <c:pt idx="498">
                  <c:v>1216245.39352771</c:v>
                </c:pt>
                <c:pt idx="499">
                  <c:v>1216244.09382922</c:v>
                </c:pt>
                <c:pt idx="500">
                  <c:v>1216244.55672491</c:v>
                </c:pt>
                <c:pt idx="501">
                  <c:v>1216246.37395578</c:v>
                </c:pt>
                <c:pt idx="502">
                  <c:v>1216249.26255043</c:v>
                </c:pt>
                <c:pt idx="503">
                  <c:v>1216240.96512283</c:v>
                </c:pt>
                <c:pt idx="504">
                  <c:v>1216243.48263314</c:v>
                </c:pt>
                <c:pt idx="505">
                  <c:v>1216243.70124</c:v>
                </c:pt>
                <c:pt idx="506">
                  <c:v>1216236.95046679</c:v>
                </c:pt>
                <c:pt idx="507">
                  <c:v>1216240.90913653</c:v>
                </c:pt>
                <c:pt idx="508">
                  <c:v>1216245.09674988</c:v>
                </c:pt>
                <c:pt idx="509">
                  <c:v>1216241.84853803</c:v>
                </c:pt>
                <c:pt idx="510">
                  <c:v>1216238.23891313</c:v>
                </c:pt>
                <c:pt idx="511">
                  <c:v>1216248.26455161</c:v>
                </c:pt>
                <c:pt idx="512">
                  <c:v>1216243.4408654</c:v>
                </c:pt>
                <c:pt idx="513">
                  <c:v>1216243.62824864</c:v>
                </c:pt>
                <c:pt idx="514">
                  <c:v>1216244.77466009</c:v>
                </c:pt>
                <c:pt idx="515">
                  <c:v>1216246.2730372</c:v>
                </c:pt>
                <c:pt idx="516">
                  <c:v>1216244.3834728</c:v>
                </c:pt>
                <c:pt idx="517">
                  <c:v>1216246.79229593</c:v>
                </c:pt>
                <c:pt idx="518">
                  <c:v>1216247.69590321</c:v>
                </c:pt>
                <c:pt idx="519">
                  <c:v>1216246.22299386</c:v>
                </c:pt>
                <c:pt idx="520">
                  <c:v>1216246.78922688</c:v>
                </c:pt>
                <c:pt idx="521">
                  <c:v>1216246.15516682</c:v>
                </c:pt>
                <c:pt idx="522">
                  <c:v>1216246.75240468</c:v>
                </c:pt>
                <c:pt idx="523">
                  <c:v>1216249.49682503</c:v>
                </c:pt>
                <c:pt idx="524">
                  <c:v>1216245.76318294</c:v>
                </c:pt>
                <c:pt idx="525">
                  <c:v>1216244.94084364</c:v>
                </c:pt>
                <c:pt idx="526">
                  <c:v>1216244.78366699</c:v>
                </c:pt>
                <c:pt idx="527">
                  <c:v>1216239.77222384</c:v>
                </c:pt>
                <c:pt idx="528">
                  <c:v>1216241.04021592</c:v>
                </c:pt>
                <c:pt idx="529">
                  <c:v>1216239.53961991</c:v>
                </c:pt>
                <c:pt idx="530">
                  <c:v>1216237.21265346</c:v>
                </c:pt>
                <c:pt idx="531">
                  <c:v>1216240.67946318</c:v>
                </c:pt>
                <c:pt idx="532">
                  <c:v>1216241.8134104</c:v>
                </c:pt>
                <c:pt idx="533">
                  <c:v>1216243.00089453</c:v>
                </c:pt>
                <c:pt idx="534">
                  <c:v>1216241.78099683</c:v>
                </c:pt>
                <c:pt idx="535">
                  <c:v>1216243.89975452</c:v>
                </c:pt>
                <c:pt idx="536">
                  <c:v>1216242.54658326</c:v>
                </c:pt>
                <c:pt idx="537">
                  <c:v>1216242.00876895</c:v>
                </c:pt>
                <c:pt idx="538">
                  <c:v>1216240.02010587</c:v>
                </c:pt>
                <c:pt idx="539">
                  <c:v>1216240.23516219</c:v>
                </c:pt>
                <c:pt idx="540">
                  <c:v>1216240.49045387</c:v>
                </c:pt>
                <c:pt idx="541">
                  <c:v>1216242.17180746</c:v>
                </c:pt>
                <c:pt idx="542">
                  <c:v>1216239.59227479</c:v>
                </c:pt>
                <c:pt idx="543">
                  <c:v>1216238.58360364</c:v>
                </c:pt>
                <c:pt idx="544">
                  <c:v>1216239.18287498</c:v>
                </c:pt>
                <c:pt idx="545">
                  <c:v>1216238.26798075</c:v>
                </c:pt>
                <c:pt idx="546">
                  <c:v>1216240.73228099</c:v>
                </c:pt>
                <c:pt idx="547">
                  <c:v>1216242.16722721</c:v>
                </c:pt>
                <c:pt idx="548">
                  <c:v>1216240.72714135</c:v>
                </c:pt>
                <c:pt idx="549">
                  <c:v>1216242.16677678</c:v>
                </c:pt>
                <c:pt idx="550">
                  <c:v>1216237.59831949</c:v>
                </c:pt>
                <c:pt idx="551">
                  <c:v>1216239.74561825</c:v>
                </c:pt>
                <c:pt idx="552">
                  <c:v>1216240.90387497</c:v>
                </c:pt>
                <c:pt idx="553">
                  <c:v>1216240.45054835</c:v>
                </c:pt>
                <c:pt idx="554">
                  <c:v>1216242.62142276</c:v>
                </c:pt>
                <c:pt idx="555">
                  <c:v>1216242.97178776</c:v>
                </c:pt>
                <c:pt idx="556">
                  <c:v>1216242.96916856</c:v>
                </c:pt>
                <c:pt idx="557">
                  <c:v>1216242.69369449</c:v>
                </c:pt>
                <c:pt idx="558">
                  <c:v>1216242.93291312</c:v>
                </c:pt>
                <c:pt idx="559">
                  <c:v>1216242.41199888</c:v>
                </c:pt>
                <c:pt idx="560">
                  <c:v>1216243.78122498</c:v>
                </c:pt>
                <c:pt idx="561">
                  <c:v>1216243.15159447</c:v>
                </c:pt>
                <c:pt idx="562">
                  <c:v>1216245.9854025</c:v>
                </c:pt>
                <c:pt idx="563">
                  <c:v>1216242.33632271</c:v>
                </c:pt>
                <c:pt idx="564">
                  <c:v>1216244.74336945</c:v>
                </c:pt>
                <c:pt idx="565">
                  <c:v>1216244.49173137</c:v>
                </c:pt>
                <c:pt idx="566">
                  <c:v>1216246.41333924</c:v>
                </c:pt>
                <c:pt idx="567">
                  <c:v>1216245.18356816</c:v>
                </c:pt>
                <c:pt idx="568">
                  <c:v>1216244.55192791</c:v>
                </c:pt>
                <c:pt idx="569">
                  <c:v>1216243.86584375</c:v>
                </c:pt>
                <c:pt idx="570">
                  <c:v>1216243.35557606</c:v>
                </c:pt>
                <c:pt idx="571">
                  <c:v>1216242.84859449</c:v>
                </c:pt>
                <c:pt idx="572">
                  <c:v>1216243.2632944</c:v>
                </c:pt>
                <c:pt idx="573">
                  <c:v>1216243.44076701</c:v>
                </c:pt>
                <c:pt idx="574">
                  <c:v>1216242.02089697</c:v>
                </c:pt>
                <c:pt idx="575">
                  <c:v>1216243.27769518</c:v>
                </c:pt>
                <c:pt idx="576">
                  <c:v>1216243.63238826</c:v>
                </c:pt>
                <c:pt idx="577">
                  <c:v>1216242.7878331</c:v>
                </c:pt>
                <c:pt idx="578">
                  <c:v>1216244.09443276</c:v>
                </c:pt>
                <c:pt idx="579">
                  <c:v>1216243.31255484</c:v>
                </c:pt>
                <c:pt idx="580">
                  <c:v>1216246.4460815</c:v>
                </c:pt>
                <c:pt idx="581">
                  <c:v>1216243.61201657</c:v>
                </c:pt>
                <c:pt idx="582">
                  <c:v>1216241.99849936</c:v>
                </c:pt>
                <c:pt idx="583">
                  <c:v>1216243.78708562</c:v>
                </c:pt>
                <c:pt idx="584">
                  <c:v>1216242.21580718</c:v>
                </c:pt>
                <c:pt idx="585">
                  <c:v>1216243.8865222</c:v>
                </c:pt>
                <c:pt idx="586">
                  <c:v>1216244.48136797</c:v>
                </c:pt>
                <c:pt idx="587">
                  <c:v>1216242.88474499</c:v>
                </c:pt>
                <c:pt idx="588">
                  <c:v>1216243.63180336</c:v>
                </c:pt>
                <c:pt idx="589">
                  <c:v>1216243.10851017</c:v>
                </c:pt>
                <c:pt idx="590">
                  <c:v>1216243.65427267</c:v>
                </c:pt>
                <c:pt idx="591">
                  <c:v>1216243.5370789</c:v>
                </c:pt>
                <c:pt idx="592">
                  <c:v>1216243.76704034</c:v>
                </c:pt>
                <c:pt idx="593">
                  <c:v>1216243.27563266</c:v>
                </c:pt>
                <c:pt idx="594">
                  <c:v>1216243.29333797</c:v>
                </c:pt>
                <c:pt idx="595">
                  <c:v>1216242.2878332</c:v>
                </c:pt>
                <c:pt idx="596">
                  <c:v>1216243.26772894</c:v>
                </c:pt>
                <c:pt idx="597">
                  <c:v>1216243.63703718</c:v>
                </c:pt>
                <c:pt idx="598">
                  <c:v>1216244.00749589</c:v>
                </c:pt>
                <c:pt idx="599">
                  <c:v>1216245.46413737</c:v>
                </c:pt>
                <c:pt idx="600">
                  <c:v>1216245.63596961</c:v>
                </c:pt>
                <c:pt idx="601">
                  <c:v>1216245.24535312</c:v>
                </c:pt>
                <c:pt idx="602">
                  <c:v>1216245.70693827</c:v>
                </c:pt>
                <c:pt idx="603">
                  <c:v>1216245.5919867</c:v>
                </c:pt>
                <c:pt idx="604">
                  <c:v>1216245.61260384</c:v>
                </c:pt>
                <c:pt idx="605">
                  <c:v>1216245.9160177</c:v>
                </c:pt>
                <c:pt idx="606">
                  <c:v>1216245.22803127</c:v>
                </c:pt>
                <c:pt idx="607">
                  <c:v>1216245.92344727</c:v>
                </c:pt>
                <c:pt idx="608">
                  <c:v>1216245.55193073</c:v>
                </c:pt>
                <c:pt idx="609">
                  <c:v>1216246.22878509</c:v>
                </c:pt>
                <c:pt idx="610">
                  <c:v>1216245.2906015</c:v>
                </c:pt>
                <c:pt idx="611">
                  <c:v>1216244.86677136</c:v>
                </c:pt>
                <c:pt idx="612">
                  <c:v>1216245.61725841</c:v>
                </c:pt>
                <c:pt idx="613">
                  <c:v>1216245.93664046</c:v>
                </c:pt>
                <c:pt idx="614">
                  <c:v>1216245.0059286</c:v>
                </c:pt>
                <c:pt idx="615">
                  <c:v>1216244.95179359</c:v>
                </c:pt>
                <c:pt idx="616">
                  <c:v>1216245.00682629</c:v>
                </c:pt>
                <c:pt idx="617">
                  <c:v>1216245.18205014</c:v>
                </c:pt>
                <c:pt idx="618">
                  <c:v>1216244.81663837</c:v>
                </c:pt>
                <c:pt idx="619">
                  <c:v>1216244.74528223</c:v>
                </c:pt>
                <c:pt idx="620">
                  <c:v>1216244.63941435</c:v>
                </c:pt>
                <c:pt idx="621">
                  <c:v>1216245.05193227</c:v>
                </c:pt>
                <c:pt idx="622">
                  <c:v>1216244.67808768</c:v>
                </c:pt>
                <c:pt idx="623">
                  <c:v>1216244.62529902</c:v>
                </c:pt>
                <c:pt idx="624">
                  <c:v>1216244.86778192</c:v>
                </c:pt>
                <c:pt idx="625">
                  <c:v>1216244.10817661</c:v>
                </c:pt>
                <c:pt idx="626">
                  <c:v>1216244.96689667</c:v>
                </c:pt>
                <c:pt idx="627">
                  <c:v>1216245.10998188</c:v>
                </c:pt>
                <c:pt idx="628">
                  <c:v>1216244.81937234</c:v>
                </c:pt>
                <c:pt idx="629">
                  <c:v>1216244.94816974</c:v>
                </c:pt>
                <c:pt idx="630">
                  <c:v>1216244.83129541</c:v>
                </c:pt>
                <c:pt idx="631">
                  <c:v>1216244.82821314</c:v>
                </c:pt>
                <c:pt idx="632">
                  <c:v>1216244.91119578</c:v>
                </c:pt>
                <c:pt idx="633">
                  <c:v>1216245.08209464</c:v>
                </c:pt>
                <c:pt idx="634">
                  <c:v>1216245.19943155</c:v>
                </c:pt>
                <c:pt idx="635">
                  <c:v>1216245.30432458</c:v>
                </c:pt>
                <c:pt idx="636">
                  <c:v>1216245.21549139</c:v>
                </c:pt>
                <c:pt idx="637">
                  <c:v>1216245.59792241</c:v>
                </c:pt>
                <c:pt idx="638">
                  <c:v>1216245.30895157</c:v>
                </c:pt>
                <c:pt idx="639">
                  <c:v>1216245.1925538</c:v>
                </c:pt>
                <c:pt idx="640">
                  <c:v>1216245.15383744</c:v>
                </c:pt>
                <c:pt idx="641">
                  <c:v>1216245.20038014</c:v>
                </c:pt>
                <c:pt idx="642">
                  <c:v>1216245.3468413</c:v>
                </c:pt>
                <c:pt idx="643">
                  <c:v>1216245.18719288</c:v>
                </c:pt>
                <c:pt idx="644">
                  <c:v>1216245.20431555</c:v>
                </c:pt>
                <c:pt idx="645">
                  <c:v>1216245.33358055</c:v>
                </c:pt>
                <c:pt idx="646">
                  <c:v>1216245.03514612</c:v>
                </c:pt>
                <c:pt idx="647">
                  <c:v>1216245.03944678</c:v>
                </c:pt>
                <c:pt idx="648">
                  <c:v>1216245.09452515</c:v>
                </c:pt>
                <c:pt idx="649">
                  <c:v>1216245.08647264</c:v>
                </c:pt>
                <c:pt idx="650">
                  <c:v>1216245.03866294</c:v>
                </c:pt>
                <c:pt idx="651">
                  <c:v>1216245.08222702</c:v>
                </c:pt>
                <c:pt idx="652">
                  <c:v>1216245.08159714</c:v>
                </c:pt>
                <c:pt idx="653">
                  <c:v>1216245.02013284</c:v>
                </c:pt>
                <c:pt idx="654">
                  <c:v>1216245.03491705</c:v>
                </c:pt>
                <c:pt idx="655">
                  <c:v>1216244.94030295</c:v>
                </c:pt>
                <c:pt idx="656">
                  <c:v>1216245.07855397</c:v>
                </c:pt>
                <c:pt idx="657">
                  <c:v>1216244.75435446</c:v>
                </c:pt>
                <c:pt idx="658">
                  <c:v>1216244.97581577</c:v>
                </c:pt>
                <c:pt idx="659">
                  <c:v>1216245.00076409</c:v>
                </c:pt>
                <c:pt idx="660">
                  <c:v>1216244.98121092</c:v>
                </c:pt>
                <c:pt idx="661">
                  <c:v>1216245.07201064</c:v>
                </c:pt>
                <c:pt idx="662">
                  <c:v>1216244.90542995</c:v>
                </c:pt>
                <c:pt idx="663">
                  <c:v>1216245.02810349</c:v>
                </c:pt>
                <c:pt idx="664">
                  <c:v>1216245.10841094</c:v>
                </c:pt>
                <c:pt idx="665">
                  <c:v>1216245.1937102</c:v>
                </c:pt>
                <c:pt idx="666">
                  <c:v>1216245.00935526</c:v>
                </c:pt>
                <c:pt idx="667">
                  <c:v>1216245.16203418</c:v>
                </c:pt>
                <c:pt idx="668">
                  <c:v>1216245.14367838</c:v>
                </c:pt>
                <c:pt idx="669">
                  <c:v>1216245.10851136</c:v>
                </c:pt>
                <c:pt idx="670">
                  <c:v>1216245.07522949</c:v>
                </c:pt>
                <c:pt idx="671">
                  <c:v>1216245.20325833</c:v>
                </c:pt>
                <c:pt idx="672">
                  <c:v>1216245.10384119</c:v>
                </c:pt>
                <c:pt idx="673">
                  <c:v>1216245.03852302</c:v>
                </c:pt>
                <c:pt idx="674">
                  <c:v>1216245.21715269</c:v>
                </c:pt>
                <c:pt idx="675">
                  <c:v>1216244.97045646</c:v>
                </c:pt>
                <c:pt idx="676">
                  <c:v>1216244.897605</c:v>
                </c:pt>
                <c:pt idx="677">
                  <c:v>1216244.96552101</c:v>
                </c:pt>
                <c:pt idx="678">
                  <c:v>1216244.97216126</c:v>
                </c:pt>
                <c:pt idx="679">
                  <c:v>1216245.05738957</c:v>
                </c:pt>
                <c:pt idx="680">
                  <c:v>1216244.97288063</c:v>
                </c:pt>
                <c:pt idx="681">
                  <c:v>1216245.08570238</c:v>
                </c:pt>
                <c:pt idx="682">
                  <c:v>1216244.85373262</c:v>
                </c:pt>
                <c:pt idx="683">
                  <c:v>1216244.92495211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TV y TA!$C$2:$C$685</c:f>
              <c:numCache>
                <c:formatCode>General</c:formatCode>
                <c:ptCount val="684"/>
                <c:pt idx="0">
                  <c:v>3142487.62205909</c:v>
                </c:pt>
                <c:pt idx="1">
                  <c:v>3142487.62205909</c:v>
                </c:pt>
                <c:pt idx="2">
                  <c:v>3142487.62205909</c:v>
                </c:pt>
                <c:pt idx="3">
                  <c:v>3142487.62205909</c:v>
                </c:pt>
                <c:pt idx="4">
                  <c:v>3142487.62205909</c:v>
                </c:pt>
                <c:pt idx="5">
                  <c:v>3142487.62205909</c:v>
                </c:pt>
                <c:pt idx="6">
                  <c:v>3142487.62205909</c:v>
                </c:pt>
                <c:pt idx="7">
                  <c:v>3142487.62205909</c:v>
                </c:pt>
                <c:pt idx="8">
                  <c:v>3142487.62205909</c:v>
                </c:pt>
                <c:pt idx="9">
                  <c:v>3142487.62205909</c:v>
                </c:pt>
                <c:pt idx="10">
                  <c:v>3142487.62205909</c:v>
                </c:pt>
                <c:pt idx="11">
                  <c:v>3142487.62205909</c:v>
                </c:pt>
                <c:pt idx="12">
                  <c:v>3142487.62205909</c:v>
                </c:pt>
                <c:pt idx="13">
                  <c:v>3142487.62205909</c:v>
                </c:pt>
                <c:pt idx="14">
                  <c:v>3142487.62205909</c:v>
                </c:pt>
                <c:pt idx="15">
                  <c:v>3142487.62205909</c:v>
                </c:pt>
                <c:pt idx="16">
                  <c:v>3142487.62205909</c:v>
                </c:pt>
                <c:pt idx="17">
                  <c:v>3142487.62205909</c:v>
                </c:pt>
                <c:pt idx="18">
                  <c:v>3142487.62205909</c:v>
                </c:pt>
                <c:pt idx="19">
                  <c:v>3142487.62205909</c:v>
                </c:pt>
                <c:pt idx="20">
                  <c:v>3142487.62205909</c:v>
                </c:pt>
                <c:pt idx="21">
                  <c:v>3142487.62205909</c:v>
                </c:pt>
                <c:pt idx="22">
                  <c:v>3142487.62205909</c:v>
                </c:pt>
                <c:pt idx="23">
                  <c:v>3142487.62205909</c:v>
                </c:pt>
                <c:pt idx="24">
                  <c:v>3142487.62205909</c:v>
                </c:pt>
                <c:pt idx="25">
                  <c:v>3142487.62205909</c:v>
                </c:pt>
                <c:pt idx="26">
                  <c:v>3142487.62205909</c:v>
                </c:pt>
                <c:pt idx="27">
                  <c:v>3142487.62205909</c:v>
                </c:pt>
                <c:pt idx="28">
                  <c:v>3142487.62205909</c:v>
                </c:pt>
                <c:pt idx="29">
                  <c:v>3142487.62205909</c:v>
                </c:pt>
                <c:pt idx="30">
                  <c:v>3142487.62205909</c:v>
                </c:pt>
                <c:pt idx="31">
                  <c:v>3142487.62205909</c:v>
                </c:pt>
                <c:pt idx="32">
                  <c:v>3142487.62205909</c:v>
                </c:pt>
                <c:pt idx="33">
                  <c:v>3142487.62205909</c:v>
                </c:pt>
                <c:pt idx="34">
                  <c:v>3142487.62205909</c:v>
                </c:pt>
                <c:pt idx="35">
                  <c:v>3142487.62205909</c:v>
                </c:pt>
                <c:pt idx="36">
                  <c:v>3142487.62205909</c:v>
                </c:pt>
                <c:pt idx="37">
                  <c:v>3142487.62205909</c:v>
                </c:pt>
                <c:pt idx="38">
                  <c:v>3142487.62205909</c:v>
                </c:pt>
                <c:pt idx="39">
                  <c:v>3142487.62205909</c:v>
                </c:pt>
                <c:pt idx="40">
                  <c:v>3142487.62205909</c:v>
                </c:pt>
                <c:pt idx="41">
                  <c:v>3142487.62205909</c:v>
                </c:pt>
                <c:pt idx="42">
                  <c:v>3142487.62205909</c:v>
                </c:pt>
                <c:pt idx="43">
                  <c:v>3142487.62205909</c:v>
                </c:pt>
                <c:pt idx="44">
                  <c:v>3142487.62205909</c:v>
                </c:pt>
                <c:pt idx="45">
                  <c:v>3142487.62205909</c:v>
                </c:pt>
                <c:pt idx="46">
                  <c:v>3142487.62205909</c:v>
                </c:pt>
                <c:pt idx="47">
                  <c:v>3142487.62205909</c:v>
                </c:pt>
                <c:pt idx="48">
                  <c:v>3142487.62205909</c:v>
                </c:pt>
                <c:pt idx="49">
                  <c:v>3142487.62205909</c:v>
                </c:pt>
                <c:pt idx="50">
                  <c:v>3142487.62205909</c:v>
                </c:pt>
                <c:pt idx="51">
                  <c:v>3142487.62205909</c:v>
                </c:pt>
                <c:pt idx="52">
                  <c:v>3142487.62205909</c:v>
                </c:pt>
                <c:pt idx="53">
                  <c:v>3142487.62205909</c:v>
                </c:pt>
                <c:pt idx="54">
                  <c:v>3142487.62205909</c:v>
                </c:pt>
                <c:pt idx="55">
                  <c:v>3142487.62205909</c:v>
                </c:pt>
                <c:pt idx="56">
                  <c:v>3142487.62205909</c:v>
                </c:pt>
                <c:pt idx="57">
                  <c:v>3142487.62205909</c:v>
                </c:pt>
                <c:pt idx="58">
                  <c:v>3142487.62205909</c:v>
                </c:pt>
                <c:pt idx="59">
                  <c:v>3142487.62205909</c:v>
                </c:pt>
                <c:pt idx="60">
                  <c:v>3142487.62205909</c:v>
                </c:pt>
                <c:pt idx="61">
                  <c:v>3142487.62205909</c:v>
                </c:pt>
                <c:pt idx="62">
                  <c:v>3142487.62205909</c:v>
                </c:pt>
                <c:pt idx="63">
                  <c:v>3142487.62205909</c:v>
                </c:pt>
                <c:pt idx="64">
                  <c:v>3142487.62205909</c:v>
                </c:pt>
                <c:pt idx="65">
                  <c:v>3142487.62205909</c:v>
                </c:pt>
                <c:pt idx="66">
                  <c:v>3142487.62205909</c:v>
                </c:pt>
                <c:pt idx="67">
                  <c:v>3142487.62205909</c:v>
                </c:pt>
                <c:pt idx="68">
                  <c:v>3142487.62205909</c:v>
                </c:pt>
                <c:pt idx="69">
                  <c:v>3142487.62205909</c:v>
                </c:pt>
                <c:pt idx="70">
                  <c:v>3142487.62205909</c:v>
                </c:pt>
                <c:pt idx="71">
                  <c:v>3142487.62205909</c:v>
                </c:pt>
                <c:pt idx="72">
                  <c:v>3142487.62205909</c:v>
                </c:pt>
                <c:pt idx="73">
                  <c:v>3142487.62205909</c:v>
                </c:pt>
                <c:pt idx="74">
                  <c:v>3142487.62205909</c:v>
                </c:pt>
                <c:pt idx="75">
                  <c:v>3142487.62205909</c:v>
                </c:pt>
                <c:pt idx="76">
                  <c:v>3142487.62205909</c:v>
                </c:pt>
                <c:pt idx="77">
                  <c:v>3142487.62205909</c:v>
                </c:pt>
                <c:pt idx="78">
                  <c:v>3142487.62205909</c:v>
                </c:pt>
                <c:pt idx="79">
                  <c:v>3142487.62205909</c:v>
                </c:pt>
                <c:pt idx="80">
                  <c:v>3142487.62205909</c:v>
                </c:pt>
                <c:pt idx="81">
                  <c:v>3142487.62205909</c:v>
                </c:pt>
                <c:pt idx="82">
                  <c:v>3142487.62205909</c:v>
                </c:pt>
                <c:pt idx="83">
                  <c:v>3142487.62205909</c:v>
                </c:pt>
                <c:pt idx="84">
                  <c:v>3142487.62205909</c:v>
                </c:pt>
                <c:pt idx="85">
                  <c:v>3142487.62205909</c:v>
                </c:pt>
                <c:pt idx="86">
                  <c:v>3142487.62205909</c:v>
                </c:pt>
                <c:pt idx="87">
                  <c:v>3142487.62205909</c:v>
                </c:pt>
                <c:pt idx="88">
                  <c:v>3142487.62205909</c:v>
                </c:pt>
                <c:pt idx="89">
                  <c:v>3142487.62205909</c:v>
                </c:pt>
                <c:pt idx="90">
                  <c:v>3142487.62205909</c:v>
                </c:pt>
                <c:pt idx="91">
                  <c:v>3142487.62205909</c:v>
                </c:pt>
                <c:pt idx="92">
                  <c:v>3142487.62205909</c:v>
                </c:pt>
                <c:pt idx="93">
                  <c:v>3142487.62205909</c:v>
                </c:pt>
                <c:pt idx="94">
                  <c:v>3142487.62205909</c:v>
                </c:pt>
                <c:pt idx="95">
                  <c:v>3142487.62205909</c:v>
                </c:pt>
                <c:pt idx="96">
                  <c:v>3142487.62205909</c:v>
                </c:pt>
                <c:pt idx="97">
                  <c:v>3142487.62205909</c:v>
                </c:pt>
                <c:pt idx="98">
                  <c:v>3142487.62205909</c:v>
                </c:pt>
                <c:pt idx="99">
                  <c:v>3142487.62205909</c:v>
                </c:pt>
                <c:pt idx="100">
                  <c:v>3142487.62205909</c:v>
                </c:pt>
                <c:pt idx="101">
                  <c:v>3142487.62205909</c:v>
                </c:pt>
                <c:pt idx="102">
                  <c:v>3142487.62205909</c:v>
                </c:pt>
                <c:pt idx="103">
                  <c:v>3142487.62205909</c:v>
                </c:pt>
                <c:pt idx="104">
                  <c:v>3142487.62205909</c:v>
                </c:pt>
                <c:pt idx="105">
                  <c:v>3142487.62205909</c:v>
                </c:pt>
                <c:pt idx="106">
                  <c:v>3142487.62205909</c:v>
                </c:pt>
                <c:pt idx="107">
                  <c:v>3142487.62205909</c:v>
                </c:pt>
                <c:pt idx="108">
                  <c:v>3142487.62205909</c:v>
                </c:pt>
                <c:pt idx="109">
                  <c:v>3142487.62205909</c:v>
                </c:pt>
                <c:pt idx="110">
                  <c:v>3142487.62205909</c:v>
                </c:pt>
                <c:pt idx="111">
                  <c:v>3142487.62205909</c:v>
                </c:pt>
                <c:pt idx="112">
                  <c:v>3142487.62205909</c:v>
                </c:pt>
                <c:pt idx="113">
                  <c:v>3142487.62205909</c:v>
                </c:pt>
                <c:pt idx="114">
                  <c:v>3142487.62205909</c:v>
                </c:pt>
                <c:pt idx="115">
                  <c:v>3142487.62205909</c:v>
                </c:pt>
                <c:pt idx="116">
                  <c:v>3142487.62205909</c:v>
                </c:pt>
                <c:pt idx="117">
                  <c:v>3142487.62205909</c:v>
                </c:pt>
                <c:pt idx="118">
                  <c:v>3142487.62205909</c:v>
                </c:pt>
                <c:pt idx="119">
                  <c:v>3142487.62205909</c:v>
                </c:pt>
                <c:pt idx="120">
                  <c:v>3142487.62205909</c:v>
                </c:pt>
                <c:pt idx="121">
                  <c:v>3142487.62205909</c:v>
                </c:pt>
                <c:pt idx="122">
                  <c:v>3142487.62205909</c:v>
                </c:pt>
                <c:pt idx="123">
                  <c:v>3142487.62205909</c:v>
                </c:pt>
                <c:pt idx="124">
                  <c:v>3142487.62205909</c:v>
                </c:pt>
                <c:pt idx="125">
                  <c:v>3142487.62205909</c:v>
                </c:pt>
                <c:pt idx="126">
                  <c:v>3142487.62205909</c:v>
                </c:pt>
                <c:pt idx="127">
                  <c:v>3142487.62205909</c:v>
                </c:pt>
                <c:pt idx="128">
                  <c:v>3142487.62205909</c:v>
                </c:pt>
                <c:pt idx="129">
                  <c:v>3142487.62205909</c:v>
                </c:pt>
                <c:pt idx="130">
                  <c:v>3142487.62205909</c:v>
                </c:pt>
                <c:pt idx="131">
                  <c:v>3142487.62205909</c:v>
                </c:pt>
                <c:pt idx="132">
                  <c:v>3142487.62205909</c:v>
                </c:pt>
                <c:pt idx="133">
                  <c:v>3142487.62205909</c:v>
                </c:pt>
                <c:pt idx="134">
                  <c:v>3142487.62205909</c:v>
                </c:pt>
                <c:pt idx="135">
                  <c:v>3142487.62205909</c:v>
                </c:pt>
                <c:pt idx="136">
                  <c:v>3142487.62205909</c:v>
                </c:pt>
                <c:pt idx="137">
                  <c:v>3142487.62205909</c:v>
                </c:pt>
                <c:pt idx="138">
                  <c:v>3142487.62205909</c:v>
                </c:pt>
                <c:pt idx="139">
                  <c:v>3142487.62205909</c:v>
                </c:pt>
                <c:pt idx="140">
                  <c:v>3142487.62205909</c:v>
                </c:pt>
                <c:pt idx="141">
                  <c:v>3142487.62205909</c:v>
                </c:pt>
                <c:pt idx="142">
                  <c:v>3142487.62205909</c:v>
                </c:pt>
                <c:pt idx="143">
                  <c:v>3142487.62205909</c:v>
                </c:pt>
                <c:pt idx="144">
                  <c:v>3142487.62205909</c:v>
                </c:pt>
                <c:pt idx="145">
                  <c:v>3142487.62205909</c:v>
                </c:pt>
                <c:pt idx="146">
                  <c:v>3142487.62205909</c:v>
                </c:pt>
                <c:pt idx="147">
                  <c:v>3142487.62205909</c:v>
                </c:pt>
                <c:pt idx="148">
                  <c:v>3142487.62205909</c:v>
                </c:pt>
                <c:pt idx="149">
                  <c:v>3142487.62205909</c:v>
                </c:pt>
                <c:pt idx="150">
                  <c:v>3142487.62205909</c:v>
                </c:pt>
                <c:pt idx="151">
                  <c:v>3142487.62205909</c:v>
                </c:pt>
                <c:pt idx="152">
                  <c:v>3142487.62205909</c:v>
                </c:pt>
                <c:pt idx="153">
                  <c:v>3142487.62205909</c:v>
                </c:pt>
                <c:pt idx="154">
                  <c:v>3142487.62205909</c:v>
                </c:pt>
                <c:pt idx="155">
                  <c:v>3142487.62205909</c:v>
                </c:pt>
                <c:pt idx="156">
                  <c:v>3142487.62205909</c:v>
                </c:pt>
                <c:pt idx="157">
                  <c:v>3142487.62205909</c:v>
                </c:pt>
                <c:pt idx="158">
                  <c:v>3142487.62205909</c:v>
                </c:pt>
                <c:pt idx="159">
                  <c:v>3142487.62205909</c:v>
                </c:pt>
                <c:pt idx="160">
                  <c:v>3142487.62205909</c:v>
                </c:pt>
                <c:pt idx="161">
                  <c:v>3142487.62205909</c:v>
                </c:pt>
                <c:pt idx="162">
                  <c:v>3142487.62205909</c:v>
                </c:pt>
                <c:pt idx="163">
                  <c:v>3142487.62205909</c:v>
                </c:pt>
                <c:pt idx="164">
                  <c:v>3142487.62205909</c:v>
                </c:pt>
                <c:pt idx="165">
                  <c:v>3142487.62205909</c:v>
                </c:pt>
                <c:pt idx="166">
                  <c:v>3142487.62205909</c:v>
                </c:pt>
                <c:pt idx="167">
                  <c:v>3142487.62205909</c:v>
                </c:pt>
                <c:pt idx="168">
                  <c:v>3142487.62205909</c:v>
                </c:pt>
                <c:pt idx="169">
                  <c:v>3142487.62205909</c:v>
                </c:pt>
                <c:pt idx="170">
                  <c:v>3142487.62205909</c:v>
                </c:pt>
                <c:pt idx="171">
                  <c:v>3142487.62205909</c:v>
                </c:pt>
                <c:pt idx="172">
                  <c:v>3142487.62205909</c:v>
                </c:pt>
                <c:pt idx="173">
                  <c:v>3142487.62205909</c:v>
                </c:pt>
                <c:pt idx="174">
                  <c:v>3142487.62205909</c:v>
                </c:pt>
                <c:pt idx="175">
                  <c:v>3142487.62205909</c:v>
                </c:pt>
                <c:pt idx="176">
                  <c:v>3142487.62205909</c:v>
                </c:pt>
                <c:pt idx="177">
                  <c:v>3142487.62205909</c:v>
                </c:pt>
                <c:pt idx="178">
                  <c:v>3142487.62205909</c:v>
                </c:pt>
                <c:pt idx="179">
                  <c:v>3142487.62205909</c:v>
                </c:pt>
                <c:pt idx="180">
                  <c:v>3142487.62205909</c:v>
                </c:pt>
                <c:pt idx="181">
                  <c:v>3142487.62205909</c:v>
                </c:pt>
                <c:pt idx="182">
                  <c:v>3142487.62205909</c:v>
                </c:pt>
                <c:pt idx="183">
                  <c:v>3142487.62205909</c:v>
                </c:pt>
                <c:pt idx="184">
                  <c:v>3142487.62205909</c:v>
                </c:pt>
                <c:pt idx="185">
                  <c:v>3142487.62205909</c:v>
                </c:pt>
                <c:pt idx="186">
                  <c:v>3142487.62205909</c:v>
                </c:pt>
                <c:pt idx="187">
                  <c:v>3142487.62205909</c:v>
                </c:pt>
                <c:pt idx="188">
                  <c:v>3142487.62205909</c:v>
                </c:pt>
                <c:pt idx="189">
                  <c:v>3142487.62205909</c:v>
                </c:pt>
                <c:pt idx="190">
                  <c:v>3142487.62205909</c:v>
                </c:pt>
                <c:pt idx="191">
                  <c:v>3142487.62205909</c:v>
                </c:pt>
                <c:pt idx="192">
                  <c:v>3142487.62205909</c:v>
                </c:pt>
                <c:pt idx="193">
                  <c:v>3142487.62205909</c:v>
                </c:pt>
                <c:pt idx="194">
                  <c:v>3142487.62205909</c:v>
                </c:pt>
                <c:pt idx="195">
                  <c:v>3142487.62205909</c:v>
                </c:pt>
                <c:pt idx="196">
                  <c:v>3142487.62205909</c:v>
                </c:pt>
                <c:pt idx="197">
                  <c:v>3142487.62205909</c:v>
                </c:pt>
                <c:pt idx="198">
                  <c:v>3142487.62205909</c:v>
                </c:pt>
                <c:pt idx="199">
                  <c:v>3142487.62205909</c:v>
                </c:pt>
                <c:pt idx="200">
                  <c:v>3142487.62205909</c:v>
                </c:pt>
                <c:pt idx="201">
                  <c:v>3142487.62205909</c:v>
                </c:pt>
                <c:pt idx="202">
                  <c:v>3142487.62205909</c:v>
                </c:pt>
                <c:pt idx="203">
                  <c:v>3142487.62205909</c:v>
                </c:pt>
                <c:pt idx="204">
                  <c:v>3142487.62205909</c:v>
                </c:pt>
                <c:pt idx="205">
                  <c:v>3142487.62205909</c:v>
                </c:pt>
                <c:pt idx="206">
                  <c:v>3142487.62205909</c:v>
                </c:pt>
                <c:pt idx="207">
                  <c:v>3142487.62205909</c:v>
                </c:pt>
                <c:pt idx="208">
                  <c:v>3142487.62205909</c:v>
                </c:pt>
                <c:pt idx="209">
                  <c:v>3142487.62205909</c:v>
                </c:pt>
                <c:pt idx="210">
                  <c:v>3142487.62205909</c:v>
                </c:pt>
                <c:pt idx="211">
                  <c:v>3142487.62205909</c:v>
                </c:pt>
                <c:pt idx="212">
                  <c:v>3142487.62205909</c:v>
                </c:pt>
                <c:pt idx="213">
                  <c:v>3142487.62205909</c:v>
                </c:pt>
                <c:pt idx="214">
                  <c:v>3142487.62205909</c:v>
                </c:pt>
                <c:pt idx="215">
                  <c:v>3142487.62205909</c:v>
                </c:pt>
                <c:pt idx="216">
                  <c:v>3142487.62205909</c:v>
                </c:pt>
                <c:pt idx="217">
                  <c:v>3142487.62205909</c:v>
                </c:pt>
                <c:pt idx="218">
                  <c:v>3142487.62205909</c:v>
                </c:pt>
                <c:pt idx="219">
                  <c:v>3142487.62205909</c:v>
                </c:pt>
                <c:pt idx="220">
                  <c:v>3142487.62205909</c:v>
                </c:pt>
                <c:pt idx="221">
                  <c:v>3142487.62205909</c:v>
                </c:pt>
                <c:pt idx="222">
                  <c:v>3142487.62205909</c:v>
                </c:pt>
                <c:pt idx="223">
                  <c:v>3142487.62205909</c:v>
                </c:pt>
                <c:pt idx="224">
                  <c:v>3142487.62205909</c:v>
                </c:pt>
                <c:pt idx="225">
                  <c:v>3142487.62205909</c:v>
                </c:pt>
                <c:pt idx="226">
                  <c:v>3142487.62205909</c:v>
                </c:pt>
                <c:pt idx="227">
                  <c:v>3142487.62205909</c:v>
                </c:pt>
                <c:pt idx="228">
                  <c:v>3142487.62205909</c:v>
                </c:pt>
                <c:pt idx="229">
                  <c:v>3142487.62205909</c:v>
                </c:pt>
                <c:pt idx="230">
                  <c:v>3142487.62205909</c:v>
                </c:pt>
                <c:pt idx="231">
                  <c:v>3142487.62205909</c:v>
                </c:pt>
                <c:pt idx="232">
                  <c:v>3142487.62205909</c:v>
                </c:pt>
                <c:pt idx="233">
                  <c:v>3142487.62205909</c:v>
                </c:pt>
                <c:pt idx="234">
                  <c:v>3142487.62205909</c:v>
                </c:pt>
                <c:pt idx="235">
                  <c:v>3142487.62205909</c:v>
                </c:pt>
                <c:pt idx="236">
                  <c:v>3142487.62205909</c:v>
                </c:pt>
                <c:pt idx="237">
                  <c:v>3142487.62205909</c:v>
                </c:pt>
                <c:pt idx="238">
                  <c:v>3142487.62205909</c:v>
                </c:pt>
                <c:pt idx="239">
                  <c:v>3142487.62205909</c:v>
                </c:pt>
                <c:pt idx="240">
                  <c:v>3142487.62205909</c:v>
                </c:pt>
                <c:pt idx="241">
                  <c:v>3142487.62205909</c:v>
                </c:pt>
                <c:pt idx="242">
                  <c:v>3142487.62205909</c:v>
                </c:pt>
                <c:pt idx="243">
                  <c:v>3142487.62205909</c:v>
                </c:pt>
                <c:pt idx="244">
                  <c:v>3142487.62205909</c:v>
                </c:pt>
                <c:pt idx="245">
                  <c:v>3142487.62205909</c:v>
                </c:pt>
                <c:pt idx="246">
                  <c:v>3142487.62205909</c:v>
                </c:pt>
                <c:pt idx="247">
                  <c:v>3142487.62205909</c:v>
                </c:pt>
                <c:pt idx="248">
                  <c:v>3142487.62205909</c:v>
                </c:pt>
                <c:pt idx="249">
                  <c:v>3142487.62205909</c:v>
                </c:pt>
                <c:pt idx="250">
                  <c:v>3142487.62205909</c:v>
                </c:pt>
                <c:pt idx="251">
                  <c:v>3142487.62205909</c:v>
                </c:pt>
                <c:pt idx="252">
                  <c:v>3142487.62205909</c:v>
                </c:pt>
                <c:pt idx="253">
                  <c:v>3142487.62205909</c:v>
                </c:pt>
                <c:pt idx="254">
                  <c:v>3142487.62205909</c:v>
                </c:pt>
                <c:pt idx="255">
                  <c:v>3142487.62205909</c:v>
                </c:pt>
                <c:pt idx="256">
                  <c:v>3142487.62205909</c:v>
                </c:pt>
                <c:pt idx="257">
                  <c:v>3142487.62205909</c:v>
                </c:pt>
                <c:pt idx="258">
                  <c:v>3142487.62205909</c:v>
                </c:pt>
                <c:pt idx="259">
                  <c:v>3142487.62205909</c:v>
                </c:pt>
                <c:pt idx="260">
                  <c:v>3142487.62205909</c:v>
                </c:pt>
                <c:pt idx="261">
                  <c:v>3142487.62205909</c:v>
                </c:pt>
                <c:pt idx="262">
                  <c:v>3142487.62205909</c:v>
                </c:pt>
                <c:pt idx="263">
                  <c:v>3142487.62205909</c:v>
                </c:pt>
                <c:pt idx="264">
                  <c:v>3142487.62205909</c:v>
                </c:pt>
                <c:pt idx="265">
                  <c:v>3142487.62205909</c:v>
                </c:pt>
                <c:pt idx="266">
                  <c:v>3142487.62205909</c:v>
                </c:pt>
                <c:pt idx="267">
                  <c:v>3142487.62205909</c:v>
                </c:pt>
                <c:pt idx="268">
                  <c:v>3142487.62205909</c:v>
                </c:pt>
                <c:pt idx="269">
                  <c:v>3142487.62205909</c:v>
                </c:pt>
                <c:pt idx="270">
                  <c:v>3142487.62205909</c:v>
                </c:pt>
                <c:pt idx="271">
                  <c:v>3142487.62205909</c:v>
                </c:pt>
                <c:pt idx="272">
                  <c:v>3142487.62205909</c:v>
                </c:pt>
                <c:pt idx="273">
                  <c:v>3142487.62205909</c:v>
                </c:pt>
                <c:pt idx="274">
                  <c:v>3142487.62205909</c:v>
                </c:pt>
                <c:pt idx="275">
                  <c:v>3142487.62205909</c:v>
                </c:pt>
                <c:pt idx="276">
                  <c:v>3142487.62205909</c:v>
                </c:pt>
                <c:pt idx="277">
                  <c:v>3142487.62205909</c:v>
                </c:pt>
                <c:pt idx="278">
                  <c:v>3142487.62205909</c:v>
                </c:pt>
                <c:pt idx="279">
                  <c:v>3142487.62205909</c:v>
                </c:pt>
                <c:pt idx="280">
                  <c:v>3142487.62205909</c:v>
                </c:pt>
                <c:pt idx="281">
                  <c:v>3142487.62205909</c:v>
                </c:pt>
                <c:pt idx="282">
                  <c:v>3142487.62205909</c:v>
                </c:pt>
                <c:pt idx="283">
                  <c:v>3142487.62205909</c:v>
                </c:pt>
                <c:pt idx="284">
                  <c:v>3142487.62205909</c:v>
                </c:pt>
                <c:pt idx="285">
                  <c:v>3142487.62205909</c:v>
                </c:pt>
                <c:pt idx="286">
                  <c:v>3142487.62205909</c:v>
                </c:pt>
                <c:pt idx="287">
                  <c:v>3142487.62205909</c:v>
                </c:pt>
                <c:pt idx="288">
                  <c:v>3142487.62205909</c:v>
                </c:pt>
                <c:pt idx="289">
                  <c:v>3142487.62205909</c:v>
                </c:pt>
                <c:pt idx="290">
                  <c:v>3142487.62205909</c:v>
                </c:pt>
                <c:pt idx="291">
                  <c:v>3142487.62205909</c:v>
                </c:pt>
                <c:pt idx="292">
                  <c:v>3142487.62205909</c:v>
                </c:pt>
                <c:pt idx="293">
                  <c:v>3142487.62205909</c:v>
                </c:pt>
                <c:pt idx="294">
                  <c:v>3142487.62205909</c:v>
                </c:pt>
                <c:pt idx="295">
                  <c:v>3142487.62205909</c:v>
                </c:pt>
                <c:pt idx="296">
                  <c:v>3142487.62205909</c:v>
                </c:pt>
                <c:pt idx="297">
                  <c:v>3142487.62205909</c:v>
                </c:pt>
                <c:pt idx="298">
                  <c:v>3142487.62205909</c:v>
                </c:pt>
                <c:pt idx="299">
                  <c:v>3142487.62205909</c:v>
                </c:pt>
                <c:pt idx="300">
                  <c:v>3142487.62205909</c:v>
                </c:pt>
                <c:pt idx="301">
                  <c:v>3142487.62205909</c:v>
                </c:pt>
                <c:pt idx="302">
                  <c:v>3142487.62205909</c:v>
                </c:pt>
                <c:pt idx="303">
                  <c:v>3142487.62205909</c:v>
                </c:pt>
                <c:pt idx="304">
                  <c:v>3142487.62205909</c:v>
                </c:pt>
                <c:pt idx="305">
                  <c:v>3142487.62205909</c:v>
                </c:pt>
                <c:pt idx="306">
                  <c:v>3142487.62205909</c:v>
                </c:pt>
                <c:pt idx="307">
                  <c:v>3142487.62205909</c:v>
                </c:pt>
                <c:pt idx="308">
                  <c:v>3142487.62205909</c:v>
                </c:pt>
                <c:pt idx="309">
                  <c:v>3142487.62205909</c:v>
                </c:pt>
                <c:pt idx="310">
                  <c:v>3142487.62205909</c:v>
                </c:pt>
                <c:pt idx="311">
                  <c:v>3142487.62205909</c:v>
                </c:pt>
                <c:pt idx="312">
                  <c:v>3142487.62205909</c:v>
                </c:pt>
                <c:pt idx="313">
                  <c:v>3142487.62205909</c:v>
                </c:pt>
                <c:pt idx="314">
                  <c:v>3142487.62205909</c:v>
                </c:pt>
                <c:pt idx="315">
                  <c:v>3142487.62205909</c:v>
                </c:pt>
                <c:pt idx="316">
                  <c:v>3142487.62205909</c:v>
                </c:pt>
                <c:pt idx="317">
                  <c:v>3142487.62205909</c:v>
                </c:pt>
                <c:pt idx="318">
                  <c:v>3142487.62205909</c:v>
                </c:pt>
                <c:pt idx="319">
                  <c:v>3142487.62205909</c:v>
                </c:pt>
                <c:pt idx="320">
                  <c:v>3142487.62205909</c:v>
                </c:pt>
                <c:pt idx="321">
                  <c:v>3142487.62205909</c:v>
                </c:pt>
                <c:pt idx="322">
                  <c:v>3142487.62205909</c:v>
                </c:pt>
                <c:pt idx="323">
                  <c:v>3142487.62205909</c:v>
                </c:pt>
                <c:pt idx="324">
                  <c:v>3142487.62205909</c:v>
                </c:pt>
                <c:pt idx="325">
                  <c:v>3142487.62205909</c:v>
                </c:pt>
                <c:pt idx="326">
                  <c:v>3142487.62205909</c:v>
                </c:pt>
                <c:pt idx="327">
                  <c:v>3142487.62205909</c:v>
                </c:pt>
                <c:pt idx="328">
                  <c:v>3142487.62205909</c:v>
                </c:pt>
                <c:pt idx="329">
                  <c:v>3142487.62205909</c:v>
                </c:pt>
                <c:pt idx="330">
                  <c:v>3142487.62205909</c:v>
                </c:pt>
                <c:pt idx="331">
                  <c:v>3142487.62205909</c:v>
                </c:pt>
                <c:pt idx="332">
                  <c:v>3142487.62205909</c:v>
                </c:pt>
                <c:pt idx="333">
                  <c:v>3142487.62205909</c:v>
                </c:pt>
                <c:pt idx="334">
                  <c:v>3142487.62205909</c:v>
                </c:pt>
                <c:pt idx="335">
                  <c:v>3142487.62205909</c:v>
                </c:pt>
                <c:pt idx="336">
                  <c:v>3142487.62205909</c:v>
                </c:pt>
                <c:pt idx="337">
                  <c:v>3142487.62205909</c:v>
                </c:pt>
                <c:pt idx="338">
                  <c:v>3142487.62205909</c:v>
                </c:pt>
                <c:pt idx="339">
                  <c:v>3142487.62205909</c:v>
                </c:pt>
                <c:pt idx="340">
                  <c:v>3142487.62205909</c:v>
                </c:pt>
                <c:pt idx="341">
                  <c:v>3142487.62205909</c:v>
                </c:pt>
                <c:pt idx="342">
                  <c:v>3142487.62205909</c:v>
                </c:pt>
                <c:pt idx="343">
                  <c:v>3142487.62205909</c:v>
                </c:pt>
                <c:pt idx="344">
                  <c:v>3142487.62205909</c:v>
                </c:pt>
                <c:pt idx="345">
                  <c:v>3142487.62205909</c:v>
                </c:pt>
                <c:pt idx="346">
                  <c:v>3142487.62205909</c:v>
                </c:pt>
                <c:pt idx="347">
                  <c:v>3142487.62205909</c:v>
                </c:pt>
                <c:pt idx="348">
                  <c:v>3142487.62205909</c:v>
                </c:pt>
                <c:pt idx="349">
                  <c:v>3142487.62205909</c:v>
                </c:pt>
                <c:pt idx="350">
                  <c:v>3142487.62205909</c:v>
                </c:pt>
                <c:pt idx="351">
                  <c:v>3142487.62205909</c:v>
                </c:pt>
                <c:pt idx="352">
                  <c:v>3142487.62205909</c:v>
                </c:pt>
                <c:pt idx="353">
                  <c:v>3142487.62205909</c:v>
                </c:pt>
                <c:pt idx="354">
                  <c:v>3142487.62205909</c:v>
                </c:pt>
                <c:pt idx="355">
                  <c:v>3142487.62205909</c:v>
                </c:pt>
                <c:pt idx="356">
                  <c:v>3142487.62205909</c:v>
                </c:pt>
                <c:pt idx="357">
                  <c:v>3142487.62205909</c:v>
                </c:pt>
                <c:pt idx="358">
                  <c:v>3142487.62205909</c:v>
                </c:pt>
                <c:pt idx="359">
                  <c:v>3142487.62205909</c:v>
                </c:pt>
                <c:pt idx="360">
                  <c:v>3142487.62205909</c:v>
                </c:pt>
                <c:pt idx="361">
                  <c:v>3142487.62205909</c:v>
                </c:pt>
                <c:pt idx="362">
                  <c:v>3142487.62205909</c:v>
                </c:pt>
                <c:pt idx="363">
                  <c:v>3142487.62205909</c:v>
                </c:pt>
                <c:pt idx="364">
                  <c:v>3142487.62205909</c:v>
                </c:pt>
                <c:pt idx="365">
                  <c:v>3142487.62205909</c:v>
                </c:pt>
                <c:pt idx="366">
                  <c:v>3142487.62205909</c:v>
                </c:pt>
                <c:pt idx="367">
                  <c:v>3142487.62205909</c:v>
                </c:pt>
                <c:pt idx="368">
                  <c:v>3142487.62205909</c:v>
                </c:pt>
                <c:pt idx="369">
                  <c:v>3142487.62205909</c:v>
                </c:pt>
                <c:pt idx="370">
                  <c:v>3142487.62205909</c:v>
                </c:pt>
                <c:pt idx="371">
                  <c:v>3142487.62205909</c:v>
                </c:pt>
                <c:pt idx="372">
                  <c:v>3142487.62205909</c:v>
                </c:pt>
                <c:pt idx="373">
                  <c:v>3142487.62205909</c:v>
                </c:pt>
                <c:pt idx="374">
                  <c:v>3142487.62205909</c:v>
                </c:pt>
                <c:pt idx="375">
                  <c:v>3142487.62205909</c:v>
                </c:pt>
                <c:pt idx="376">
                  <c:v>3142487.62205909</c:v>
                </c:pt>
                <c:pt idx="377">
                  <c:v>3142487.62205909</c:v>
                </c:pt>
                <c:pt idx="378">
                  <c:v>3142487.62205909</c:v>
                </c:pt>
                <c:pt idx="379">
                  <c:v>3142487.62205909</c:v>
                </c:pt>
                <c:pt idx="380">
                  <c:v>3142487.62205909</c:v>
                </c:pt>
                <c:pt idx="381">
                  <c:v>3142487.62205909</c:v>
                </c:pt>
                <c:pt idx="382">
                  <c:v>3142487.62205909</c:v>
                </c:pt>
                <c:pt idx="383">
                  <c:v>3142487.62205909</c:v>
                </c:pt>
                <c:pt idx="384">
                  <c:v>3142487.62205909</c:v>
                </c:pt>
                <c:pt idx="385">
                  <c:v>3142487.62205909</c:v>
                </c:pt>
                <c:pt idx="386">
                  <c:v>3142487.62205909</c:v>
                </c:pt>
                <c:pt idx="387">
                  <c:v>3142487.62205909</c:v>
                </c:pt>
                <c:pt idx="388">
                  <c:v>3142487.62205909</c:v>
                </c:pt>
                <c:pt idx="389">
                  <c:v>3142487.62205909</c:v>
                </c:pt>
                <c:pt idx="390">
                  <c:v>3142487.62205909</c:v>
                </c:pt>
                <c:pt idx="391">
                  <c:v>3142487.62205909</c:v>
                </c:pt>
                <c:pt idx="392">
                  <c:v>3142487.62205909</c:v>
                </c:pt>
                <c:pt idx="393">
                  <c:v>3142487.62205909</c:v>
                </c:pt>
                <c:pt idx="394">
                  <c:v>3142487.62205909</c:v>
                </c:pt>
                <c:pt idx="395">
                  <c:v>3142487.62205909</c:v>
                </c:pt>
                <c:pt idx="396">
                  <c:v>3142487.62205909</c:v>
                </c:pt>
                <c:pt idx="397">
                  <c:v>3142487.62205909</c:v>
                </c:pt>
                <c:pt idx="398">
                  <c:v>3142487.62205909</c:v>
                </c:pt>
                <c:pt idx="399">
                  <c:v>3142487.62205909</c:v>
                </c:pt>
                <c:pt idx="400">
                  <c:v>3142487.62205909</c:v>
                </c:pt>
                <c:pt idx="401">
                  <c:v>3142487.62205909</c:v>
                </c:pt>
                <c:pt idx="402">
                  <c:v>3142487.62205909</c:v>
                </c:pt>
                <c:pt idx="403">
                  <c:v>3142487.62205909</c:v>
                </c:pt>
                <c:pt idx="404">
                  <c:v>3142487.62205909</c:v>
                </c:pt>
                <c:pt idx="405">
                  <c:v>3142487.62205909</c:v>
                </c:pt>
                <c:pt idx="406">
                  <c:v>3142487.62205909</c:v>
                </c:pt>
                <c:pt idx="407">
                  <c:v>3142487.62205909</c:v>
                </c:pt>
                <c:pt idx="408">
                  <c:v>3142487.62205909</c:v>
                </c:pt>
                <c:pt idx="409">
                  <c:v>3142487.62205909</c:v>
                </c:pt>
                <c:pt idx="410">
                  <c:v>3142487.62205909</c:v>
                </c:pt>
                <c:pt idx="411">
                  <c:v>3142487.62205909</c:v>
                </c:pt>
                <c:pt idx="412">
                  <c:v>3142487.62205909</c:v>
                </c:pt>
                <c:pt idx="413">
                  <c:v>3142487.62205909</c:v>
                </c:pt>
                <c:pt idx="414">
                  <c:v>3142487.62205909</c:v>
                </c:pt>
                <c:pt idx="415">
                  <c:v>3142487.62205909</c:v>
                </c:pt>
                <c:pt idx="416">
                  <c:v>3142487.62205909</c:v>
                </c:pt>
                <c:pt idx="417">
                  <c:v>3142487.62205909</c:v>
                </c:pt>
                <c:pt idx="418">
                  <c:v>3142487.62205909</c:v>
                </c:pt>
                <c:pt idx="419">
                  <c:v>3142487.62205909</c:v>
                </c:pt>
                <c:pt idx="420">
                  <c:v>3142487.62205909</c:v>
                </c:pt>
                <c:pt idx="421">
                  <c:v>3142487.62205909</c:v>
                </c:pt>
                <c:pt idx="422">
                  <c:v>3142487.62205909</c:v>
                </c:pt>
                <c:pt idx="423">
                  <c:v>3142487.62205909</c:v>
                </c:pt>
                <c:pt idx="424">
                  <c:v>3142487.62205909</c:v>
                </c:pt>
                <c:pt idx="425">
                  <c:v>3142487.62205909</c:v>
                </c:pt>
                <c:pt idx="426">
                  <c:v>3142487.62205909</c:v>
                </c:pt>
                <c:pt idx="427">
                  <c:v>3142487.62205909</c:v>
                </c:pt>
                <c:pt idx="428">
                  <c:v>3142487.62205909</c:v>
                </c:pt>
                <c:pt idx="429">
                  <c:v>3142487.62205909</c:v>
                </c:pt>
                <c:pt idx="430">
                  <c:v>3142487.62205909</c:v>
                </c:pt>
                <c:pt idx="431">
                  <c:v>3142487.62205909</c:v>
                </c:pt>
                <c:pt idx="432">
                  <c:v>3142487.62205909</c:v>
                </c:pt>
                <c:pt idx="433">
                  <c:v>3142487.62205909</c:v>
                </c:pt>
                <c:pt idx="434">
                  <c:v>3142487.62205909</c:v>
                </c:pt>
                <c:pt idx="435">
                  <c:v>3142487.62205909</c:v>
                </c:pt>
                <c:pt idx="436">
                  <c:v>3142487.62205909</c:v>
                </c:pt>
                <c:pt idx="437">
                  <c:v>3142487.62205909</c:v>
                </c:pt>
                <c:pt idx="438">
                  <c:v>3142487.62205909</c:v>
                </c:pt>
                <c:pt idx="439">
                  <c:v>3142487.62205909</c:v>
                </c:pt>
                <c:pt idx="440">
                  <c:v>3142487.62205909</c:v>
                </c:pt>
                <c:pt idx="441">
                  <c:v>3142487.62205909</c:v>
                </c:pt>
                <c:pt idx="442">
                  <c:v>3142487.62205909</c:v>
                </c:pt>
                <c:pt idx="443">
                  <c:v>3142487.62205909</c:v>
                </c:pt>
                <c:pt idx="444">
                  <c:v>3142487.62205909</c:v>
                </c:pt>
                <c:pt idx="445">
                  <c:v>3142487.62205909</c:v>
                </c:pt>
                <c:pt idx="446">
                  <c:v>3142487.62205909</c:v>
                </c:pt>
                <c:pt idx="447">
                  <c:v>3142487.62205909</c:v>
                </c:pt>
                <c:pt idx="448">
                  <c:v>3142487.62205909</c:v>
                </c:pt>
                <c:pt idx="449">
                  <c:v>3142487.62205909</c:v>
                </c:pt>
                <c:pt idx="450">
                  <c:v>3142487.62205909</c:v>
                </c:pt>
                <c:pt idx="451">
                  <c:v>3142487.62205909</c:v>
                </c:pt>
                <c:pt idx="452">
                  <c:v>3142487.62205909</c:v>
                </c:pt>
                <c:pt idx="453">
                  <c:v>3142487.62205909</c:v>
                </c:pt>
                <c:pt idx="454">
                  <c:v>3142487.62205909</c:v>
                </c:pt>
                <c:pt idx="455">
                  <c:v>3142487.62205909</c:v>
                </c:pt>
                <c:pt idx="456">
                  <c:v>3142487.62205909</c:v>
                </c:pt>
                <c:pt idx="457">
                  <c:v>3142487.62205909</c:v>
                </c:pt>
                <c:pt idx="458">
                  <c:v>3142487.62205909</c:v>
                </c:pt>
                <c:pt idx="459">
                  <c:v>3142487.62205909</c:v>
                </c:pt>
                <c:pt idx="460">
                  <c:v>3142487.62205909</c:v>
                </c:pt>
                <c:pt idx="461">
                  <c:v>3142487.62205909</c:v>
                </c:pt>
                <c:pt idx="462">
                  <c:v>3142487.62205909</c:v>
                </c:pt>
                <c:pt idx="463">
                  <c:v>3142487.62205909</c:v>
                </c:pt>
                <c:pt idx="464">
                  <c:v>3142487.62205909</c:v>
                </c:pt>
                <c:pt idx="465">
                  <c:v>3142487.62205909</c:v>
                </c:pt>
                <c:pt idx="466">
                  <c:v>3142487.62205909</c:v>
                </c:pt>
                <c:pt idx="467">
                  <c:v>3142487.62205909</c:v>
                </c:pt>
                <c:pt idx="468">
                  <c:v>3142487.62205909</c:v>
                </c:pt>
                <c:pt idx="469">
                  <c:v>3142487.62205909</c:v>
                </c:pt>
                <c:pt idx="470">
                  <c:v>3142487.62205909</c:v>
                </c:pt>
                <c:pt idx="471">
                  <c:v>3142487.62205909</c:v>
                </c:pt>
                <c:pt idx="472">
                  <c:v>3142487.62205909</c:v>
                </c:pt>
                <c:pt idx="473">
                  <c:v>3142487.62205909</c:v>
                </c:pt>
                <c:pt idx="474">
                  <c:v>3142487.62205909</c:v>
                </c:pt>
                <c:pt idx="475">
                  <c:v>3142487.62205909</c:v>
                </c:pt>
                <c:pt idx="476">
                  <c:v>3142487.62205909</c:v>
                </c:pt>
                <c:pt idx="477">
                  <c:v>3142487.62205909</c:v>
                </c:pt>
                <c:pt idx="478">
                  <c:v>3142487.62205909</c:v>
                </c:pt>
                <c:pt idx="479">
                  <c:v>3142487.62205909</c:v>
                </c:pt>
                <c:pt idx="480">
                  <c:v>3142487.62205909</c:v>
                </c:pt>
                <c:pt idx="481">
                  <c:v>3142487.62205909</c:v>
                </c:pt>
                <c:pt idx="482">
                  <c:v>3142487.62205909</c:v>
                </c:pt>
                <c:pt idx="483">
                  <c:v>3142487.62205909</c:v>
                </c:pt>
                <c:pt idx="484">
                  <c:v>3142487.62205909</c:v>
                </c:pt>
                <c:pt idx="485">
                  <c:v>3142487.62205909</c:v>
                </c:pt>
                <c:pt idx="486">
                  <c:v>3142487.62205909</c:v>
                </c:pt>
                <c:pt idx="487">
                  <c:v>3142487.62205909</c:v>
                </c:pt>
                <c:pt idx="488">
                  <c:v>3142487.62205909</c:v>
                </c:pt>
                <c:pt idx="489">
                  <c:v>3142487.62205909</c:v>
                </c:pt>
                <c:pt idx="490">
                  <c:v>3142487.62205909</c:v>
                </c:pt>
                <c:pt idx="491">
                  <c:v>3142487.62205909</c:v>
                </c:pt>
                <c:pt idx="492">
                  <c:v>3142487.62205909</c:v>
                </c:pt>
                <c:pt idx="493">
                  <c:v>3142487.62205909</c:v>
                </c:pt>
                <c:pt idx="494">
                  <c:v>3142487.62205909</c:v>
                </c:pt>
                <c:pt idx="495">
                  <c:v>3142487.62205909</c:v>
                </c:pt>
                <c:pt idx="496">
                  <c:v>3142487.62205909</c:v>
                </c:pt>
                <c:pt idx="497">
                  <c:v>3142487.62205909</c:v>
                </c:pt>
                <c:pt idx="498">
                  <c:v>3142487.62205909</c:v>
                </c:pt>
                <c:pt idx="499">
                  <c:v>3142487.62205909</c:v>
                </c:pt>
                <c:pt idx="500">
                  <c:v>3142487.62205909</c:v>
                </c:pt>
                <c:pt idx="501">
                  <c:v>3142487.62205909</c:v>
                </c:pt>
                <c:pt idx="502">
                  <c:v>3142487.62205909</c:v>
                </c:pt>
                <c:pt idx="503">
                  <c:v>3142487.62205909</c:v>
                </c:pt>
                <c:pt idx="504">
                  <c:v>3142487.62205909</c:v>
                </c:pt>
                <c:pt idx="505">
                  <c:v>3142487.62205909</c:v>
                </c:pt>
                <c:pt idx="506">
                  <c:v>3142487.62205909</c:v>
                </c:pt>
                <c:pt idx="507">
                  <c:v>3142487.62205909</c:v>
                </c:pt>
                <c:pt idx="508">
                  <c:v>3142487.62205909</c:v>
                </c:pt>
                <c:pt idx="509">
                  <c:v>3142487.62205909</c:v>
                </c:pt>
                <c:pt idx="510">
                  <c:v>3142487.62205909</c:v>
                </c:pt>
                <c:pt idx="511">
                  <c:v>3142487.62205909</c:v>
                </c:pt>
                <c:pt idx="512">
                  <c:v>3142487.62205909</c:v>
                </c:pt>
                <c:pt idx="513">
                  <c:v>3142487.62205909</c:v>
                </c:pt>
                <c:pt idx="514">
                  <c:v>3142487.62205909</c:v>
                </c:pt>
                <c:pt idx="515">
                  <c:v>3142487.62205909</c:v>
                </c:pt>
                <c:pt idx="516">
                  <c:v>3142487.62205909</c:v>
                </c:pt>
                <c:pt idx="517">
                  <c:v>3142487.62205909</c:v>
                </c:pt>
                <c:pt idx="518">
                  <c:v>3142487.62205909</c:v>
                </c:pt>
                <c:pt idx="519">
                  <c:v>3142487.62205909</c:v>
                </c:pt>
                <c:pt idx="520">
                  <c:v>3142487.62205909</c:v>
                </c:pt>
                <c:pt idx="521">
                  <c:v>3142487.62205909</c:v>
                </c:pt>
                <c:pt idx="522">
                  <c:v>3142487.62205909</c:v>
                </c:pt>
                <c:pt idx="523">
                  <c:v>3142487.62205909</c:v>
                </c:pt>
                <c:pt idx="524">
                  <c:v>3142487.62205909</c:v>
                </c:pt>
                <c:pt idx="525">
                  <c:v>3142487.62205909</c:v>
                </c:pt>
                <c:pt idx="526">
                  <c:v>3142487.62205909</c:v>
                </c:pt>
                <c:pt idx="527">
                  <c:v>3142487.62205909</c:v>
                </c:pt>
                <c:pt idx="528">
                  <c:v>3142487.62205909</c:v>
                </c:pt>
                <c:pt idx="529">
                  <c:v>3142487.62205909</c:v>
                </c:pt>
                <c:pt idx="530">
                  <c:v>3142487.62205909</c:v>
                </c:pt>
                <c:pt idx="531">
                  <c:v>3142487.62205909</c:v>
                </c:pt>
                <c:pt idx="532">
                  <c:v>3142487.62205909</c:v>
                </c:pt>
                <c:pt idx="533">
                  <c:v>3142487.62205909</c:v>
                </c:pt>
                <c:pt idx="534">
                  <c:v>3142487.62205909</c:v>
                </c:pt>
                <c:pt idx="535">
                  <c:v>3142487.62205909</c:v>
                </c:pt>
                <c:pt idx="536">
                  <c:v>3142487.62205909</c:v>
                </c:pt>
                <c:pt idx="537">
                  <c:v>3142487.62205909</c:v>
                </c:pt>
                <c:pt idx="538">
                  <c:v>3142487.62205909</c:v>
                </c:pt>
                <c:pt idx="539">
                  <c:v>3142487.62205909</c:v>
                </c:pt>
                <c:pt idx="540">
                  <c:v>3142487.62205909</c:v>
                </c:pt>
                <c:pt idx="541">
                  <c:v>3142487.62205909</c:v>
                </c:pt>
                <c:pt idx="542">
                  <c:v>3142487.62205909</c:v>
                </c:pt>
                <c:pt idx="543">
                  <c:v>3142487.62205909</c:v>
                </c:pt>
                <c:pt idx="544">
                  <c:v>3142487.62205909</c:v>
                </c:pt>
                <c:pt idx="545">
                  <c:v>3142487.62205909</c:v>
                </c:pt>
                <c:pt idx="546">
                  <c:v>3142487.62205909</c:v>
                </c:pt>
                <c:pt idx="547">
                  <c:v>3142487.62205909</c:v>
                </c:pt>
                <c:pt idx="548">
                  <c:v>3142487.62205909</c:v>
                </c:pt>
                <c:pt idx="549">
                  <c:v>3142487.62205909</c:v>
                </c:pt>
                <c:pt idx="550">
                  <c:v>3142487.62205909</c:v>
                </c:pt>
                <c:pt idx="551">
                  <c:v>3142487.62205909</c:v>
                </c:pt>
                <c:pt idx="552">
                  <c:v>3142487.62205909</c:v>
                </c:pt>
                <c:pt idx="553">
                  <c:v>3142487.62205909</c:v>
                </c:pt>
                <c:pt idx="554">
                  <c:v>3142487.62205909</c:v>
                </c:pt>
                <c:pt idx="555">
                  <c:v>3142487.62205909</c:v>
                </c:pt>
                <c:pt idx="556">
                  <c:v>3142487.62205909</c:v>
                </c:pt>
                <c:pt idx="557">
                  <c:v>3142487.62205909</c:v>
                </c:pt>
                <c:pt idx="558">
                  <c:v>3142487.62205909</c:v>
                </c:pt>
                <c:pt idx="559">
                  <c:v>3142487.62205909</c:v>
                </c:pt>
                <c:pt idx="560">
                  <c:v>3142487.62205909</c:v>
                </c:pt>
                <c:pt idx="561">
                  <c:v>3142487.62205909</c:v>
                </c:pt>
                <c:pt idx="562">
                  <c:v>3142487.62205909</c:v>
                </c:pt>
                <c:pt idx="563">
                  <c:v>3142487.62205909</c:v>
                </c:pt>
                <c:pt idx="564">
                  <c:v>3142487.62205909</c:v>
                </c:pt>
                <c:pt idx="565">
                  <c:v>3142487.62205909</c:v>
                </c:pt>
                <c:pt idx="566">
                  <c:v>3142487.62205909</c:v>
                </c:pt>
                <c:pt idx="567">
                  <c:v>3142487.62205909</c:v>
                </c:pt>
                <c:pt idx="568">
                  <c:v>3142487.62205909</c:v>
                </c:pt>
                <c:pt idx="569">
                  <c:v>3142487.62205909</c:v>
                </c:pt>
                <c:pt idx="570">
                  <c:v>3142487.62205909</c:v>
                </c:pt>
                <c:pt idx="571">
                  <c:v>3142487.62205909</c:v>
                </c:pt>
                <c:pt idx="572">
                  <c:v>3142487.62205909</c:v>
                </c:pt>
                <c:pt idx="573">
                  <c:v>3142487.62205909</c:v>
                </c:pt>
                <c:pt idx="574">
                  <c:v>3142487.62205909</c:v>
                </c:pt>
                <c:pt idx="575">
                  <c:v>3142487.62205909</c:v>
                </c:pt>
                <c:pt idx="576">
                  <c:v>3142487.62205909</c:v>
                </c:pt>
                <c:pt idx="577">
                  <c:v>3142487.62205909</c:v>
                </c:pt>
                <c:pt idx="578">
                  <c:v>3142487.62205909</c:v>
                </c:pt>
                <c:pt idx="579">
                  <c:v>3142487.62205909</c:v>
                </c:pt>
                <c:pt idx="580">
                  <c:v>3142487.62205909</c:v>
                </c:pt>
                <c:pt idx="581">
                  <c:v>3142487.62205909</c:v>
                </c:pt>
                <c:pt idx="582">
                  <c:v>3142487.62205909</c:v>
                </c:pt>
                <c:pt idx="583">
                  <c:v>3142487.62205909</c:v>
                </c:pt>
                <c:pt idx="584">
                  <c:v>3142487.62205909</c:v>
                </c:pt>
                <c:pt idx="585">
                  <c:v>3142487.62205909</c:v>
                </c:pt>
                <c:pt idx="586">
                  <c:v>3142487.62205909</c:v>
                </c:pt>
                <c:pt idx="587">
                  <c:v>3142487.62205909</c:v>
                </c:pt>
                <c:pt idx="588">
                  <c:v>3142487.62205909</c:v>
                </c:pt>
                <c:pt idx="589">
                  <c:v>3142487.62205909</c:v>
                </c:pt>
                <c:pt idx="590">
                  <c:v>3142487.62205909</c:v>
                </c:pt>
                <c:pt idx="591">
                  <c:v>3142487.62205909</c:v>
                </c:pt>
                <c:pt idx="592">
                  <c:v>3142487.62205909</c:v>
                </c:pt>
                <c:pt idx="593">
                  <c:v>3142487.62205909</c:v>
                </c:pt>
                <c:pt idx="594">
                  <c:v>3142487.62205909</c:v>
                </c:pt>
                <c:pt idx="595">
                  <c:v>3142487.62205909</c:v>
                </c:pt>
                <c:pt idx="596">
                  <c:v>3142487.62205909</c:v>
                </c:pt>
                <c:pt idx="597">
                  <c:v>3142487.62205909</c:v>
                </c:pt>
                <c:pt idx="598">
                  <c:v>3142487.62205909</c:v>
                </c:pt>
                <c:pt idx="599">
                  <c:v>3142487.62205909</c:v>
                </c:pt>
                <c:pt idx="600">
                  <c:v>3142487.62205909</c:v>
                </c:pt>
                <c:pt idx="601">
                  <c:v>3142487.62205909</c:v>
                </c:pt>
                <c:pt idx="602">
                  <c:v>3142487.62205909</c:v>
                </c:pt>
                <c:pt idx="603">
                  <c:v>3142487.62205909</c:v>
                </c:pt>
                <c:pt idx="604">
                  <c:v>3142487.62205909</c:v>
                </c:pt>
                <c:pt idx="605">
                  <c:v>3142487.62205909</c:v>
                </c:pt>
                <c:pt idx="606">
                  <c:v>3142487.62205909</c:v>
                </c:pt>
                <c:pt idx="607">
                  <c:v>3142487.62205909</c:v>
                </c:pt>
                <c:pt idx="608">
                  <c:v>3142487.62205909</c:v>
                </c:pt>
                <c:pt idx="609">
                  <c:v>3142487.62205909</c:v>
                </c:pt>
                <c:pt idx="610">
                  <c:v>3142487.62205909</c:v>
                </c:pt>
                <c:pt idx="611">
                  <c:v>3142487.62205909</c:v>
                </c:pt>
                <c:pt idx="612">
                  <c:v>3142487.62205909</c:v>
                </c:pt>
                <c:pt idx="613">
                  <c:v>3142487.62205909</c:v>
                </c:pt>
                <c:pt idx="614">
                  <c:v>3142487.62205909</c:v>
                </c:pt>
                <c:pt idx="615">
                  <c:v>3142487.62205909</c:v>
                </c:pt>
                <c:pt idx="616">
                  <c:v>3142487.62205909</c:v>
                </c:pt>
                <c:pt idx="617">
                  <c:v>3142487.62205909</c:v>
                </c:pt>
                <c:pt idx="618">
                  <c:v>3142487.62205909</c:v>
                </c:pt>
                <c:pt idx="619">
                  <c:v>3142487.62205909</c:v>
                </c:pt>
                <c:pt idx="620">
                  <c:v>3142487.62205909</c:v>
                </c:pt>
                <c:pt idx="621">
                  <c:v>3142487.62205909</c:v>
                </c:pt>
                <c:pt idx="622">
                  <c:v>3142487.62205909</c:v>
                </c:pt>
                <c:pt idx="623">
                  <c:v>3142487.62205909</c:v>
                </c:pt>
                <c:pt idx="624">
                  <c:v>3142487.62205909</c:v>
                </c:pt>
                <c:pt idx="625">
                  <c:v>3142487.62205909</c:v>
                </c:pt>
                <c:pt idx="626">
                  <c:v>3142487.62205909</c:v>
                </c:pt>
                <c:pt idx="627">
                  <c:v>3142487.62205909</c:v>
                </c:pt>
                <c:pt idx="628">
                  <c:v>3142487.62205909</c:v>
                </c:pt>
                <c:pt idx="629">
                  <c:v>3142487.62205909</c:v>
                </c:pt>
                <c:pt idx="630">
                  <c:v>3142487.62205909</c:v>
                </c:pt>
                <c:pt idx="631">
                  <c:v>3142487.62205909</c:v>
                </c:pt>
                <c:pt idx="632">
                  <c:v>3142487.62205909</c:v>
                </c:pt>
                <c:pt idx="633">
                  <c:v>3142487.62205909</c:v>
                </c:pt>
                <c:pt idx="634">
                  <c:v>3142487.62205909</c:v>
                </c:pt>
                <c:pt idx="635">
                  <c:v>3142487.62205909</c:v>
                </c:pt>
                <c:pt idx="636">
                  <c:v>3142487.62205909</c:v>
                </c:pt>
                <c:pt idx="637">
                  <c:v>3142487.62205909</c:v>
                </c:pt>
                <c:pt idx="638">
                  <c:v>3142487.62205909</c:v>
                </c:pt>
                <c:pt idx="639">
                  <c:v>3142487.62205909</c:v>
                </c:pt>
                <c:pt idx="640">
                  <c:v>3142487.62205909</c:v>
                </c:pt>
                <c:pt idx="641">
                  <c:v>3142487.62205909</c:v>
                </c:pt>
                <c:pt idx="642">
                  <c:v>3142487.62205909</c:v>
                </c:pt>
                <c:pt idx="643">
                  <c:v>3142487.62205909</c:v>
                </c:pt>
                <c:pt idx="644">
                  <c:v>3142487.62205909</c:v>
                </c:pt>
                <c:pt idx="645">
                  <c:v>3142487.62205909</c:v>
                </c:pt>
                <c:pt idx="646">
                  <c:v>3142487.62205909</c:v>
                </c:pt>
                <c:pt idx="647">
                  <c:v>3142487.62205909</c:v>
                </c:pt>
                <c:pt idx="648">
                  <c:v>3142487.62205909</c:v>
                </c:pt>
                <c:pt idx="649">
                  <c:v>3142487.62205909</c:v>
                </c:pt>
                <c:pt idx="650">
                  <c:v>3142487.62205909</c:v>
                </c:pt>
                <c:pt idx="651">
                  <c:v>3142487.62205909</c:v>
                </c:pt>
                <c:pt idx="652">
                  <c:v>3142487.62205909</c:v>
                </c:pt>
                <c:pt idx="653">
                  <c:v>3142487.62205909</c:v>
                </c:pt>
                <c:pt idx="654">
                  <c:v>3142487.62205909</c:v>
                </c:pt>
                <c:pt idx="655">
                  <c:v>3142487.62205909</c:v>
                </c:pt>
                <c:pt idx="656">
                  <c:v>3142487.62205909</c:v>
                </c:pt>
                <c:pt idx="657">
                  <c:v>3142487.62205909</c:v>
                </c:pt>
                <c:pt idx="658">
                  <c:v>3142487.62205909</c:v>
                </c:pt>
                <c:pt idx="659">
                  <c:v>3142487.62205909</c:v>
                </c:pt>
                <c:pt idx="660">
                  <c:v>3142487.62205909</c:v>
                </c:pt>
                <c:pt idx="661">
                  <c:v>3142487.62205909</c:v>
                </c:pt>
                <c:pt idx="662">
                  <c:v>3142487.62205909</c:v>
                </c:pt>
                <c:pt idx="663">
                  <c:v>3142487.62205909</c:v>
                </c:pt>
                <c:pt idx="664">
                  <c:v>3142487.62205909</c:v>
                </c:pt>
                <c:pt idx="665">
                  <c:v>3142487.62205909</c:v>
                </c:pt>
                <c:pt idx="666">
                  <c:v>3142487.62205909</c:v>
                </c:pt>
                <c:pt idx="667">
                  <c:v>3142487.62205909</c:v>
                </c:pt>
                <c:pt idx="668">
                  <c:v>3142487.62205909</c:v>
                </c:pt>
                <c:pt idx="669">
                  <c:v>3142487.62205909</c:v>
                </c:pt>
                <c:pt idx="670">
                  <c:v>3142487.62205909</c:v>
                </c:pt>
                <c:pt idx="671">
                  <c:v>3142487.62205909</c:v>
                </c:pt>
                <c:pt idx="672">
                  <c:v>3142487.62205909</c:v>
                </c:pt>
                <c:pt idx="673">
                  <c:v>3142487.62205909</c:v>
                </c:pt>
                <c:pt idx="674">
                  <c:v>3142487.62205909</c:v>
                </c:pt>
                <c:pt idx="675">
                  <c:v>3142487.62205909</c:v>
                </c:pt>
                <c:pt idx="676">
                  <c:v>3142487.62205909</c:v>
                </c:pt>
                <c:pt idx="677">
                  <c:v>3142487.62205909</c:v>
                </c:pt>
                <c:pt idx="678">
                  <c:v>3142487.62205909</c:v>
                </c:pt>
                <c:pt idx="679">
                  <c:v>3142487.62205909</c:v>
                </c:pt>
                <c:pt idx="680">
                  <c:v>3142487.62205909</c:v>
                </c:pt>
                <c:pt idx="681">
                  <c:v>3142487.62205909</c:v>
                </c:pt>
                <c:pt idx="682">
                  <c:v>3142487.62205909</c:v>
                </c:pt>
                <c:pt idx="683">
                  <c:v>3142487.62205909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Trans!$B$2:$B$685</c:f>
              <c:numCache>
                <c:formatCode>General</c:formatCode>
                <c:ptCount val="684"/>
                <c:pt idx="0">
                  <c:v>4529.06475673496</c:v>
                </c:pt>
                <c:pt idx="1">
                  <c:v>4529.06475673496</c:v>
                </c:pt>
                <c:pt idx="2">
                  <c:v>4529.06475673496</c:v>
                </c:pt>
                <c:pt idx="3">
                  <c:v>4529.06475673496</c:v>
                </c:pt>
                <c:pt idx="4">
                  <c:v>4529.06475673496</c:v>
                </c:pt>
                <c:pt idx="5">
                  <c:v>4529.06475673496</c:v>
                </c:pt>
                <c:pt idx="6">
                  <c:v>4529.06475673496</c:v>
                </c:pt>
                <c:pt idx="7">
                  <c:v>4529.06475673496</c:v>
                </c:pt>
                <c:pt idx="8">
                  <c:v>4529.06475673496</c:v>
                </c:pt>
                <c:pt idx="9">
                  <c:v>4529.06475673496</c:v>
                </c:pt>
                <c:pt idx="10">
                  <c:v>4529.06475673496</c:v>
                </c:pt>
                <c:pt idx="11">
                  <c:v>4529.06475673496</c:v>
                </c:pt>
                <c:pt idx="12">
                  <c:v>4529.06475673496</c:v>
                </c:pt>
                <c:pt idx="13">
                  <c:v>4529.06475673496</c:v>
                </c:pt>
                <c:pt idx="14">
                  <c:v>4529.06475673496</c:v>
                </c:pt>
                <c:pt idx="15">
                  <c:v>4529.06475673496</c:v>
                </c:pt>
                <c:pt idx="16">
                  <c:v>4529.06475673496</c:v>
                </c:pt>
                <c:pt idx="17">
                  <c:v>4529.06475673496</c:v>
                </c:pt>
                <c:pt idx="18">
                  <c:v>4529.06475673496</c:v>
                </c:pt>
                <c:pt idx="19">
                  <c:v>4529.06475673496</c:v>
                </c:pt>
                <c:pt idx="20">
                  <c:v>4529.06475673496</c:v>
                </c:pt>
                <c:pt idx="21">
                  <c:v>4529.06475673496</c:v>
                </c:pt>
                <c:pt idx="22">
                  <c:v>4529.06475673496</c:v>
                </c:pt>
                <c:pt idx="23">
                  <c:v>4529.06475673496</c:v>
                </c:pt>
                <c:pt idx="24">
                  <c:v>4529.06475673496</c:v>
                </c:pt>
                <c:pt idx="25">
                  <c:v>4529.06475673496</c:v>
                </c:pt>
                <c:pt idx="26">
                  <c:v>4529.06475673496</c:v>
                </c:pt>
                <c:pt idx="27">
                  <c:v>4529.06475673496</c:v>
                </c:pt>
                <c:pt idx="28">
                  <c:v>4529.06475673496</c:v>
                </c:pt>
                <c:pt idx="29">
                  <c:v>4529.06475673496</c:v>
                </c:pt>
                <c:pt idx="30">
                  <c:v>4529.06475673496</c:v>
                </c:pt>
                <c:pt idx="31">
                  <c:v>4529.06475673496</c:v>
                </c:pt>
                <c:pt idx="32">
                  <c:v>4529.06475673496</c:v>
                </c:pt>
                <c:pt idx="33">
                  <c:v>4529.06475673496</c:v>
                </c:pt>
                <c:pt idx="34">
                  <c:v>4529.06475673496</c:v>
                </c:pt>
                <c:pt idx="35">
                  <c:v>4529.06475673496</c:v>
                </c:pt>
                <c:pt idx="36">
                  <c:v>4529.06475673496</c:v>
                </c:pt>
                <c:pt idx="37">
                  <c:v>4529.06475673496</c:v>
                </c:pt>
                <c:pt idx="38">
                  <c:v>4529.06475673496</c:v>
                </c:pt>
                <c:pt idx="39">
                  <c:v>4529.06475673496</c:v>
                </c:pt>
                <c:pt idx="40">
                  <c:v>4529.06475673496</c:v>
                </c:pt>
                <c:pt idx="41">
                  <c:v>4529.06475673496</c:v>
                </c:pt>
                <c:pt idx="42">
                  <c:v>4529.06475673496</c:v>
                </c:pt>
                <c:pt idx="43">
                  <c:v>4529.06475673496</c:v>
                </c:pt>
                <c:pt idx="44">
                  <c:v>4529.06475673496</c:v>
                </c:pt>
                <c:pt idx="45">
                  <c:v>4529.06475673496</c:v>
                </c:pt>
                <c:pt idx="46">
                  <c:v>4529.06475673496</c:v>
                </c:pt>
                <c:pt idx="47">
                  <c:v>4529.06475673496</c:v>
                </c:pt>
                <c:pt idx="48">
                  <c:v>4529.06475673496</c:v>
                </c:pt>
                <c:pt idx="49">
                  <c:v>4529.06475673496</c:v>
                </c:pt>
                <c:pt idx="50">
                  <c:v>4529.06475673496</c:v>
                </c:pt>
                <c:pt idx="51">
                  <c:v>4529.06475673496</c:v>
                </c:pt>
                <c:pt idx="52">
                  <c:v>4529.06475673496</c:v>
                </c:pt>
                <c:pt idx="53">
                  <c:v>4529.06475673496</c:v>
                </c:pt>
                <c:pt idx="54">
                  <c:v>4529.06475673496</c:v>
                </c:pt>
                <c:pt idx="55">
                  <c:v>4529.06475673496</c:v>
                </c:pt>
                <c:pt idx="56">
                  <c:v>4529.06475673496</c:v>
                </c:pt>
                <c:pt idx="57">
                  <c:v>4529.06475673496</c:v>
                </c:pt>
                <c:pt idx="58">
                  <c:v>4529.06475673496</c:v>
                </c:pt>
                <c:pt idx="59">
                  <c:v>4529.06475673496</c:v>
                </c:pt>
                <c:pt idx="60">
                  <c:v>4529.06475673496</c:v>
                </c:pt>
                <c:pt idx="61">
                  <c:v>4529.06475673496</c:v>
                </c:pt>
                <c:pt idx="62">
                  <c:v>4529.06475673496</c:v>
                </c:pt>
                <c:pt idx="63">
                  <c:v>4529.06475673496</c:v>
                </c:pt>
                <c:pt idx="64">
                  <c:v>4529.06475673496</c:v>
                </c:pt>
                <c:pt idx="65">
                  <c:v>4529.06475673496</c:v>
                </c:pt>
                <c:pt idx="66">
                  <c:v>4529.06475673496</c:v>
                </c:pt>
                <c:pt idx="67">
                  <c:v>4529.06475673496</c:v>
                </c:pt>
                <c:pt idx="68">
                  <c:v>4529.06475673496</c:v>
                </c:pt>
                <c:pt idx="69">
                  <c:v>4529.06475673496</c:v>
                </c:pt>
                <c:pt idx="70">
                  <c:v>4529.06475673496</c:v>
                </c:pt>
                <c:pt idx="71">
                  <c:v>4529.06475673496</c:v>
                </c:pt>
                <c:pt idx="72">
                  <c:v>4529.06475673496</c:v>
                </c:pt>
                <c:pt idx="73">
                  <c:v>4529.06475673496</c:v>
                </c:pt>
                <c:pt idx="74">
                  <c:v>4529.06475673496</c:v>
                </c:pt>
                <c:pt idx="75">
                  <c:v>4529.06475673496</c:v>
                </c:pt>
                <c:pt idx="76">
                  <c:v>4529.06475673496</c:v>
                </c:pt>
                <c:pt idx="77">
                  <c:v>4529.06475673496</c:v>
                </c:pt>
                <c:pt idx="78">
                  <c:v>4529.06475673496</c:v>
                </c:pt>
                <c:pt idx="79">
                  <c:v>4529.06475673496</c:v>
                </c:pt>
                <c:pt idx="80">
                  <c:v>4529.06475673496</c:v>
                </c:pt>
                <c:pt idx="81">
                  <c:v>4529.06475673496</c:v>
                </c:pt>
                <c:pt idx="82">
                  <c:v>4529.06475673496</c:v>
                </c:pt>
                <c:pt idx="83">
                  <c:v>4529.06475673496</c:v>
                </c:pt>
                <c:pt idx="84">
                  <c:v>4529.06475673496</c:v>
                </c:pt>
                <c:pt idx="85">
                  <c:v>4529.06475673496</c:v>
                </c:pt>
                <c:pt idx="86">
                  <c:v>4529.06475673496</c:v>
                </c:pt>
                <c:pt idx="87">
                  <c:v>4529.06475673496</c:v>
                </c:pt>
                <c:pt idx="88">
                  <c:v>4529.06475673496</c:v>
                </c:pt>
                <c:pt idx="89">
                  <c:v>4529.06475673496</c:v>
                </c:pt>
                <c:pt idx="90">
                  <c:v>4529.06475673496</c:v>
                </c:pt>
                <c:pt idx="91">
                  <c:v>4529.06475673496</c:v>
                </c:pt>
                <c:pt idx="92">
                  <c:v>4529.06475673496</c:v>
                </c:pt>
                <c:pt idx="93">
                  <c:v>4529.06475673496</c:v>
                </c:pt>
                <c:pt idx="94">
                  <c:v>4529.06475673496</c:v>
                </c:pt>
                <c:pt idx="95">
                  <c:v>4529.06475673496</c:v>
                </c:pt>
                <c:pt idx="96">
                  <c:v>4529.06475673496</c:v>
                </c:pt>
                <c:pt idx="97">
                  <c:v>4529.06475673496</c:v>
                </c:pt>
                <c:pt idx="98">
                  <c:v>4529.06475673496</c:v>
                </c:pt>
                <c:pt idx="99">
                  <c:v>4529.06475673496</c:v>
                </c:pt>
                <c:pt idx="100">
                  <c:v>4529.06475673496</c:v>
                </c:pt>
                <c:pt idx="101">
                  <c:v>4529.06475673496</c:v>
                </c:pt>
                <c:pt idx="102">
                  <c:v>4529.06475673496</c:v>
                </c:pt>
                <c:pt idx="103">
                  <c:v>4529.06475673496</c:v>
                </c:pt>
                <c:pt idx="104">
                  <c:v>4529.06475673496</c:v>
                </c:pt>
                <c:pt idx="105">
                  <c:v>4529.06475673496</c:v>
                </c:pt>
                <c:pt idx="106">
                  <c:v>4529.06475673496</c:v>
                </c:pt>
                <c:pt idx="107">
                  <c:v>4529.06475673496</c:v>
                </c:pt>
                <c:pt idx="108">
                  <c:v>4529.06475673496</c:v>
                </c:pt>
                <c:pt idx="109">
                  <c:v>4529.06475673496</c:v>
                </c:pt>
                <c:pt idx="110">
                  <c:v>4529.06475673496</c:v>
                </c:pt>
                <c:pt idx="111">
                  <c:v>4529.06475673496</c:v>
                </c:pt>
                <c:pt idx="112">
                  <c:v>4529.06475673496</c:v>
                </c:pt>
                <c:pt idx="113">
                  <c:v>4529.06475673496</c:v>
                </c:pt>
                <c:pt idx="114">
                  <c:v>4529.06475673496</c:v>
                </c:pt>
                <c:pt idx="115">
                  <c:v>4529.06475673496</c:v>
                </c:pt>
                <c:pt idx="116">
                  <c:v>4529.06475673496</c:v>
                </c:pt>
                <c:pt idx="117">
                  <c:v>4529.06475673496</c:v>
                </c:pt>
                <c:pt idx="118">
                  <c:v>4529.06475673496</c:v>
                </c:pt>
                <c:pt idx="119">
                  <c:v>4529.06475673496</c:v>
                </c:pt>
                <c:pt idx="120">
                  <c:v>4529.06475673496</c:v>
                </c:pt>
                <c:pt idx="121">
                  <c:v>4529.06475673496</c:v>
                </c:pt>
                <c:pt idx="122">
                  <c:v>4529.06475673496</c:v>
                </c:pt>
                <c:pt idx="123">
                  <c:v>4529.06475673496</c:v>
                </c:pt>
                <c:pt idx="124">
                  <c:v>4529.06475673496</c:v>
                </c:pt>
                <c:pt idx="125">
                  <c:v>4529.06475673496</c:v>
                </c:pt>
                <c:pt idx="126">
                  <c:v>4529.06475673496</c:v>
                </c:pt>
                <c:pt idx="127">
                  <c:v>4529.06475673496</c:v>
                </c:pt>
                <c:pt idx="128">
                  <c:v>4529.06475673496</c:v>
                </c:pt>
                <c:pt idx="129">
                  <c:v>4529.06475673496</c:v>
                </c:pt>
                <c:pt idx="130">
                  <c:v>4529.06475673496</c:v>
                </c:pt>
                <c:pt idx="131">
                  <c:v>4529.06475673496</c:v>
                </c:pt>
                <c:pt idx="132">
                  <c:v>4529.06475673496</c:v>
                </c:pt>
                <c:pt idx="133">
                  <c:v>4529.06475673496</c:v>
                </c:pt>
                <c:pt idx="134">
                  <c:v>4529.06475673496</c:v>
                </c:pt>
                <c:pt idx="135">
                  <c:v>4529.06475673496</c:v>
                </c:pt>
                <c:pt idx="136">
                  <c:v>4529.06475673496</c:v>
                </c:pt>
                <c:pt idx="137">
                  <c:v>4529.06475673496</c:v>
                </c:pt>
                <c:pt idx="138">
                  <c:v>4529.06475673496</c:v>
                </c:pt>
                <c:pt idx="139">
                  <c:v>4529.06475673496</c:v>
                </c:pt>
                <c:pt idx="140">
                  <c:v>4529.06475673496</c:v>
                </c:pt>
                <c:pt idx="141">
                  <c:v>4529.06475673496</c:v>
                </c:pt>
                <c:pt idx="142">
                  <c:v>4529.06475673496</c:v>
                </c:pt>
                <c:pt idx="143">
                  <c:v>4529.06475673496</c:v>
                </c:pt>
                <c:pt idx="144">
                  <c:v>4529.06475673496</c:v>
                </c:pt>
                <c:pt idx="145">
                  <c:v>4529.06475673496</c:v>
                </c:pt>
                <c:pt idx="146">
                  <c:v>4529.06475673496</c:v>
                </c:pt>
                <c:pt idx="147">
                  <c:v>4529.06475673496</c:v>
                </c:pt>
                <c:pt idx="148">
                  <c:v>4529.06475673496</c:v>
                </c:pt>
                <c:pt idx="149">
                  <c:v>4529.06475673496</c:v>
                </c:pt>
                <c:pt idx="150">
                  <c:v>4529.06475673496</c:v>
                </c:pt>
                <c:pt idx="151">
                  <c:v>4529.06475673496</c:v>
                </c:pt>
                <c:pt idx="152">
                  <c:v>4529.06475673496</c:v>
                </c:pt>
                <c:pt idx="153">
                  <c:v>4529.06475673496</c:v>
                </c:pt>
                <c:pt idx="154">
                  <c:v>4529.06475673496</c:v>
                </c:pt>
                <c:pt idx="155">
                  <c:v>4529.06475673496</c:v>
                </c:pt>
                <c:pt idx="156">
                  <c:v>4529.06475673496</c:v>
                </c:pt>
                <c:pt idx="157">
                  <c:v>4529.06475673496</c:v>
                </c:pt>
                <c:pt idx="158">
                  <c:v>4529.06475673496</c:v>
                </c:pt>
                <c:pt idx="159">
                  <c:v>4529.06475673496</c:v>
                </c:pt>
                <c:pt idx="160">
                  <c:v>4529.06475673496</c:v>
                </c:pt>
                <c:pt idx="161">
                  <c:v>4529.06475673496</c:v>
                </c:pt>
                <c:pt idx="162">
                  <c:v>4529.06475673496</c:v>
                </c:pt>
                <c:pt idx="163">
                  <c:v>4529.06475673496</c:v>
                </c:pt>
                <c:pt idx="164">
                  <c:v>4529.06475673496</c:v>
                </c:pt>
                <c:pt idx="165">
                  <c:v>4529.06475673496</c:v>
                </c:pt>
                <c:pt idx="166">
                  <c:v>4529.06475673496</c:v>
                </c:pt>
                <c:pt idx="167">
                  <c:v>4529.06475673496</c:v>
                </c:pt>
                <c:pt idx="168">
                  <c:v>4529.06475673496</c:v>
                </c:pt>
                <c:pt idx="169">
                  <c:v>4529.06475673496</c:v>
                </c:pt>
                <c:pt idx="170">
                  <c:v>4529.06475673496</c:v>
                </c:pt>
                <c:pt idx="171">
                  <c:v>4529.06475673496</c:v>
                </c:pt>
                <c:pt idx="172">
                  <c:v>4529.06475673496</c:v>
                </c:pt>
                <c:pt idx="173">
                  <c:v>4529.06475673496</c:v>
                </c:pt>
                <c:pt idx="174">
                  <c:v>4529.06475673496</c:v>
                </c:pt>
                <c:pt idx="175">
                  <c:v>4529.06475673496</c:v>
                </c:pt>
                <c:pt idx="176">
                  <c:v>4529.06475673496</c:v>
                </c:pt>
                <c:pt idx="177">
                  <c:v>4529.06475673496</c:v>
                </c:pt>
                <c:pt idx="178">
                  <c:v>4529.06475673496</c:v>
                </c:pt>
                <c:pt idx="179">
                  <c:v>4529.06475673496</c:v>
                </c:pt>
                <c:pt idx="180">
                  <c:v>4529.06475673496</c:v>
                </c:pt>
                <c:pt idx="181">
                  <c:v>4529.06475673496</c:v>
                </c:pt>
                <c:pt idx="182">
                  <c:v>4529.06475673496</c:v>
                </c:pt>
                <c:pt idx="183">
                  <c:v>4529.06475673496</c:v>
                </c:pt>
                <c:pt idx="184">
                  <c:v>4529.06475673496</c:v>
                </c:pt>
                <c:pt idx="185">
                  <c:v>4529.06475673496</c:v>
                </c:pt>
                <c:pt idx="186">
                  <c:v>4529.06475673496</c:v>
                </c:pt>
                <c:pt idx="187">
                  <c:v>4529.06475673496</c:v>
                </c:pt>
                <c:pt idx="188">
                  <c:v>4529.06475673496</c:v>
                </c:pt>
                <c:pt idx="189">
                  <c:v>4529.06475673496</c:v>
                </c:pt>
                <c:pt idx="190">
                  <c:v>4529.06475673496</c:v>
                </c:pt>
                <c:pt idx="191">
                  <c:v>4529.06475673496</c:v>
                </c:pt>
                <c:pt idx="192">
                  <c:v>4529.06475673496</c:v>
                </c:pt>
                <c:pt idx="193">
                  <c:v>4529.06475673496</c:v>
                </c:pt>
                <c:pt idx="194">
                  <c:v>4529.06475673496</c:v>
                </c:pt>
                <c:pt idx="195">
                  <c:v>4529.06475673496</c:v>
                </c:pt>
                <c:pt idx="196">
                  <c:v>4529.06475673496</c:v>
                </c:pt>
                <c:pt idx="197">
                  <c:v>4529.06475673496</c:v>
                </c:pt>
                <c:pt idx="198">
                  <c:v>4529.06475673496</c:v>
                </c:pt>
                <c:pt idx="199">
                  <c:v>4529.06475673496</c:v>
                </c:pt>
                <c:pt idx="200">
                  <c:v>4529.06475673496</c:v>
                </c:pt>
                <c:pt idx="201">
                  <c:v>4529.06475673496</c:v>
                </c:pt>
                <c:pt idx="202">
                  <c:v>4529.06475673496</c:v>
                </c:pt>
                <c:pt idx="203">
                  <c:v>4529.06475673496</c:v>
                </c:pt>
                <c:pt idx="204">
                  <c:v>4529.06475673496</c:v>
                </c:pt>
                <c:pt idx="205">
                  <c:v>4529.06475673496</c:v>
                </c:pt>
                <c:pt idx="206">
                  <c:v>4529.06475673496</c:v>
                </c:pt>
                <c:pt idx="207">
                  <c:v>4529.06475673496</c:v>
                </c:pt>
                <c:pt idx="208">
                  <c:v>4529.06475673496</c:v>
                </c:pt>
                <c:pt idx="209">
                  <c:v>4529.06475673496</c:v>
                </c:pt>
                <c:pt idx="210">
                  <c:v>4529.06475673496</c:v>
                </c:pt>
                <c:pt idx="211">
                  <c:v>4529.06475673496</c:v>
                </c:pt>
                <c:pt idx="212">
                  <c:v>4529.06475673496</c:v>
                </c:pt>
                <c:pt idx="213">
                  <c:v>4529.06475673496</c:v>
                </c:pt>
                <c:pt idx="214">
                  <c:v>4529.06475673496</c:v>
                </c:pt>
                <c:pt idx="215">
                  <c:v>4529.06475673496</c:v>
                </c:pt>
                <c:pt idx="216">
                  <c:v>4529.06475673496</c:v>
                </c:pt>
                <c:pt idx="217">
                  <c:v>4529.06475673496</c:v>
                </c:pt>
                <c:pt idx="218">
                  <c:v>4529.06475673496</c:v>
                </c:pt>
                <c:pt idx="219">
                  <c:v>4529.06475673496</c:v>
                </c:pt>
                <c:pt idx="220">
                  <c:v>4529.06475673496</c:v>
                </c:pt>
                <c:pt idx="221">
                  <c:v>4529.06475673496</c:v>
                </c:pt>
                <c:pt idx="222">
                  <c:v>4529.06475673496</c:v>
                </c:pt>
                <c:pt idx="223">
                  <c:v>4529.06475673496</c:v>
                </c:pt>
                <c:pt idx="224">
                  <c:v>4529.06475673496</c:v>
                </c:pt>
                <c:pt idx="225">
                  <c:v>4529.06475673496</c:v>
                </c:pt>
                <c:pt idx="226">
                  <c:v>4529.06475673496</c:v>
                </c:pt>
                <c:pt idx="227">
                  <c:v>4529.06475673496</c:v>
                </c:pt>
                <c:pt idx="228">
                  <c:v>4529.06475673496</c:v>
                </c:pt>
                <c:pt idx="229">
                  <c:v>4529.06475673496</c:v>
                </c:pt>
                <c:pt idx="230">
                  <c:v>4529.06475673496</c:v>
                </c:pt>
                <c:pt idx="231">
                  <c:v>4529.06475673496</c:v>
                </c:pt>
                <c:pt idx="232">
                  <c:v>4529.06475673496</c:v>
                </c:pt>
                <c:pt idx="233">
                  <c:v>4529.06475673496</c:v>
                </c:pt>
                <c:pt idx="234">
                  <c:v>4529.06475673496</c:v>
                </c:pt>
                <c:pt idx="235">
                  <c:v>4529.06475673496</c:v>
                </c:pt>
                <c:pt idx="236">
                  <c:v>4529.06475673496</c:v>
                </c:pt>
                <c:pt idx="237">
                  <c:v>4529.06475673496</c:v>
                </c:pt>
                <c:pt idx="238">
                  <c:v>4529.06475673496</c:v>
                </c:pt>
                <c:pt idx="239">
                  <c:v>4529.06475673496</c:v>
                </c:pt>
                <c:pt idx="240">
                  <c:v>4529.06475673496</c:v>
                </c:pt>
                <c:pt idx="241">
                  <c:v>4529.06475673496</c:v>
                </c:pt>
                <c:pt idx="242">
                  <c:v>4529.06475673496</c:v>
                </c:pt>
                <c:pt idx="243">
                  <c:v>4529.06475673496</c:v>
                </c:pt>
                <c:pt idx="244">
                  <c:v>4529.06475673496</c:v>
                </c:pt>
                <c:pt idx="245">
                  <c:v>4529.06475673496</c:v>
                </c:pt>
                <c:pt idx="246">
                  <c:v>4529.06475673496</c:v>
                </c:pt>
                <c:pt idx="247">
                  <c:v>4529.06475673496</c:v>
                </c:pt>
                <c:pt idx="248">
                  <c:v>4529.06475673496</c:v>
                </c:pt>
                <c:pt idx="249">
                  <c:v>4529.06475673496</c:v>
                </c:pt>
                <c:pt idx="250">
                  <c:v>4529.06475673496</c:v>
                </c:pt>
                <c:pt idx="251">
                  <c:v>4529.06475673496</c:v>
                </c:pt>
                <c:pt idx="252">
                  <c:v>4529.06475673496</c:v>
                </c:pt>
                <c:pt idx="253">
                  <c:v>4529.06475673496</c:v>
                </c:pt>
                <c:pt idx="254">
                  <c:v>4529.06475673496</c:v>
                </c:pt>
                <c:pt idx="255">
                  <c:v>4529.06475673496</c:v>
                </c:pt>
                <c:pt idx="256">
                  <c:v>4529.06475673496</c:v>
                </c:pt>
                <c:pt idx="257">
                  <c:v>4529.06475673496</c:v>
                </c:pt>
                <c:pt idx="258">
                  <c:v>4529.06475673496</c:v>
                </c:pt>
                <c:pt idx="259">
                  <c:v>4529.06475673496</c:v>
                </c:pt>
                <c:pt idx="260">
                  <c:v>4529.06475673496</c:v>
                </c:pt>
                <c:pt idx="261">
                  <c:v>4529.06475673496</c:v>
                </c:pt>
                <c:pt idx="262">
                  <c:v>4529.06475673496</c:v>
                </c:pt>
                <c:pt idx="263">
                  <c:v>4529.06475673496</c:v>
                </c:pt>
                <c:pt idx="264">
                  <c:v>4529.06475673496</c:v>
                </c:pt>
                <c:pt idx="265">
                  <c:v>4529.06475673496</c:v>
                </c:pt>
                <c:pt idx="266">
                  <c:v>4529.06475673496</c:v>
                </c:pt>
                <c:pt idx="267">
                  <c:v>4529.06475673496</c:v>
                </c:pt>
                <c:pt idx="268">
                  <c:v>4529.06475673496</c:v>
                </c:pt>
                <c:pt idx="269">
                  <c:v>4529.06475673496</c:v>
                </c:pt>
                <c:pt idx="270">
                  <c:v>4529.06475673496</c:v>
                </c:pt>
                <c:pt idx="271">
                  <c:v>4529.06475673496</c:v>
                </c:pt>
                <c:pt idx="272">
                  <c:v>4529.06475673496</c:v>
                </c:pt>
                <c:pt idx="273">
                  <c:v>4529.06475673496</c:v>
                </c:pt>
                <c:pt idx="274">
                  <c:v>4529.06475673496</c:v>
                </c:pt>
                <c:pt idx="275">
                  <c:v>4529.06475673496</c:v>
                </c:pt>
                <c:pt idx="276">
                  <c:v>4529.06475673496</c:v>
                </c:pt>
                <c:pt idx="277">
                  <c:v>4529.06475673496</c:v>
                </c:pt>
                <c:pt idx="278">
                  <c:v>4529.06475673496</c:v>
                </c:pt>
                <c:pt idx="279">
                  <c:v>4529.06475673496</c:v>
                </c:pt>
                <c:pt idx="280">
                  <c:v>4529.06475673496</c:v>
                </c:pt>
                <c:pt idx="281">
                  <c:v>4529.06475673496</c:v>
                </c:pt>
                <c:pt idx="282">
                  <c:v>4529.06475673496</c:v>
                </c:pt>
                <c:pt idx="283">
                  <c:v>4529.06475673496</c:v>
                </c:pt>
                <c:pt idx="284">
                  <c:v>4529.06475673496</c:v>
                </c:pt>
                <c:pt idx="285">
                  <c:v>4529.06475673496</c:v>
                </c:pt>
                <c:pt idx="286">
                  <c:v>4529.06475673496</c:v>
                </c:pt>
                <c:pt idx="287">
                  <c:v>4529.06475673496</c:v>
                </c:pt>
                <c:pt idx="288">
                  <c:v>4529.06475673496</c:v>
                </c:pt>
                <c:pt idx="289">
                  <c:v>4529.06475673496</c:v>
                </c:pt>
                <c:pt idx="290">
                  <c:v>4529.06475673496</c:v>
                </c:pt>
                <c:pt idx="291">
                  <c:v>4529.06475673496</c:v>
                </c:pt>
                <c:pt idx="292">
                  <c:v>4529.06475673496</c:v>
                </c:pt>
                <c:pt idx="293">
                  <c:v>4529.06475673496</c:v>
                </c:pt>
                <c:pt idx="294">
                  <c:v>4529.06475673496</c:v>
                </c:pt>
                <c:pt idx="295">
                  <c:v>4529.06475673496</c:v>
                </c:pt>
                <c:pt idx="296">
                  <c:v>4529.06475673496</c:v>
                </c:pt>
                <c:pt idx="297">
                  <c:v>4529.06475673496</c:v>
                </c:pt>
                <c:pt idx="298">
                  <c:v>4529.06475673496</c:v>
                </c:pt>
                <c:pt idx="299">
                  <c:v>4529.06475673496</c:v>
                </c:pt>
                <c:pt idx="300">
                  <c:v>4529.06475673496</c:v>
                </c:pt>
                <c:pt idx="301">
                  <c:v>4529.06475673496</c:v>
                </c:pt>
                <c:pt idx="302">
                  <c:v>4529.06475673496</c:v>
                </c:pt>
                <c:pt idx="303">
                  <c:v>4529.06475673496</c:v>
                </c:pt>
                <c:pt idx="304">
                  <c:v>4529.06475673496</c:v>
                </c:pt>
                <c:pt idx="305">
                  <c:v>4529.06475673496</c:v>
                </c:pt>
                <c:pt idx="306">
                  <c:v>4529.06475673496</c:v>
                </c:pt>
                <c:pt idx="307">
                  <c:v>4529.06475673496</c:v>
                </c:pt>
                <c:pt idx="308">
                  <c:v>4529.06475673496</c:v>
                </c:pt>
                <c:pt idx="309">
                  <c:v>4529.06475673496</c:v>
                </c:pt>
                <c:pt idx="310">
                  <c:v>4529.06475673496</c:v>
                </c:pt>
                <c:pt idx="311">
                  <c:v>4529.06475673496</c:v>
                </c:pt>
                <c:pt idx="312">
                  <c:v>4529.06475673496</c:v>
                </c:pt>
                <c:pt idx="313">
                  <c:v>4529.06475673496</c:v>
                </c:pt>
                <c:pt idx="314">
                  <c:v>4529.06475673496</c:v>
                </c:pt>
                <c:pt idx="315">
                  <c:v>4529.06475673496</c:v>
                </c:pt>
                <c:pt idx="316">
                  <c:v>4529.06475673496</c:v>
                </c:pt>
                <c:pt idx="317">
                  <c:v>4529.06475673496</c:v>
                </c:pt>
                <c:pt idx="318">
                  <c:v>4529.06475673496</c:v>
                </c:pt>
                <c:pt idx="319">
                  <c:v>4529.06475673496</c:v>
                </c:pt>
                <c:pt idx="320">
                  <c:v>4529.06475673496</c:v>
                </c:pt>
                <c:pt idx="321">
                  <c:v>4529.06475673496</c:v>
                </c:pt>
                <c:pt idx="322">
                  <c:v>4529.06475673496</c:v>
                </c:pt>
                <c:pt idx="323">
                  <c:v>4529.06475673496</c:v>
                </c:pt>
                <c:pt idx="324">
                  <c:v>4529.06475673496</c:v>
                </c:pt>
                <c:pt idx="325">
                  <c:v>4529.06475673496</c:v>
                </c:pt>
                <c:pt idx="326">
                  <c:v>4529.06475673496</c:v>
                </c:pt>
                <c:pt idx="327">
                  <c:v>4529.06475673496</c:v>
                </c:pt>
                <c:pt idx="328">
                  <c:v>4529.06475673496</c:v>
                </c:pt>
                <c:pt idx="329">
                  <c:v>4529.06475673496</c:v>
                </c:pt>
                <c:pt idx="330">
                  <c:v>4529.06475673496</c:v>
                </c:pt>
                <c:pt idx="331">
                  <c:v>4529.06475673496</c:v>
                </c:pt>
                <c:pt idx="332">
                  <c:v>4529.06475673496</c:v>
                </c:pt>
                <c:pt idx="333">
                  <c:v>4529.06475673496</c:v>
                </c:pt>
                <c:pt idx="334">
                  <c:v>4529.06475673496</c:v>
                </c:pt>
                <c:pt idx="335">
                  <c:v>4529.06475673496</c:v>
                </c:pt>
                <c:pt idx="336">
                  <c:v>4529.06475673496</c:v>
                </c:pt>
                <c:pt idx="337">
                  <c:v>4529.06475673496</c:v>
                </c:pt>
                <c:pt idx="338">
                  <c:v>4529.06475673496</c:v>
                </c:pt>
                <c:pt idx="339">
                  <c:v>4529.06475673496</c:v>
                </c:pt>
                <c:pt idx="340">
                  <c:v>4529.06475673496</c:v>
                </c:pt>
                <c:pt idx="341">
                  <c:v>4529.06475673496</c:v>
                </c:pt>
                <c:pt idx="342">
                  <c:v>4529.06475673496</c:v>
                </c:pt>
                <c:pt idx="343">
                  <c:v>4529.06475673496</c:v>
                </c:pt>
                <c:pt idx="344">
                  <c:v>4529.06475673496</c:v>
                </c:pt>
                <c:pt idx="345">
                  <c:v>4529.06475673496</c:v>
                </c:pt>
                <c:pt idx="346">
                  <c:v>4529.06475673496</c:v>
                </c:pt>
                <c:pt idx="347">
                  <c:v>4529.06475673496</c:v>
                </c:pt>
                <c:pt idx="348">
                  <c:v>4529.06475673496</c:v>
                </c:pt>
                <c:pt idx="349">
                  <c:v>4529.06475673496</c:v>
                </c:pt>
                <c:pt idx="350">
                  <c:v>4529.06475673496</c:v>
                </c:pt>
                <c:pt idx="351">
                  <c:v>4529.06475673496</c:v>
                </c:pt>
                <c:pt idx="352">
                  <c:v>4529.06475673496</c:v>
                </c:pt>
                <c:pt idx="353">
                  <c:v>4529.06475673496</c:v>
                </c:pt>
                <c:pt idx="354">
                  <c:v>4529.06475673496</c:v>
                </c:pt>
                <c:pt idx="355">
                  <c:v>4529.06475673496</c:v>
                </c:pt>
                <c:pt idx="356">
                  <c:v>4529.06475673496</c:v>
                </c:pt>
                <c:pt idx="357">
                  <c:v>4529.06475673496</c:v>
                </c:pt>
                <c:pt idx="358">
                  <c:v>4529.06475673496</c:v>
                </c:pt>
                <c:pt idx="359">
                  <c:v>4529.06475673496</c:v>
                </c:pt>
                <c:pt idx="360">
                  <c:v>4529.06475673496</c:v>
                </c:pt>
                <c:pt idx="361">
                  <c:v>4529.06475673496</c:v>
                </c:pt>
                <c:pt idx="362">
                  <c:v>4529.06475673496</c:v>
                </c:pt>
                <c:pt idx="363">
                  <c:v>4529.06475673496</c:v>
                </c:pt>
                <c:pt idx="364">
                  <c:v>4529.06475673496</c:v>
                </c:pt>
                <c:pt idx="365">
                  <c:v>4529.06475673496</c:v>
                </c:pt>
                <c:pt idx="366">
                  <c:v>4529.06475673496</c:v>
                </c:pt>
                <c:pt idx="367">
                  <c:v>4529.06475673496</c:v>
                </c:pt>
                <c:pt idx="368">
                  <c:v>4529.06475673496</c:v>
                </c:pt>
                <c:pt idx="369">
                  <c:v>4529.06475673496</c:v>
                </c:pt>
                <c:pt idx="370">
                  <c:v>4529.06475673496</c:v>
                </c:pt>
                <c:pt idx="371">
                  <c:v>4529.06475673496</c:v>
                </c:pt>
                <c:pt idx="372">
                  <c:v>4529.06475673496</c:v>
                </c:pt>
                <c:pt idx="373">
                  <c:v>4529.06475673496</c:v>
                </c:pt>
                <c:pt idx="374">
                  <c:v>4529.06475673496</c:v>
                </c:pt>
                <c:pt idx="375">
                  <c:v>4529.06475673496</c:v>
                </c:pt>
                <c:pt idx="376">
                  <c:v>4529.06475673496</c:v>
                </c:pt>
                <c:pt idx="377">
                  <c:v>4529.06475673496</c:v>
                </c:pt>
                <c:pt idx="378">
                  <c:v>4529.06475673496</c:v>
                </c:pt>
                <c:pt idx="379">
                  <c:v>4529.06475673496</c:v>
                </c:pt>
                <c:pt idx="380">
                  <c:v>4529.06475673496</c:v>
                </c:pt>
                <c:pt idx="381">
                  <c:v>4529.06475673496</c:v>
                </c:pt>
                <c:pt idx="382">
                  <c:v>4529.06475673496</c:v>
                </c:pt>
                <c:pt idx="383">
                  <c:v>4529.06475673496</c:v>
                </c:pt>
                <c:pt idx="384">
                  <c:v>4529.06475673496</c:v>
                </c:pt>
                <c:pt idx="385">
                  <c:v>4529.06475673496</c:v>
                </c:pt>
                <c:pt idx="386">
                  <c:v>4529.06475673496</c:v>
                </c:pt>
                <c:pt idx="387">
                  <c:v>4529.06475673496</c:v>
                </c:pt>
                <c:pt idx="388">
                  <c:v>4529.06475673496</c:v>
                </c:pt>
                <c:pt idx="389">
                  <c:v>4529.06475673496</c:v>
                </c:pt>
                <c:pt idx="390">
                  <c:v>4529.06475673496</c:v>
                </c:pt>
                <c:pt idx="391">
                  <c:v>4529.06475673496</c:v>
                </c:pt>
                <c:pt idx="392">
                  <c:v>4529.06475673496</c:v>
                </c:pt>
                <c:pt idx="393">
                  <c:v>4529.06475673496</c:v>
                </c:pt>
                <c:pt idx="394">
                  <c:v>4529.06475673496</c:v>
                </c:pt>
                <c:pt idx="395">
                  <c:v>4529.06475673496</c:v>
                </c:pt>
                <c:pt idx="396">
                  <c:v>4529.06475673496</c:v>
                </c:pt>
                <c:pt idx="397">
                  <c:v>4529.06475673496</c:v>
                </c:pt>
                <c:pt idx="398">
                  <c:v>4529.06475673496</c:v>
                </c:pt>
                <c:pt idx="399">
                  <c:v>4529.06475673496</c:v>
                </c:pt>
                <c:pt idx="400">
                  <c:v>4529.06475673496</c:v>
                </c:pt>
                <c:pt idx="401">
                  <c:v>4529.06475673496</c:v>
                </c:pt>
                <c:pt idx="402">
                  <c:v>4529.06475673496</c:v>
                </c:pt>
                <c:pt idx="403">
                  <c:v>4529.06475673496</c:v>
                </c:pt>
                <c:pt idx="404">
                  <c:v>4529.06475673496</c:v>
                </c:pt>
                <c:pt idx="405">
                  <c:v>4529.06475673496</c:v>
                </c:pt>
                <c:pt idx="406">
                  <c:v>4529.06475673496</c:v>
                </c:pt>
                <c:pt idx="407">
                  <c:v>4529.06475673496</c:v>
                </c:pt>
                <c:pt idx="408">
                  <c:v>4529.06475673496</c:v>
                </c:pt>
                <c:pt idx="409">
                  <c:v>4529.06475673496</c:v>
                </c:pt>
                <c:pt idx="410">
                  <c:v>4529.06475673496</c:v>
                </c:pt>
                <c:pt idx="411">
                  <c:v>4529.06475673496</c:v>
                </c:pt>
                <c:pt idx="412">
                  <c:v>4529.06475673496</c:v>
                </c:pt>
                <c:pt idx="413">
                  <c:v>4529.06475673496</c:v>
                </c:pt>
                <c:pt idx="414">
                  <c:v>4529.06475673496</c:v>
                </c:pt>
                <c:pt idx="415">
                  <c:v>4529.06475673496</c:v>
                </c:pt>
                <c:pt idx="416">
                  <c:v>4529.06475673496</c:v>
                </c:pt>
                <c:pt idx="417">
                  <c:v>4529.06475673496</c:v>
                </c:pt>
                <c:pt idx="418">
                  <c:v>4529.06475673496</c:v>
                </c:pt>
                <c:pt idx="419">
                  <c:v>4529.06475673496</c:v>
                </c:pt>
                <c:pt idx="420">
                  <c:v>4529.06475673496</c:v>
                </c:pt>
                <c:pt idx="421">
                  <c:v>4529.06475673496</c:v>
                </c:pt>
                <c:pt idx="422">
                  <c:v>4529.06475673496</c:v>
                </c:pt>
                <c:pt idx="423">
                  <c:v>4529.06475673496</c:v>
                </c:pt>
                <c:pt idx="424">
                  <c:v>4529.06475673496</c:v>
                </c:pt>
                <c:pt idx="425">
                  <c:v>4529.06475673496</c:v>
                </c:pt>
                <c:pt idx="426">
                  <c:v>4529.06475673496</c:v>
                </c:pt>
                <c:pt idx="427">
                  <c:v>4529.06475673496</c:v>
                </c:pt>
                <c:pt idx="428">
                  <c:v>4529.06475673496</c:v>
                </c:pt>
                <c:pt idx="429">
                  <c:v>4529.06475673496</c:v>
                </c:pt>
                <c:pt idx="430">
                  <c:v>4529.06475673496</c:v>
                </c:pt>
                <c:pt idx="431">
                  <c:v>4529.06475673496</c:v>
                </c:pt>
                <c:pt idx="432">
                  <c:v>4529.06475673496</c:v>
                </c:pt>
                <c:pt idx="433">
                  <c:v>4529.06475673496</c:v>
                </c:pt>
                <c:pt idx="434">
                  <c:v>4529.06475673496</c:v>
                </c:pt>
                <c:pt idx="435">
                  <c:v>4529.06475673496</c:v>
                </c:pt>
                <c:pt idx="436">
                  <c:v>4529.06475673496</c:v>
                </c:pt>
                <c:pt idx="437">
                  <c:v>4529.06475673496</c:v>
                </c:pt>
                <c:pt idx="438">
                  <c:v>4529.06475673496</c:v>
                </c:pt>
                <c:pt idx="439">
                  <c:v>4529.06475673496</c:v>
                </c:pt>
                <c:pt idx="440">
                  <c:v>4529.06475673496</c:v>
                </c:pt>
                <c:pt idx="441">
                  <c:v>4529.06475673496</c:v>
                </c:pt>
                <c:pt idx="442">
                  <c:v>4529.06475673496</c:v>
                </c:pt>
                <c:pt idx="443">
                  <c:v>4529.06475673496</c:v>
                </c:pt>
                <c:pt idx="444">
                  <c:v>4529.06475673496</c:v>
                </c:pt>
                <c:pt idx="445">
                  <c:v>4529.06475673496</c:v>
                </c:pt>
                <c:pt idx="446">
                  <c:v>4529.06475673496</c:v>
                </c:pt>
                <c:pt idx="447">
                  <c:v>4529.06475673496</c:v>
                </c:pt>
                <c:pt idx="448">
                  <c:v>4529.06475673496</c:v>
                </c:pt>
                <c:pt idx="449">
                  <c:v>4529.06475673496</c:v>
                </c:pt>
                <c:pt idx="450">
                  <c:v>4529.06475673496</c:v>
                </c:pt>
                <c:pt idx="451">
                  <c:v>4529.06475673496</c:v>
                </c:pt>
                <c:pt idx="452">
                  <c:v>4529.06475673496</c:v>
                </c:pt>
                <c:pt idx="453">
                  <c:v>4529.06475673496</c:v>
                </c:pt>
                <c:pt idx="454">
                  <c:v>4529.06475673496</c:v>
                </c:pt>
                <c:pt idx="455">
                  <c:v>4529.06475673496</c:v>
                </c:pt>
                <c:pt idx="456">
                  <c:v>4529.06475673496</c:v>
                </c:pt>
                <c:pt idx="457">
                  <c:v>4529.06475673496</c:v>
                </c:pt>
                <c:pt idx="458">
                  <c:v>4529.06475673496</c:v>
                </c:pt>
                <c:pt idx="459">
                  <c:v>4529.06475673496</c:v>
                </c:pt>
                <c:pt idx="460">
                  <c:v>4529.06475673496</c:v>
                </c:pt>
                <c:pt idx="461">
                  <c:v>4529.06475673496</c:v>
                </c:pt>
                <c:pt idx="462">
                  <c:v>4529.06475673496</c:v>
                </c:pt>
                <c:pt idx="463">
                  <c:v>4529.06475673496</c:v>
                </c:pt>
                <c:pt idx="464">
                  <c:v>4529.06475673496</c:v>
                </c:pt>
                <c:pt idx="465">
                  <c:v>4529.06475673496</c:v>
                </c:pt>
                <c:pt idx="466">
                  <c:v>4529.06475673496</c:v>
                </c:pt>
                <c:pt idx="467">
                  <c:v>4529.06475673496</c:v>
                </c:pt>
                <c:pt idx="468">
                  <c:v>4529.06475673496</c:v>
                </c:pt>
                <c:pt idx="469">
                  <c:v>4529.06475673496</c:v>
                </c:pt>
                <c:pt idx="470">
                  <c:v>4529.06475673496</c:v>
                </c:pt>
                <c:pt idx="471">
                  <c:v>4529.06475673496</c:v>
                </c:pt>
                <c:pt idx="472">
                  <c:v>4529.06475673496</c:v>
                </c:pt>
                <c:pt idx="473">
                  <c:v>4529.06475673496</c:v>
                </c:pt>
                <c:pt idx="474">
                  <c:v>4529.06475673496</c:v>
                </c:pt>
                <c:pt idx="475">
                  <c:v>4529.06475673496</c:v>
                </c:pt>
                <c:pt idx="476">
                  <c:v>4529.06475673496</c:v>
                </c:pt>
                <c:pt idx="477">
                  <c:v>4529.06475673496</c:v>
                </c:pt>
                <c:pt idx="478">
                  <c:v>4529.06475673496</c:v>
                </c:pt>
                <c:pt idx="479">
                  <c:v>4529.06475673496</c:v>
                </c:pt>
                <c:pt idx="480">
                  <c:v>4529.06475673496</c:v>
                </c:pt>
                <c:pt idx="481">
                  <c:v>4529.06475673496</c:v>
                </c:pt>
                <c:pt idx="482">
                  <c:v>4529.06475673496</c:v>
                </c:pt>
                <c:pt idx="483">
                  <c:v>4529.06475673496</c:v>
                </c:pt>
                <c:pt idx="484">
                  <c:v>4529.06475673496</c:v>
                </c:pt>
                <c:pt idx="485">
                  <c:v>4529.06475673496</c:v>
                </c:pt>
                <c:pt idx="486">
                  <c:v>4529.06475673496</c:v>
                </c:pt>
                <c:pt idx="487">
                  <c:v>4529.06475673496</c:v>
                </c:pt>
                <c:pt idx="488">
                  <c:v>4529.06475673496</c:v>
                </c:pt>
                <c:pt idx="489">
                  <c:v>4529.06475673496</c:v>
                </c:pt>
                <c:pt idx="490">
                  <c:v>4529.06475673496</c:v>
                </c:pt>
                <c:pt idx="491">
                  <c:v>4529.06475673496</c:v>
                </c:pt>
                <c:pt idx="492">
                  <c:v>4529.06475673496</c:v>
                </c:pt>
                <c:pt idx="493">
                  <c:v>4529.06475673496</c:v>
                </c:pt>
                <c:pt idx="494">
                  <c:v>4529.06475673496</c:v>
                </c:pt>
                <c:pt idx="495">
                  <c:v>4529.06475673496</c:v>
                </c:pt>
                <c:pt idx="496">
                  <c:v>4529.06475673496</c:v>
                </c:pt>
                <c:pt idx="497">
                  <c:v>4529.06475673496</c:v>
                </c:pt>
                <c:pt idx="498">
                  <c:v>4529.06475673496</c:v>
                </c:pt>
                <c:pt idx="499">
                  <c:v>4529.06475673496</c:v>
                </c:pt>
                <c:pt idx="500">
                  <c:v>4529.06475673496</c:v>
                </c:pt>
                <c:pt idx="501">
                  <c:v>4529.06475673496</c:v>
                </c:pt>
                <c:pt idx="502">
                  <c:v>4529.06475673496</c:v>
                </c:pt>
                <c:pt idx="503">
                  <c:v>4529.06475673496</c:v>
                </c:pt>
                <c:pt idx="504">
                  <c:v>4529.06475673496</c:v>
                </c:pt>
                <c:pt idx="505">
                  <c:v>4529.06475673496</c:v>
                </c:pt>
                <c:pt idx="506">
                  <c:v>4529.06475673496</c:v>
                </c:pt>
                <c:pt idx="507">
                  <c:v>4529.06475673496</c:v>
                </c:pt>
                <c:pt idx="508">
                  <c:v>4529.06475673496</c:v>
                </c:pt>
                <c:pt idx="509">
                  <c:v>4529.06475673496</c:v>
                </c:pt>
                <c:pt idx="510">
                  <c:v>4529.06475673496</c:v>
                </c:pt>
                <c:pt idx="511">
                  <c:v>4529.06475673496</c:v>
                </c:pt>
                <c:pt idx="512">
                  <c:v>4529.06475673496</c:v>
                </c:pt>
                <c:pt idx="513">
                  <c:v>4529.06475673496</c:v>
                </c:pt>
                <c:pt idx="514">
                  <c:v>4529.06475673496</c:v>
                </c:pt>
                <c:pt idx="515">
                  <c:v>4529.06475673496</c:v>
                </c:pt>
                <c:pt idx="516">
                  <c:v>4529.06475673496</c:v>
                </c:pt>
                <c:pt idx="517">
                  <c:v>4529.06475673496</c:v>
                </c:pt>
                <c:pt idx="518">
                  <c:v>4529.06475673496</c:v>
                </c:pt>
                <c:pt idx="519">
                  <c:v>4529.06475673496</c:v>
                </c:pt>
                <c:pt idx="520">
                  <c:v>4529.06475673496</c:v>
                </c:pt>
                <c:pt idx="521">
                  <c:v>4529.06475673496</c:v>
                </c:pt>
                <c:pt idx="522">
                  <c:v>4529.06475673496</c:v>
                </c:pt>
                <c:pt idx="523">
                  <c:v>4529.06475673496</c:v>
                </c:pt>
                <c:pt idx="524">
                  <c:v>4529.06475673496</c:v>
                </c:pt>
                <c:pt idx="525">
                  <c:v>4529.06475673496</c:v>
                </c:pt>
                <c:pt idx="526">
                  <c:v>4529.06475673496</c:v>
                </c:pt>
                <c:pt idx="527">
                  <c:v>4529.06475673496</c:v>
                </c:pt>
                <c:pt idx="528">
                  <c:v>4529.06475673496</c:v>
                </c:pt>
                <c:pt idx="529">
                  <c:v>4529.06475673496</c:v>
                </c:pt>
                <c:pt idx="530">
                  <c:v>4529.06475673496</c:v>
                </c:pt>
                <c:pt idx="531">
                  <c:v>4529.06475673496</c:v>
                </c:pt>
                <c:pt idx="532">
                  <c:v>4529.06475673496</c:v>
                </c:pt>
                <c:pt idx="533">
                  <c:v>4529.06475673496</c:v>
                </c:pt>
                <c:pt idx="534">
                  <c:v>4529.06475673496</c:v>
                </c:pt>
                <c:pt idx="535">
                  <c:v>4529.06475673496</c:v>
                </c:pt>
                <c:pt idx="536">
                  <c:v>4529.06475673496</c:v>
                </c:pt>
                <c:pt idx="537">
                  <c:v>4529.06475673496</c:v>
                </c:pt>
                <c:pt idx="538">
                  <c:v>4529.06475673496</c:v>
                </c:pt>
                <c:pt idx="539">
                  <c:v>4529.06475673496</c:v>
                </c:pt>
                <c:pt idx="540">
                  <c:v>4529.06475673496</c:v>
                </c:pt>
                <c:pt idx="541">
                  <c:v>4529.06475673496</c:v>
                </c:pt>
                <c:pt idx="542">
                  <c:v>4529.06475673496</c:v>
                </c:pt>
                <c:pt idx="543">
                  <c:v>4529.06475673496</c:v>
                </c:pt>
                <c:pt idx="544">
                  <c:v>4529.06475673496</c:v>
                </c:pt>
                <c:pt idx="545">
                  <c:v>4529.06475673496</c:v>
                </c:pt>
                <c:pt idx="546">
                  <c:v>4529.06475673496</c:v>
                </c:pt>
                <c:pt idx="547">
                  <c:v>4529.06475673496</c:v>
                </c:pt>
                <c:pt idx="548">
                  <c:v>4529.06475673496</c:v>
                </c:pt>
                <c:pt idx="549">
                  <c:v>4529.06475673496</c:v>
                </c:pt>
                <c:pt idx="550">
                  <c:v>4529.06475673496</c:v>
                </c:pt>
                <c:pt idx="551">
                  <c:v>4529.06475673496</c:v>
                </c:pt>
                <c:pt idx="552">
                  <c:v>4529.06475673496</c:v>
                </c:pt>
                <c:pt idx="553">
                  <c:v>4529.06475673496</c:v>
                </c:pt>
                <c:pt idx="554">
                  <c:v>4529.06475673496</c:v>
                </c:pt>
                <c:pt idx="555">
                  <c:v>4529.06475673496</c:v>
                </c:pt>
                <c:pt idx="556">
                  <c:v>4529.06475673496</c:v>
                </c:pt>
                <c:pt idx="557">
                  <c:v>4529.06475673496</c:v>
                </c:pt>
                <c:pt idx="558">
                  <c:v>4529.06475673496</c:v>
                </c:pt>
                <c:pt idx="559">
                  <c:v>4529.06475673496</c:v>
                </c:pt>
                <c:pt idx="560">
                  <c:v>4529.06475673496</c:v>
                </c:pt>
                <c:pt idx="561">
                  <c:v>4529.06475673496</c:v>
                </c:pt>
                <c:pt idx="562">
                  <c:v>4529.06475673496</c:v>
                </c:pt>
                <c:pt idx="563">
                  <c:v>4529.06475673496</c:v>
                </c:pt>
                <c:pt idx="564">
                  <c:v>4529.06475673496</c:v>
                </c:pt>
                <c:pt idx="565">
                  <c:v>4529.06475673496</c:v>
                </c:pt>
                <c:pt idx="566">
                  <c:v>4529.06475673496</c:v>
                </c:pt>
                <c:pt idx="567">
                  <c:v>4529.06475673496</c:v>
                </c:pt>
                <c:pt idx="568">
                  <c:v>4529.06475673496</c:v>
                </c:pt>
                <c:pt idx="569">
                  <c:v>4529.06475673496</c:v>
                </c:pt>
                <c:pt idx="570">
                  <c:v>4529.06475673496</c:v>
                </c:pt>
                <c:pt idx="571">
                  <c:v>4529.06475673496</c:v>
                </c:pt>
                <c:pt idx="572">
                  <c:v>4529.06475673496</c:v>
                </c:pt>
                <c:pt idx="573">
                  <c:v>4529.06475673496</c:v>
                </c:pt>
                <c:pt idx="574">
                  <c:v>4529.06475673496</c:v>
                </c:pt>
                <c:pt idx="575">
                  <c:v>4529.06475673496</c:v>
                </c:pt>
                <c:pt idx="576">
                  <c:v>4529.06475673496</c:v>
                </c:pt>
                <c:pt idx="577">
                  <c:v>4529.06475673496</c:v>
                </c:pt>
                <c:pt idx="578">
                  <c:v>4529.06475673496</c:v>
                </c:pt>
                <c:pt idx="579">
                  <c:v>4529.06475673496</c:v>
                </c:pt>
                <c:pt idx="580">
                  <c:v>4529.06475673496</c:v>
                </c:pt>
                <c:pt idx="581">
                  <c:v>4529.06475673496</c:v>
                </c:pt>
                <c:pt idx="582">
                  <c:v>4529.06475673496</c:v>
                </c:pt>
                <c:pt idx="583">
                  <c:v>4529.06475673496</c:v>
                </c:pt>
                <c:pt idx="584">
                  <c:v>4529.06475673496</c:v>
                </c:pt>
                <c:pt idx="585">
                  <c:v>4529.06475673496</c:v>
                </c:pt>
                <c:pt idx="586">
                  <c:v>4529.06475673496</c:v>
                </c:pt>
                <c:pt idx="587">
                  <c:v>4529.06475673496</c:v>
                </c:pt>
                <c:pt idx="588">
                  <c:v>4529.06475673496</c:v>
                </c:pt>
                <c:pt idx="589">
                  <c:v>4529.06475673496</c:v>
                </c:pt>
                <c:pt idx="590">
                  <c:v>4529.06475673496</c:v>
                </c:pt>
                <c:pt idx="591">
                  <c:v>4529.06475673496</c:v>
                </c:pt>
                <c:pt idx="592">
                  <c:v>4529.06475673496</c:v>
                </c:pt>
                <c:pt idx="593">
                  <c:v>4529.06475673496</c:v>
                </c:pt>
                <c:pt idx="594">
                  <c:v>4529.06475673496</c:v>
                </c:pt>
                <c:pt idx="595">
                  <c:v>4529.06475673496</c:v>
                </c:pt>
                <c:pt idx="596">
                  <c:v>4529.06475673496</c:v>
                </c:pt>
                <c:pt idx="597">
                  <c:v>4529.06475673496</c:v>
                </c:pt>
                <c:pt idx="598">
                  <c:v>4529.06475673496</c:v>
                </c:pt>
                <c:pt idx="599">
                  <c:v>4529.06475673496</c:v>
                </c:pt>
                <c:pt idx="600">
                  <c:v>4529.06475673496</c:v>
                </c:pt>
                <c:pt idx="601">
                  <c:v>4529.06475673496</c:v>
                </c:pt>
                <c:pt idx="602">
                  <c:v>4529.06475673496</c:v>
                </c:pt>
                <c:pt idx="603">
                  <c:v>4529.06475673496</c:v>
                </c:pt>
                <c:pt idx="604">
                  <c:v>4529.06475673496</c:v>
                </c:pt>
                <c:pt idx="605">
                  <c:v>4529.06475673496</c:v>
                </c:pt>
                <c:pt idx="606">
                  <c:v>4529.06475673496</c:v>
                </c:pt>
                <c:pt idx="607">
                  <c:v>4529.06475673496</c:v>
                </c:pt>
                <c:pt idx="608">
                  <c:v>4529.06475673496</c:v>
                </c:pt>
                <c:pt idx="609">
                  <c:v>4529.06475673496</c:v>
                </c:pt>
                <c:pt idx="610">
                  <c:v>4529.06475673496</c:v>
                </c:pt>
                <c:pt idx="611">
                  <c:v>4529.06475673496</c:v>
                </c:pt>
                <c:pt idx="612">
                  <c:v>4529.06475673496</c:v>
                </c:pt>
                <c:pt idx="613">
                  <c:v>4529.06475673496</c:v>
                </c:pt>
                <c:pt idx="614">
                  <c:v>4529.06475673496</c:v>
                </c:pt>
                <c:pt idx="615">
                  <c:v>4529.06475673496</c:v>
                </c:pt>
                <c:pt idx="616">
                  <c:v>4529.06475673496</c:v>
                </c:pt>
                <c:pt idx="617">
                  <c:v>4529.06475673496</c:v>
                </c:pt>
                <c:pt idx="618">
                  <c:v>4529.06475673496</c:v>
                </c:pt>
                <c:pt idx="619">
                  <c:v>4529.06475673496</c:v>
                </c:pt>
                <c:pt idx="620">
                  <c:v>4529.06475673496</c:v>
                </c:pt>
                <c:pt idx="621">
                  <c:v>4529.06475673496</c:v>
                </c:pt>
                <c:pt idx="622">
                  <c:v>4529.06475673496</c:v>
                </c:pt>
                <c:pt idx="623">
                  <c:v>4529.06475673496</c:v>
                </c:pt>
                <c:pt idx="624">
                  <c:v>4529.06475673496</c:v>
                </c:pt>
                <c:pt idx="625">
                  <c:v>4529.06475673496</c:v>
                </c:pt>
                <c:pt idx="626">
                  <c:v>4529.06475673496</c:v>
                </c:pt>
                <c:pt idx="627">
                  <c:v>4529.06475673496</c:v>
                </c:pt>
                <c:pt idx="628">
                  <c:v>4529.06475673496</c:v>
                </c:pt>
                <c:pt idx="629">
                  <c:v>4529.06475673496</c:v>
                </c:pt>
                <c:pt idx="630">
                  <c:v>4529.06475673496</c:v>
                </c:pt>
                <c:pt idx="631">
                  <c:v>4529.06475673496</c:v>
                </c:pt>
                <c:pt idx="632">
                  <c:v>4529.06475673496</c:v>
                </c:pt>
                <c:pt idx="633">
                  <c:v>4529.06475673496</c:v>
                </c:pt>
                <c:pt idx="634">
                  <c:v>4529.06475673496</c:v>
                </c:pt>
                <c:pt idx="635">
                  <c:v>4529.06475673496</c:v>
                </c:pt>
                <c:pt idx="636">
                  <c:v>4529.06475673496</c:v>
                </c:pt>
                <c:pt idx="637">
                  <c:v>4529.06475673496</c:v>
                </c:pt>
                <c:pt idx="638">
                  <c:v>4529.06475673496</c:v>
                </c:pt>
                <c:pt idx="639">
                  <c:v>4529.06475673496</c:v>
                </c:pt>
                <c:pt idx="640">
                  <c:v>4529.06475673496</c:v>
                </c:pt>
                <c:pt idx="641">
                  <c:v>4529.06475673496</c:v>
                </c:pt>
                <c:pt idx="642">
                  <c:v>4529.06475673496</c:v>
                </c:pt>
                <c:pt idx="643">
                  <c:v>4529.06475673496</c:v>
                </c:pt>
                <c:pt idx="644">
                  <c:v>4529.06475673496</c:v>
                </c:pt>
                <c:pt idx="645">
                  <c:v>4529.06475673496</c:v>
                </c:pt>
                <c:pt idx="646">
                  <c:v>4529.06475673496</c:v>
                </c:pt>
                <c:pt idx="647">
                  <c:v>4529.06475673496</c:v>
                </c:pt>
                <c:pt idx="648">
                  <c:v>4529.06475673496</c:v>
                </c:pt>
                <c:pt idx="649">
                  <c:v>4529.06475673496</c:v>
                </c:pt>
                <c:pt idx="650">
                  <c:v>4529.06475673496</c:v>
                </c:pt>
                <c:pt idx="651">
                  <c:v>4529.06475673496</c:v>
                </c:pt>
                <c:pt idx="652">
                  <c:v>4529.06475673496</c:v>
                </c:pt>
                <c:pt idx="653">
                  <c:v>4529.06475673496</c:v>
                </c:pt>
                <c:pt idx="654">
                  <c:v>4529.06475673496</c:v>
                </c:pt>
                <c:pt idx="655">
                  <c:v>4529.06475673496</c:v>
                </c:pt>
                <c:pt idx="656">
                  <c:v>4529.06475673496</c:v>
                </c:pt>
                <c:pt idx="657">
                  <c:v>4529.06475673496</c:v>
                </c:pt>
                <c:pt idx="658">
                  <c:v>4529.06475673496</c:v>
                </c:pt>
                <c:pt idx="659">
                  <c:v>4529.06475673496</c:v>
                </c:pt>
                <c:pt idx="660">
                  <c:v>4529.06475673496</c:v>
                </c:pt>
                <c:pt idx="661">
                  <c:v>4529.06475673496</c:v>
                </c:pt>
                <c:pt idx="662">
                  <c:v>4529.06475673496</c:v>
                </c:pt>
                <c:pt idx="663">
                  <c:v>4529.06475673496</c:v>
                </c:pt>
                <c:pt idx="664">
                  <c:v>4529.06475673496</c:v>
                </c:pt>
                <c:pt idx="665">
                  <c:v>4529.06475673496</c:v>
                </c:pt>
                <c:pt idx="666">
                  <c:v>4529.06475673496</c:v>
                </c:pt>
                <c:pt idx="667">
                  <c:v>4529.06475673496</c:v>
                </c:pt>
                <c:pt idx="668">
                  <c:v>4529.06475673496</c:v>
                </c:pt>
                <c:pt idx="669">
                  <c:v>4529.06475673496</c:v>
                </c:pt>
                <c:pt idx="670">
                  <c:v>4529.06475673496</c:v>
                </c:pt>
                <c:pt idx="671">
                  <c:v>4529.06475673496</c:v>
                </c:pt>
                <c:pt idx="672">
                  <c:v>4529.06475673496</c:v>
                </c:pt>
                <c:pt idx="673">
                  <c:v>4529.06475673496</c:v>
                </c:pt>
                <c:pt idx="674">
                  <c:v>4529.06475673496</c:v>
                </c:pt>
                <c:pt idx="675">
                  <c:v>4529.06475673496</c:v>
                </c:pt>
                <c:pt idx="676">
                  <c:v>4529.06475673496</c:v>
                </c:pt>
                <c:pt idx="677">
                  <c:v>4529.06475673496</c:v>
                </c:pt>
                <c:pt idx="678">
                  <c:v>4529.06475673496</c:v>
                </c:pt>
                <c:pt idx="679">
                  <c:v>4529.06475673496</c:v>
                </c:pt>
                <c:pt idx="680">
                  <c:v>4529.06475673496</c:v>
                </c:pt>
                <c:pt idx="681">
                  <c:v>4529.06475673496</c:v>
                </c:pt>
                <c:pt idx="682">
                  <c:v>4529.06475673496</c:v>
                </c:pt>
                <c:pt idx="683">
                  <c:v>4529.06475673496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Trans!$C$2:$C$685</c:f>
              <c:numCache>
                <c:formatCode>General</c:formatCode>
                <c:ptCount val="684"/>
                <c:pt idx="0">
                  <c:v>4529.06475673496</c:v>
                </c:pt>
                <c:pt idx="1">
                  <c:v>4529.06475673496</c:v>
                </c:pt>
                <c:pt idx="2">
                  <c:v>4529.06475673496</c:v>
                </c:pt>
                <c:pt idx="3">
                  <c:v>4529.06475673496</c:v>
                </c:pt>
                <c:pt idx="4">
                  <c:v>4529.06475673496</c:v>
                </c:pt>
                <c:pt idx="5">
                  <c:v>4529.06475673496</c:v>
                </c:pt>
                <c:pt idx="6">
                  <c:v>4529.06475673496</c:v>
                </c:pt>
                <c:pt idx="7">
                  <c:v>4529.06475673496</c:v>
                </c:pt>
                <c:pt idx="8">
                  <c:v>4529.06475673496</c:v>
                </c:pt>
                <c:pt idx="9">
                  <c:v>4529.06475673496</c:v>
                </c:pt>
                <c:pt idx="10">
                  <c:v>4529.06475673496</c:v>
                </c:pt>
                <c:pt idx="11">
                  <c:v>4529.06475673496</c:v>
                </c:pt>
                <c:pt idx="12">
                  <c:v>4529.06475673496</c:v>
                </c:pt>
                <c:pt idx="13">
                  <c:v>4529.06475673496</c:v>
                </c:pt>
                <c:pt idx="14">
                  <c:v>4529.06475673496</c:v>
                </c:pt>
                <c:pt idx="15">
                  <c:v>4529.06475673496</c:v>
                </c:pt>
                <c:pt idx="16">
                  <c:v>4529.06475673496</c:v>
                </c:pt>
                <c:pt idx="17">
                  <c:v>4529.06475673496</c:v>
                </c:pt>
                <c:pt idx="18">
                  <c:v>4529.06475673496</c:v>
                </c:pt>
                <c:pt idx="19">
                  <c:v>4529.06475673496</c:v>
                </c:pt>
                <c:pt idx="20">
                  <c:v>4529.06475673496</c:v>
                </c:pt>
                <c:pt idx="21">
                  <c:v>4529.06475673496</c:v>
                </c:pt>
                <c:pt idx="22">
                  <c:v>4529.06475673496</c:v>
                </c:pt>
                <c:pt idx="23">
                  <c:v>4529.06475673496</c:v>
                </c:pt>
                <c:pt idx="24">
                  <c:v>4529.06475673496</c:v>
                </c:pt>
                <c:pt idx="25">
                  <c:v>4529.06475673496</c:v>
                </c:pt>
                <c:pt idx="26">
                  <c:v>4529.06475673496</c:v>
                </c:pt>
                <c:pt idx="27">
                  <c:v>4529.06475673496</c:v>
                </c:pt>
                <c:pt idx="28">
                  <c:v>4529.06475673496</c:v>
                </c:pt>
                <c:pt idx="29">
                  <c:v>4529.06475673496</c:v>
                </c:pt>
                <c:pt idx="30">
                  <c:v>4529.06475673496</c:v>
                </c:pt>
                <c:pt idx="31">
                  <c:v>4529.06475673496</c:v>
                </c:pt>
                <c:pt idx="32">
                  <c:v>4529.06475673496</c:v>
                </c:pt>
                <c:pt idx="33">
                  <c:v>4529.06475673496</c:v>
                </c:pt>
                <c:pt idx="34">
                  <c:v>4529.06475673496</c:v>
                </c:pt>
                <c:pt idx="35">
                  <c:v>4529.06475673496</c:v>
                </c:pt>
                <c:pt idx="36">
                  <c:v>4529.06475673496</c:v>
                </c:pt>
                <c:pt idx="37">
                  <c:v>4529.06475673496</c:v>
                </c:pt>
                <c:pt idx="38">
                  <c:v>4529.06475673496</c:v>
                </c:pt>
                <c:pt idx="39">
                  <c:v>4529.06475673496</c:v>
                </c:pt>
                <c:pt idx="40">
                  <c:v>4529.06475673496</c:v>
                </c:pt>
                <c:pt idx="41">
                  <c:v>4529.06475673496</c:v>
                </c:pt>
                <c:pt idx="42">
                  <c:v>4529.06475673496</c:v>
                </c:pt>
                <c:pt idx="43">
                  <c:v>4529.06475673496</c:v>
                </c:pt>
                <c:pt idx="44">
                  <c:v>4529.06475673496</c:v>
                </c:pt>
                <c:pt idx="45">
                  <c:v>4529.06475673496</c:v>
                </c:pt>
                <c:pt idx="46">
                  <c:v>4529.06475673496</c:v>
                </c:pt>
                <c:pt idx="47">
                  <c:v>4529.06475673496</c:v>
                </c:pt>
                <c:pt idx="48">
                  <c:v>4529.06475673496</c:v>
                </c:pt>
                <c:pt idx="49">
                  <c:v>4529.06475673496</c:v>
                </c:pt>
                <c:pt idx="50">
                  <c:v>4529.06475673496</c:v>
                </c:pt>
                <c:pt idx="51">
                  <c:v>4529.06475673496</c:v>
                </c:pt>
                <c:pt idx="52">
                  <c:v>4529.06475673496</c:v>
                </c:pt>
                <c:pt idx="53">
                  <c:v>4529.06475673496</c:v>
                </c:pt>
                <c:pt idx="54">
                  <c:v>4529.06475673496</c:v>
                </c:pt>
                <c:pt idx="55">
                  <c:v>4529.06475673496</c:v>
                </c:pt>
                <c:pt idx="56">
                  <c:v>4529.06475673496</c:v>
                </c:pt>
                <c:pt idx="57">
                  <c:v>4529.06475673496</c:v>
                </c:pt>
                <c:pt idx="58">
                  <c:v>4529.06475673496</c:v>
                </c:pt>
                <c:pt idx="59">
                  <c:v>4529.06475673496</c:v>
                </c:pt>
                <c:pt idx="60">
                  <c:v>4529.06475673496</c:v>
                </c:pt>
                <c:pt idx="61">
                  <c:v>4529.06475673496</c:v>
                </c:pt>
                <c:pt idx="62">
                  <c:v>4529.06475673496</c:v>
                </c:pt>
                <c:pt idx="63">
                  <c:v>4529.06475673496</c:v>
                </c:pt>
                <c:pt idx="64">
                  <c:v>4529.06475673496</c:v>
                </c:pt>
                <c:pt idx="65">
                  <c:v>4529.06475673496</c:v>
                </c:pt>
                <c:pt idx="66">
                  <c:v>4529.06475673496</c:v>
                </c:pt>
                <c:pt idx="67">
                  <c:v>4529.06475673496</c:v>
                </c:pt>
                <c:pt idx="68">
                  <c:v>4529.06475673496</c:v>
                </c:pt>
                <c:pt idx="69">
                  <c:v>4529.06475673496</c:v>
                </c:pt>
                <c:pt idx="70">
                  <c:v>4529.06475673496</c:v>
                </c:pt>
                <c:pt idx="71">
                  <c:v>4529.06475673496</c:v>
                </c:pt>
                <c:pt idx="72">
                  <c:v>4529.06475673496</c:v>
                </c:pt>
                <c:pt idx="73">
                  <c:v>4529.06475673496</c:v>
                </c:pt>
                <c:pt idx="74">
                  <c:v>4529.06475673496</c:v>
                </c:pt>
                <c:pt idx="75">
                  <c:v>4529.06475673496</c:v>
                </c:pt>
                <c:pt idx="76">
                  <c:v>4529.06475673496</c:v>
                </c:pt>
                <c:pt idx="77">
                  <c:v>4529.06475673496</c:v>
                </c:pt>
                <c:pt idx="78">
                  <c:v>4529.06475673496</c:v>
                </c:pt>
                <c:pt idx="79">
                  <c:v>4529.06475673496</c:v>
                </c:pt>
                <c:pt idx="80">
                  <c:v>4529.06475673496</c:v>
                </c:pt>
                <c:pt idx="81">
                  <c:v>4529.06475673496</c:v>
                </c:pt>
                <c:pt idx="82">
                  <c:v>4529.06475673496</c:v>
                </c:pt>
                <c:pt idx="83">
                  <c:v>4529.06475673496</c:v>
                </c:pt>
                <c:pt idx="84">
                  <c:v>4529.06475673496</c:v>
                </c:pt>
                <c:pt idx="85">
                  <c:v>4529.06475673496</c:v>
                </c:pt>
                <c:pt idx="86">
                  <c:v>4529.06475673496</c:v>
                </c:pt>
                <c:pt idx="87">
                  <c:v>4529.06475673496</c:v>
                </c:pt>
                <c:pt idx="88">
                  <c:v>4529.06475673496</c:v>
                </c:pt>
                <c:pt idx="89">
                  <c:v>4529.06475673496</c:v>
                </c:pt>
                <c:pt idx="90">
                  <c:v>4529.06475673496</c:v>
                </c:pt>
                <c:pt idx="91">
                  <c:v>4529.06475673496</c:v>
                </c:pt>
                <c:pt idx="92">
                  <c:v>4529.06475673496</c:v>
                </c:pt>
                <c:pt idx="93">
                  <c:v>4529.06475673496</c:v>
                </c:pt>
                <c:pt idx="94">
                  <c:v>4529.06475673496</c:v>
                </c:pt>
                <c:pt idx="95">
                  <c:v>4529.06475673496</c:v>
                </c:pt>
                <c:pt idx="96">
                  <c:v>4529.06475673496</c:v>
                </c:pt>
                <c:pt idx="97">
                  <c:v>4529.06475673496</c:v>
                </c:pt>
                <c:pt idx="98">
                  <c:v>4529.06475673496</c:v>
                </c:pt>
                <c:pt idx="99">
                  <c:v>4529.06475673496</c:v>
                </c:pt>
                <c:pt idx="100">
                  <c:v>4529.06475673496</c:v>
                </c:pt>
                <c:pt idx="101">
                  <c:v>4529.06475673496</c:v>
                </c:pt>
                <c:pt idx="102">
                  <c:v>4529.06475673496</c:v>
                </c:pt>
                <c:pt idx="103">
                  <c:v>4529.06475673496</c:v>
                </c:pt>
                <c:pt idx="104">
                  <c:v>4529.06475673496</c:v>
                </c:pt>
                <c:pt idx="105">
                  <c:v>4529.06475673496</c:v>
                </c:pt>
                <c:pt idx="106">
                  <c:v>4529.06475673496</c:v>
                </c:pt>
                <c:pt idx="107">
                  <c:v>4529.06475673496</c:v>
                </c:pt>
                <c:pt idx="108">
                  <c:v>4529.06475673496</c:v>
                </c:pt>
                <c:pt idx="109">
                  <c:v>4529.06475673496</c:v>
                </c:pt>
                <c:pt idx="110">
                  <c:v>4529.06475673496</c:v>
                </c:pt>
                <c:pt idx="111">
                  <c:v>4529.06475673496</c:v>
                </c:pt>
                <c:pt idx="112">
                  <c:v>4529.06475673496</c:v>
                </c:pt>
                <c:pt idx="113">
                  <c:v>4529.06475673496</c:v>
                </c:pt>
                <c:pt idx="114">
                  <c:v>4529.06475673496</c:v>
                </c:pt>
                <c:pt idx="115">
                  <c:v>4529.06475673496</c:v>
                </c:pt>
                <c:pt idx="116">
                  <c:v>4529.06475673496</c:v>
                </c:pt>
                <c:pt idx="117">
                  <c:v>4529.06475673496</c:v>
                </c:pt>
                <c:pt idx="118">
                  <c:v>4529.06475673496</c:v>
                </c:pt>
                <c:pt idx="119">
                  <c:v>4529.06475673496</c:v>
                </c:pt>
                <c:pt idx="120">
                  <c:v>4529.06475673496</c:v>
                </c:pt>
                <c:pt idx="121">
                  <c:v>4529.06475673496</c:v>
                </c:pt>
                <c:pt idx="122">
                  <c:v>4529.06475673496</c:v>
                </c:pt>
                <c:pt idx="123">
                  <c:v>4529.06475673496</c:v>
                </c:pt>
                <c:pt idx="124">
                  <c:v>4529.06475673496</c:v>
                </c:pt>
                <c:pt idx="125">
                  <c:v>4529.06475673496</c:v>
                </c:pt>
                <c:pt idx="126">
                  <c:v>4529.06475673496</c:v>
                </c:pt>
                <c:pt idx="127">
                  <c:v>4529.06475673496</c:v>
                </c:pt>
                <c:pt idx="128">
                  <c:v>4529.06475673496</c:v>
                </c:pt>
                <c:pt idx="129">
                  <c:v>4529.06475673496</c:v>
                </c:pt>
                <c:pt idx="130">
                  <c:v>4529.06475673496</c:v>
                </c:pt>
                <c:pt idx="131">
                  <c:v>4529.06475673496</c:v>
                </c:pt>
                <c:pt idx="132">
                  <c:v>4529.06475673496</c:v>
                </c:pt>
                <c:pt idx="133">
                  <c:v>4529.06475673496</c:v>
                </c:pt>
                <c:pt idx="134">
                  <c:v>4529.06475673496</c:v>
                </c:pt>
                <c:pt idx="135">
                  <c:v>4529.06475673496</c:v>
                </c:pt>
                <c:pt idx="136">
                  <c:v>4529.06475673496</c:v>
                </c:pt>
                <c:pt idx="137">
                  <c:v>4529.06475673496</c:v>
                </c:pt>
                <c:pt idx="138">
                  <c:v>4529.06475673496</c:v>
                </c:pt>
                <c:pt idx="139">
                  <c:v>4529.06475673496</c:v>
                </c:pt>
                <c:pt idx="140">
                  <c:v>4529.06475673496</c:v>
                </c:pt>
                <c:pt idx="141">
                  <c:v>4529.06475673496</c:v>
                </c:pt>
                <c:pt idx="142">
                  <c:v>4529.06475673496</c:v>
                </c:pt>
                <c:pt idx="143">
                  <c:v>4529.06475673496</c:v>
                </c:pt>
                <c:pt idx="144">
                  <c:v>4529.06475673496</c:v>
                </c:pt>
                <c:pt idx="145">
                  <c:v>4529.06475673496</c:v>
                </c:pt>
                <c:pt idx="146">
                  <c:v>4529.06475673496</c:v>
                </c:pt>
                <c:pt idx="147">
                  <c:v>4529.06475673496</c:v>
                </c:pt>
                <c:pt idx="148">
                  <c:v>4529.06475673496</c:v>
                </c:pt>
                <c:pt idx="149">
                  <c:v>4529.06475673496</c:v>
                </c:pt>
                <c:pt idx="150">
                  <c:v>4529.06475673496</c:v>
                </c:pt>
                <c:pt idx="151">
                  <c:v>4529.06475673496</c:v>
                </c:pt>
                <c:pt idx="152">
                  <c:v>4529.06475673496</c:v>
                </c:pt>
                <c:pt idx="153">
                  <c:v>4529.06475673496</c:v>
                </c:pt>
                <c:pt idx="154">
                  <c:v>4529.06475673496</c:v>
                </c:pt>
                <c:pt idx="155">
                  <c:v>4529.06475673496</c:v>
                </c:pt>
                <c:pt idx="156">
                  <c:v>4529.06475673496</c:v>
                </c:pt>
                <c:pt idx="157">
                  <c:v>4529.06475673496</c:v>
                </c:pt>
                <c:pt idx="158">
                  <c:v>4529.06475673496</c:v>
                </c:pt>
                <c:pt idx="159">
                  <c:v>4529.06475673496</c:v>
                </c:pt>
                <c:pt idx="160">
                  <c:v>4529.06475673496</c:v>
                </c:pt>
                <c:pt idx="161">
                  <c:v>4529.06475673496</c:v>
                </c:pt>
                <c:pt idx="162">
                  <c:v>4529.06475673496</c:v>
                </c:pt>
                <c:pt idx="163">
                  <c:v>4529.06475673496</c:v>
                </c:pt>
                <c:pt idx="164">
                  <c:v>4529.06475673496</c:v>
                </c:pt>
                <c:pt idx="165">
                  <c:v>4529.06475673496</c:v>
                </c:pt>
                <c:pt idx="166">
                  <c:v>4529.06475673496</c:v>
                </c:pt>
                <c:pt idx="167">
                  <c:v>4529.06475673496</c:v>
                </c:pt>
                <c:pt idx="168">
                  <c:v>4529.06475673496</c:v>
                </c:pt>
                <c:pt idx="169">
                  <c:v>4529.06475673496</c:v>
                </c:pt>
                <c:pt idx="170">
                  <c:v>4529.06475673496</c:v>
                </c:pt>
                <c:pt idx="171">
                  <c:v>4529.06475673496</c:v>
                </c:pt>
                <c:pt idx="172">
                  <c:v>4529.06475673496</c:v>
                </c:pt>
                <c:pt idx="173">
                  <c:v>4529.06475673496</c:v>
                </c:pt>
                <c:pt idx="174">
                  <c:v>4529.06475673496</c:v>
                </c:pt>
                <c:pt idx="175">
                  <c:v>4529.06475673496</c:v>
                </c:pt>
                <c:pt idx="176">
                  <c:v>4529.06475673496</c:v>
                </c:pt>
                <c:pt idx="177">
                  <c:v>4529.06475673496</c:v>
                </c:pt>
                <c:pt idx="178">
                  <c:v>4529.06475673496</c:v>
                </c:pt>
                <c:pt idx="179">
                  <c:v>4529.06475673496</c:v>
                </c:pt>
                <c:pt idx="180">
                  <c:v>4529.06475673496</c:v>
                </c:pt>
                <c:pt idx="181">
                  <c:v>4529.06475673496</c:v>
                </c:pt>
                <c:pt idx="182">
                  <c:v>4529.06475673496</c:v>
                </c:pt>
                <c:pt idx="183">
                  <c:v>4529.06475673496</c:v>
                </c:pt>
                <c:pt idx="184">
                  <c:v>4529.06475673496</c:v>
                </c:pt>
                <c:pt idx="185">
                  <c:v>4529.06475673496</c:v>
                </c:pt>
                <c:pt idx="186">
                  <c:v>4529.06475673496</c:v>
                </c:pt>
                <c:pt idx="187">
                  <c:v>4529.06475673496</c:v>
                </c:pt>
                <c:pt idx="188">
                  <c:v>4529.06475673496</c:v>
                </c:pt>
                <c:pt idx="189">
                  <c:v>4529.06475673496</c:v>
                </c:pt>
                <c:pt idx="190">
                  <c:v>4529.06475673496</c:v>
                </c:pt>
                <c:pt idx="191">
                  <c:v>4529.06475673496</c:v>
                </c:pt>
                <c:pt idx="192">
                  <c:v>4529.06475673496</c:v>
                </c:pt>
                <c:pt idx="193">
                  <c:v>4529.06475673496</c:v>
                </c:pt>
                <c:pt idx="194">
                  <c:v>4529.06475673496</c:v>
                </c:pt>
                <c:pt idx="195">
                  <c:v>4529.06475673496</c:v>
                </c:pt>
                <c:pt idx="196">
                  <c:v>4529.06475673496</c:v>
                </c:pt>
                <c:pt idx="197">
                  <c:v>4529.06475673496</c:v>
                </c:pt>
                <c:pt idx="198">
                  <c:v>4529.06475673496</c:v>
                </c:pt>
                <c:pt idx="199">
                  <c:v>4529.06475673496</c:v>
                </c:pt>
                <c:pt idx="200">
                  <c:v>4529.06475673496</c:v>
                </c:pt>
                <c:pt idx="201">
                  <c:v>4529.06475673496</c:v>
                </c:pt>
                <c:pt idx="202">
                  <c:v>4529.06475673496</c:v>
                </c:pt>
                <c:pt idx="203">
                  <c:v>4529.06475673496</c:v>
                </c:pt>
                <c:pt idx="204">
                  <c:v>4529.06475673496</c:v>
                </c:pt>
                <c:pt idx="205">
                  <c:v>4529.06475673496</c:v>
                </c:pt>
                <c:pt idx="206">
                  <c:v>4529.06475673496</c:v>
                </c:pt>
                <c:pt idx="207">
                  <c:v>4529.06475673496</c:v>
                </c:pt>
                <c:pt idx="208">
                  <c:v>4529.06475673496</c:v>
                </c:pt>
                <c:pt idx="209">
                  <c:v>4529.06475673496</c:v>
                </c:pt>
                <c:pt idx="210">
                  <c:v>4529.06475673496</c:v>
                </c:pt>
                <c:pt idx="211">
                  <c:v>4529.06475673496</c:v>
                </c:pt>
                <c:pt idx="212">
                  <c:v>4529.06475673496</c:v>
                </c:pt>
                <c:pt idx="213">
                  <c:v>4529.06475673496</c:v>
                </c:pt>
                <c:pt idx="214">
                  <c:v>4529.06475673496</c:v>
                </c:pt>
                <c:pt idx="215">
                  <c:v>4529.06475673496</c:v>
                </c:pt>
                <c:pt idx="216">
                  <c:v>4529.06475673496</c:v>
                </c:pt>
                <c:pt idx="217">
                  <c:v>4529.06475673496</c:v>
                </c:pt>
                <c:pt idx="218">
                  <c:v>4529.06475673496</c:v>
                </c:pt>
                <c:pt idx="219">
                  <c:v>4529.06475673496</c:v>
                </c:pt>
                <c:pt idx="220">
                  <c:v>4529.06475673496</c:v>
                </c:pt>
                <c:pt idx="221">
                  <c:v>4529.06475673496</c:v>
                </c:pt>
                <c:pt idx="222">
                  <c:v>4529.06475673496</c:v>
                </c:pt>
                <c:pt idx="223">
                  <c:v>4529.06475673496</c:v>
                </c:pt>
                <c:pt idx="224">
                  <c:v>4529.06475673496</c:v>
                </c:pt>
                <c:pt idx="225">
                  <c:v>4529.06475673496</c:v>
                </c:pt>
                <c:pt idx="226">
                  <c:v>4529.06475673496</c:v>
                </c:pt>
                <c:pt idx="227">
                  <c:v>4529.06475673496</c:v>
                </c:pt>
                <c:pt idx="228">
                  <c:v>4529.06475673496</c:v>
                </c:pt>
                <c:pt idx="229">
                  <c:v>4529.06475673496</c:v>
                </c:pt>
                <c:pt idx="230">
                  <c:v>4529.06475673496</c:v>
                </c:pt>
                <c:pt idx="231">
                  <c:v>4529.06475673496</c:v>
                </c:pt>
                <c:pt idx="232">
                  <c:v>4529.06475673496</c:v>
                </c:pt>
                <c:pt idx="233">
                  <c:v>4529.06475673496</c:v>
                </c:pt>
                <c:pt idx="234">
                  <c:v>4529.06475673496</c:v>
                </c:pt>
                <c:pt idx="235">
                  <c:v>4529.06475673496</c:v>
                </c:pt>
                <c:pt idx="236">
                  <c:v>4529.06475673496</c:v>
                </c:pt>
                <c:pt idx="237">
                  <c:v>4529.06475673496</c:v>
                </c:pt>
                <c:pt idx="238">
                  <c:v>4529.06475673496</c:v>
                </c:pt>
                <c:pt idx="239">
                  <c:v>4529.06475673496</c:v>
                </c:pt>
                <c:pt idx="240">
                  <c:v>4529.06475673496</c:v>
                </c:pt>
                <c:pt idx="241">
                  <c:v>4529.06475673496</c:v>
                </c:pt>
                <c:pt idx="242">
                  <c:v>4529.06475673496</c:v>
                </c:pt>
                <c:pt idx="243">
                  <c:v>4529.06475673496</c:v>
                </c:pt>
                <c:pt idx="244">
                  <c:v>4529.06475673496</c:v>
                </c:pt>
                <c:pt idx="245">
                  <c:v>4529.06475673496</c:v>
                </c:pt>
                <c:pt idx="246">
                  <c:v>4529.06475673496</c:v>
                </c:pt>
                <c:pt idx="247">
                  <c:v>4529.06475673496</c:v>
                </c:pt>
                <c:pt idx="248">
                  <c:v>4529.06475673496</c:v>
                </c:pt>
                <c:pt idx="249">
                  <c:v>4529.06475673496</c:v>
                </c:pt>
                <c:pt idx="250">
                  <c:v>4529.06475673496</c:v>
                </c:pt>
                <c:pt idx="251">
                  <c:v>4529.06475673496</c:v>
                </c:pt>
                <c:pt idx="252">
                  <c:v>4529.06475673496</c:v>
                </c:pt>
                <c:pt idx="253">
                  <c:v>4529.06475673496</c:v>
                </c:pt>
                <c:pt idx="254">
                  <c:v>4529.06475673496</c:v>
                </c:pt>
                <c:pt idx="255">
                  <c:v>4529.06475673496</c:v>
                </c:pt>
                <c:pt idx="256">
                  <c:v>4529.06475673496</c:v>
                </c:pt>
                <c:pt idx="257">
                  <c:v>4529.06475673496</c:v>
                </c:pt>
                <c:pt idx="258">
                  <c:v>4529.06475673496</c:v>
                </c:pt>
                <c:pt idx="259">
                  <c:v>4529.06475673496</c:v>
                </c:pt>
                <c:pt idx="260">
                  <c:v>4529.06475673496</c:v>
                </c:pt>
                <c:pt idx="261">
                  <c:v>4529.06475673496</c:v>
                </c:pt>
                <c:pt idx="262">
                  <c:v>4529.06475673496</c:v>
                </c:pt>
                <c:pt idx="263">
                  <c:v>4529.06475673496</c:v>
                </c:pt>
                <c:pt idx="264">
                  <c:v>4529.06475673496</c:v>
                </c:pt>
                <c:pt idx="265">
                  <c:v>4529.06475673496</c:v>
                </c:pt>
                <c:pt idx="266">
                  <c:v>4529.06475673496</c:v>
                </c:pt>
                <c:pt idx="267">
                  <c:v>4529.06475673496</c:v>
                </c:pt>
                <c:pt idx="268">
                  <c:v>4529.06475673496</c:v>
                </c:pt>
                <c:pt idx="269">
                  <c:v>4529.06475673496</c:v>
                </c:pt>
                <c:pt idx="270">
                  <c:v>4529.06475673496</c:v>
                </c:pt>
                <c:pt idx="271">
                  <c:v>4529.06475673496</c:v>
                </c:pt>
                <c:pt idx="272">
                  <c:v>4529.06475673496</c:v>
                </c:pt>
                <c:pt idx="273">
                  <c:v>4529.06475673496</c:v>
                </c:pt>
                <c:pt idx="274">
                  <c:v>4529.06475673496</c:v>
                </c:pt>
                <c:pt idx="275">
                  <c:v>4529.06475673496</c:v>
                </c:pt>
                <c:pt idx="276">
                  <c:v>4529.06475673496</c:v>
                </c:pt>
                <c:pt idx="277">
                  <c:v>4529.06475673496</c:v>
                </c:pt>
                <c:pt idx="278">
                  <c:v>4529.06475673496</c:v>
                </c:pt>
                <c:pt idx="279">
                  <c:v>4529.06475673496</c:v>
                </c:pt>
                <c:pt idx="280">
                  <c:v>4529.06475673496</c:v>
                </c:pt>
                <c:pt idx="281">
                  <c:v>4529.06475673496</c:v>
                </c:pt>
                <c:pt idx="282">
                  <c:v>4529.06475673496</c:v>
                </c:pt>
                <c:pt idx="283">
                  <c:v>4529.06475673496</c:v>
                </c:pt>
                <c:pt idx="284">
                  <c:v>4529.06475673496</c:v>
                </c:pt>
                <c:pt idx="285">
                  <c:v>4529.06475673496</c:v>
                </c:pt>
                <c:pt idx="286">
                  <c:v>4529.06475673496</c:v>
                </c:pt>
                <c:pt idx="287">
                  <c:v>4529.06475673496</c:v>
                </c:pt>
                <c:pt idx="288">
                  <c:v>4529.06475673496</c:v>
                </c:pt>
                <c:pt idx="289">
                  <c:v>4529.06475673496</c:v>
                </c:pt>
                <c:pt idx="290">
                  <c:v>4529.06475673496</c:v>
                </c:pt>
                <c:pt idx="291">
                  <c:v>4529.06475673496</c:v>
                </c:pt>
                <c:pt idx="292">
                  <c:v>4529.06475673496</c:v>
                </c:pt>
                <c:pt idx="293">
                  <c:v>4529.06475673496</c:v>
                </c:pt>
                <c:pt idx="294">
                  <c:v>4529.06475673496</c:v>
                </c:pt>
                <c:pt idx="295">
                  <c:v>4529.06475673496</c:v>
                </c:pt>
                <c:pt idx="296">
                  <c:v>4529.06475673496</c:v>
                </c:pt>
                <c:pt idx="297">
                  <c:v>4529.06475673496</c:v>
                </c:pt>
                <c:pt idx="298">
                  <c:v>4529.06475673496</c:v>
                </c:pt>
                <c:pt idx="299">
                  <c:v>4529.06475673496</c:v>
                </c:pt>
                <c:pt idx="300">
                  <c:v>4529.06475673496</c:v>
                </c:pt>
                <c:pt idx="301">
                  <c:v>4529.06475673496</c:v>
                </c:pt>
                <c:pt idx="302">
                  <c:v>4529.06475673496</c:v>
                </c:pt>
                <c:pt idx="303">
                  <c:v>4529.06475673496</c:v>
                </c:pt>
                <c:pt idx="304">
                  <c:v>4529.06475673496</c:v>
                </c:pt>
                <c:pt idx="305">
                  <c:v>4529.06475673496</c:v>
                </c:pt>
                <c:pt idx="306">
                  <c:v>4529.06475673496</c:v>
                </c:pt>
                <c:pt idx="307">
                  <c:v>4529.06475673496</c:v>
                </c:pt>
                <c:pt idx="308">
                  <c:v>4529.06475673496</c:v>
                </c:pt>
                <c:pt idx="309">
                  <c:v>4529.06475673496</c:v>
                </c:pt>
                <c:pt idx="310">
                  <c:v>4529.06475673496</c:v>
                </c:pt>
                <c:pt idx="311">
                  <c:v>4529.06475673496</c:v>
                </c:pt>
                <c:pt idx="312">
                  <c:v>4529.06475673496</c:v>
                </c:pt>
                <c:pt idx="313">
                  <c:v>4529.06475673496</c:v>
                </c:pt>
                <c:pt idx="314">
                  <c:v>4529.06475673496</c:v>
                </c:pt>
                <c:pt idx="315">
                  <c:v>4529.06475673496</c:v>
                </c:pt>
                <c:pt idx="316">
                  <c:v>4529.06475673496</c:v>
                </c:pt>
                <c:pt idx="317">
                  <c:v>4529.06475673496</c:v>
                </c:pt>
                <c:pt idx="318">
                  <c:v>4529.06475673496</c:v>
                </c:pt>
                <c:pt idx="319">
                  <c:v>4529.06475673496</c:v>
                </c:pt>
                <c:pt idx="320">
                  <c:v>4529.06475673496</c:v>
                </c:pt>
                <c:pt idx="321">
                  <c:v>4529.06475673496</c:v>
                </c:pt>
                <c:pt idx="322">
                  <c:v>4529.06475673496</c:v>
                </c:pt>
                <c:pt idx="323">
                  <c:v>4529.06475673496</c:v>
                </c:pt>
                <c:pt idx="324">
                  <c:v>4529.06475673496</c:v>
                </c:pt>
                <c:pt idx="325">
                  <c:v>4529.06475673496</c:v>
                </c:pt>
                <c:pt idx="326">
                  <c:v>4529.06475673496</c:v>
                </c:pt>
                <c:pt idx="327">
                  <c:v>4529.06475673496</c:v>
                </c:pt>
                <c:pt idx="328">
                  <c:v>4529.06475673496</c:v>
                </c:pt>
                <c:pt idx="329">
                  <c:v>4529.06475673496</c:v>
                </c:pt>
                <c:pt idx="330">
                  <c:v>4529.06475673496</c:v>
                </c:pt>
                <c:pt idx="331">
                  <c:v>4529.06475673496</c:v>
                </c:pt>
                <c:pt idx="332">
                  <c:v>4529.06475673496</c:v>
                </c:pt>
                <c:pt idx="333">
                  <c:v>4529.06475673496</c:v>
                </c:pt>
                <c:pt idx="334">
                  <c:v>4529.06475673496</c:v>
                </c:pt>
                <c:pt idx="335">
                  <c:v>4529.06475673496</c:v>
                </c:pt>
                <c:pt idx="336">
                  <c:v>4529.06475673496</c:v>
                </c:pt>
                <c:pt idx="337">
                  <c:v>4529.06475673496</c:v>
                </c:pt>
                <c:pt idx="338">
                  <c:v>4529.06475673496</c:v>
                </c:pt>
                <c:pt idx="339">
                  <c:v>4529.06475673496</c:v>
                </c:pt>
                <c:pt idx="340">
                  <c:v>4529.06475673496</c:v>
                </c:pt>
                <c:pt idx="341">
                  <c:v>4529.06475673496</c:v>
                </c:pt>
                <c:pt idx="342">
                  <c:v>4529.06475673496</c:v>
                </c:pt>
                <c:pt idx="343">
                  <c:v>4529.06475673496</c:v>
                </c:pt>
                <c:pt idx="344">
                  <c:v>4529.06475673496</c:v>
                </c:pt>
                <c:pt idx="345">
                  <c:v>4529.06475673496</c:v>
                </c:pt>
                <c:pt idx="346">
                  <c:v>4529.06475673496</c:v>
                </c:pt>
                <c:pt idx="347">
                  <c:v>4529.06475673496</c:v>
                </c:pt>
                <c:pt idx="348">
                  <c:v>4529.06475673496</c:v>
                </c:pt>
                <c:pt idx="349">
                  <c:v>4529.06475673496</c:v>
                </c:pt>
                <c:pt idx="350">
                  <c:v>4529.06475673496</c:v>
                </c:pt>
                <c:pt idx="351">
                  <c:v>4529.06475673496</c:v>
                </c:pt>
                <c:pt idx="352">
                  <c:v>4529.06475673496</c:v>
                </c:pt>
                <c:pt idx="353">
                  <c:v>4529.06475673496</c:v>
                </c:pt>
                <c:pt idx="354">
                  <c:v>4529.06475673496</c:v>
                </c:pt>
                <c:pt idx="355">
                  <c:v>4529.06475673496</c:v>
                </c:pt>
                <c:pt idx="356">
                  <c:v>4529.06475673496</c:v>
                </c:pt>
                <c:pt idx="357">
                  <c:v>4529.06475673496</c:v>
                </c:pt>
                <c:pt idx="358">
                  <c:v>4529.06475673496</c:v>
                </c:pt>
                <c:pt idx="359">
                  <c:v>4529.06475673496</c:v>
                </c:pt>
                <c:pt idx="360">
                  <c:v>4529.06475673496</c:v>
                </c:pt>
                <c:pt idx="361">
                  <c:v>4529.06475673496</c:v>
                </c:pt>
                <c:pt idx="362">
                  <c:v>4529.06475673496</c:v>
                </c:pt>
                <c:pt idx="363">
                  <c:v>4529.06475673496</c:v>
                </c:pt>
                <c:pt idx="364">
                  <c:v>4529.06475673496</c:v>
                </c:pt>
                <c:pt idx="365">
                  <c:v>4529.06475673496</c:v>
                </c:pt>
                <c:pt idx="366">
                  <c:v>4529.06475673496</c:v>
                </c:pt>
                <c:pt idx="367">
                  <c:v>4529.06475673496</c:v>
                </c:pt>
                <c:pt idx="368">
                  <c:v>4529.06475673496</c:v>
                </c:pt>
                <c:pt idx="369">
                  <c:v>4529.06475673496</c:v>
                </c:pt>
                <c:pt idx="370">
                  <c:v>4529.06475673496</c:v>
                </c:pt>
                <c:pt idx="371">
                  <c:v>4529.06475673496</c:v>
                </c:pt>
                <c:pt idx="372">
                  <c:v>4529.06475673496</c:v>
                </c:pt>
                <c:pt idx="373">
                  <c:v>4529.06475673496</c:v>
                </c:pt>
                <c:pt idx="374">
                  <c:v>4529.06475673496</c:v>
                </c:pt>
                <c:pt idx="375">
                  <c:v>4529.06475673496</c:v>
                </c:pt>
                <c:pt idx="376">
                  <c:v>4529.06475673496</c:v>
                </c:pt>
                <c:pt idx="377">
                  <c:v>4529.06475673496</c:v>
                </c:pt>
                <c:pt idx="378">
                  <c:v>4529.06475673496</c:v>
                </c:pt>
                <c:pt idx="379">
                  <c:v>4529.06475673496</c:v>
                </c:pt>
                <c:pt idx="380">
                  <c:v>4529.06475673496</c:v>
                </c:pt>
                <c:pt idx="381">
                  <c:v>4529.06475673496</c:v>
                </c:pt>
                <c:pt idx="382">
                  <c:v>4529.06475673496</c:v>
                </c:pt>
                <c:pt idx="383">
                  <c:v>4529.06475673496</c:v>
                </c:pt>
                <c:pt idx="384">
                  <c:v>4529.06475673496</c:v>
                </c:pt>
                <c:pt idx="385">
                  <c:v>4529.06475673496</c:v>
                </c:pt>
                <c:pt idx="386">
                  <c:v>4529.06475673496</c:v>
                </c:pt>
                <c:pt idx="387">
                  <c:v>4529.06475673496</c:v>
                </c:pt>
                <c:pt idx="388">
                  <c:v>4529.06475673496</c:v>
                </c:pt>
                <c:pt idx="389">
                  <c:v>4529.06475673496</c:v>
                </c:pt>
                <c:pt idx="390">
                  <c:v>4529.06475673496</c:v>
                </c:pt>
                <c:pt idx="391">
                  <c:v>4529.06475673496</c:v>
                </c:pt>
                <c:pt idx="392">
                  <c:v>4529.06475673496</c:v>
                </c:pt>
                <c:pt idx="393">
                  <c:v>4529.06475673496</c:v>
                </c:pt>
                <c:pt idx="394">
                  <c:v>4529.06475673496</c:v>
                </c:pt>
                <c:pt idx="395">
                  <c:v>4529.06475673496</c:v>
                </c:pt>
                <c:pt idx="396">
                  <c:v>4529.06475673496</c:v>
                </c:pt>
                <c:pt idx="397">
                  <c:v>4529.06475673496</c:v>
                </c:pt>
                <c:pt idx="398">
                  <c:v>4529.06475673496</c:v>
                </c:pt>
                <c:pt idx="399">
                  <c:v>4529.06475673496</c:v>
                </c:pt>
                <c:pt idx="400">
                  <c:v>4529.06475673496</c:v>
                </c:pt>
                <c:pt idx="401">
                  <c:v>4529.06475673496</c:v>
                </c:pt>
                <c:pt idx="402">
                  <c:v>4529.06475673496</c:v>
                </c:pt>
                <c:pt idx="403">
                  <c:v>4529.06475673496</c:v>
                </c:pt>
                <c:pt idx="404">
                  <c:v>4529.06475673496</c:v>
                </c:pt>
                <c:pt idx="405">
                  <c:v>4529.06475673496</c:v>
                </c:pt>
                <c:pt idx="406">
                  <c:v>4529.06475673496</c:v>
                </c:pt>
                <c:pt idx="407">
                  <c:v>4529.06475673496</c:v>
                </c:pt>
                <c:pt idx="408">
                  <c:v>4529.06475673496</c:v>
                </c:pt>
                <c:pt idx="409">
                  <c:v>4529.06475673496</c:v>
                </c:pt>
                <c:pt idx="410">
                  <c:v>4529.06475673496</c:v>
                </c:pt>
                <c:pt idx="411">
                  <c:v>4529.06475673496</c:v>
                </c:pt>
                <c:pt idx="412">
                  <c:v>4529.06475673496</c:v>
                </c:pt>
                <c:pt idx="413">
                  <c:v>4529.06475673496</c:v>
                </c:pt>
                <c:pt idx="414">
                  <c:v>4529.06475673496</c:v>
                </c:pt>
                <c:pt idx="415">
                  <c:v>4529.06475673496</c:v>
                </c:pt>
                <c:pt idx="416">
                  <c:v>4529.06475673496</c:v>
                </c:pt>
                <c:pt idx="417">
                  <c:v>4529.06475673496</c:v>
                </c:pt>
                <c:pt idx="418">
                  <c:v>4529.06475673496</c:v>
                </c:pt>
                <c:pt idx="419">
                  <c:v>4529.06475673496</c:v>
                </c:pt>
                <c:pt idx="420">
                  <c:v>4529.06475673496</c:v>
                </c:pt>
                <c:pt idx="421">
                  <c:v>4529.06475673496</c:v>
                </c:pt>
                <c:pt idx="422">
                  <c:v>4529.06475673496</c:v>
                </c:pt>
                <c:pt idx="423">
                  <c:v>4529.06475673496</c:v>
                </c:pt>
                <c:pt idx="424">
                  <c:v>4529.06475673496</c:v>
                </c:pt>
                <c:pt idx="425">
                  <c:v>4529.06475673496</c:v>
                </c:pt>
                <c:pt idx="426">
                  <c:v>4529.06475673496</c:v>
                </c:pt>
                <c:pt idx="427">
                  <c:v>4529.06475673496</c:v>
                </c:pt>
                <c:pt idx="428">
                  <c:v>4529.06475673496</c:v>
                </c:pt>
                <c:pt idx="429">
                  <c:v>4529.06475673496</c:v>
                </c:pt>
                <c:pt idx="430">
                  <c:v>4529.06475673496</c:v>
                </c:pt>
                <c:pt idx="431">
                  <c:v>4529.06475673496</c:v>
                </c:pt>
                <c:pt idx="432">
                  <c:v>4529.06475673496</c:v>
                </c:pt>
                <c:pt idx="433">
                  <c:v>4529.06475673496</c:v>
                </c:pt>
                <c:pt idx="434">
                  <c:v>4529.06475673496</c:v>
                </c:pt>
                <c:pt idx="435">
                  <c:v>4529.06475673496</c:v>
                </c:pt>
                <c:pt idx="436">
                  <c:v>4529.06475673496</c:v>
                </c:pt>
                <c:pt idx="437">
                  <c:v>4529.06475673496</c:v>
                </c:pt>
                <c:pt idx="438">
                  <c:v>4529.06475673496</c:v>
                </c:pt>
                <c:pt idx="439">
                  <c:v>4529.06475673496</c:v>
                </c:pt>
                <c:pt idx="440">
                  <c:v>4529.06475673496</c:v>
                </c:pt>
                <c:pt idx="441">
                  <c:v>4529.06475673496</c:v>
                </c:pt>
                <c:pt idx="442">
                  <c:v>4529.06475673496</c:v>
                </c:pt>
                <c:pt idx="443">
                  <c:v>4529.06475673496</c:v>
                </c:pt>
                <c:pt idx="444">
                  <c:v>4529.06475673496</c:v>
                </c:pt>
                <c:pt idx="445">
                  <c:v>4529.06475673496</c:v>
                </c:pt>
                <c:pt idx="446">
                  <c:v>4529.06475673496</c:v>
                </c:pt>
                <c:pt idx="447">
                  <c:v>4529.06475673496</c:v>
                </c:pt>
                <c:pt idx="448">
                  <c:v>4529.06475673496</c:v>
                </c:pt>
                <c:pt idx="449">
                  <c:v>4529.06475673496</c:v>
                </c:pt>
                <c:pt idx="450">
                  <c:v>4529.06475673496</c:v>
                </c:pt>
                <c:pt idx="451">
                  <c:v>4529.06475673496</c:v>
                </c:pt>
                <c:pt idx="452">
                  <c:v>4529.06475673496</c:v>
                </c:pt>
                <c:pt idx="453">
                  <c:v>4529.06475673496</c:v>
                </c:pt>
                <c:pt idx="454">
                  <c:v>4529.06475673496</c:v>
                </c:pt>
                <c:pt idx="455">
                  <c:v>4529.06475673496</c:v>
                </c:pt>
                <c:pt idx="456">
                  <c:v>4529.06475673496</c:v>
                </c:pt>
                <c:pt idx="457">
                  <c:v>4529.06475673496</c:v>
                </c:pt>
                <c:pt idx="458">
                  <c:v>4529.06475673496</c:v>
                </c:pt>
                <c:pt idx="459">
                  <c:v>4529.06475673496</c:v>
                </c:pt>
                <c:pt idx="460">
                  <c:v>4529.06475673496</c:v>
                </c:pt>
                <c:pt idx="461">
                  <c:v>4529.06475673496</c:v>
                </c:pt>
                <c:pt idx="462">
                  <c:v>4529.06475673496</c:v>
                </c:pt>
                <c:pt idx="463">
                  <c:v>4529.06475673496</c:v>
                </c:pt>
                <c:pt idx="464">
                  <c:v>4529.06475673496</c:v>
                </c:pt>
                <c:pt idx="465">
                  <c:v>4529.06475673496</c:v>
                </c:pt>
                <c:pt idx="466">
                  <c:v>4529.06475673496</c:v>
                </c:pt>
                <c:pt idx="467">
                  <c:v>4529.06475673496</c:v>
                </c:pt>
                <c:pt idx="468">
                  <c:v>4529.06475673496</c:v>
                </c:pt>
                <c:pt idx="469">
                  <c:v>4529.06475673496</c:v>
                </c:pt>
                <c:pt idx="470">
                  <c:v>4529.06475673496</c:v>
                </c:pt>
                <c:pt idx="471">
                  <c:v>4529.06475673496</c:v>
                </c:pt>
                <c:pt idx="472">
                  <c:v>4529.06475673496</c:v>
                </c:pt>
                <c:pt idx="473">
                  <c:v>4529.06475673496</c:v>
                </c:pt>
                <c:pt idx="474">
                  <c:v>4529.06475673496</c:v>
                </c:pt>
                <c:pt idx="475">
                  <c:v>4529.06475673496</c:v>
                </c:pt>
                <c:pt idx="476">
                  <c:v>4529.06475673496</c:v>
                </c:pt>
                <c:pt idx="477">
                  <c:v>4529.06475673496</c:v>
                </c:pt>
                <c:pt idx="478">
                  <c:v>4529.06475673496</c:v>
                </c:pt>
                <c:pt idx="479">
                  <c:v>4529.06475673496</c:v>
                </c:pt>
                <c:pt idx="480">
                  <c:v>4529.06475673496</c:v>
                </c:pt>
                <c:pt idx="481">
                  <c:v>4529.06475673496</c:v>
                </c:pt>
                <c:pt idx="482">
                  <c:v>4529.06475673496</c:v>
                </c:pt>
                <c:pt idx="483">
                  <c:v>4529.06475673496</c:v>
                </c:pt>
                <c:pt idx="484">
                  <c:v>4529.06475673496</c:v>
                </c:pt>
                <c:pt idx="485">
                  <c:v>4529.06475673496</c:v>
                </c:pt>
                <c:pt idx="486">
                  <c:v>4529.06475673496</c:v>
                </c:pt>
                <c:pt idx="487">
                  <c:v>4529.06475673496</c:v>
                </c:pt>
                <c:pt idx="488">
                  <c:v>4529.06475673496</c:v>
                </c:pt>
                <c:pt idx="489">
                  <c:v>4529.06475673496</c:v>
                </c:pt>
                <c:pt idx="490">
                  <c:v>4529.06475673496</c:v>
                </c:pt>
                <c:pt idx="491">
                  <c:v>4529.06475673496</c:v>
                </c:pt>
                <c:pt idx="492">
                  <c:v>4529.06475673496</c:v>
                </c:pt>
                <c:pt idx="493">
                  <c:v>4529.06475673496</c:v>
                </c:pt>
                <c:pt idx="494">
                  <c:v>4529.06475673496</c:v>
                </c:pt>
                <c:pt idx="495">
                  <c:v>4529.06475673496</c:v>
                </c:pt>
                <c:pt idx="496">
                  <c:v>4529.06475673496</c:v>
                </c:pt>
                <c:pt idx="497">
                  <c:v>4529.06475673496</c:v>
                </c:pt>
                <c:pt idx="498">
                  <c:v>4529.06475673496</c:v>
                </c:pt>
                <c:pt idx="499">
                  <c:v>4529.06475673496</c:v>
                </c:pt>
                <c:pt idx="500">
                  <c:v>4529.06475673496</c:v>
                </c:pt>
                <c:pt idx="501">
                  <c:v>4529.06475673496</c:v>
                </c:pt>
                <c:pt idx="502">
                  <c:v>4529.06475673496</c:v>
                </c:pt>
                <c:pt idx="503">
                  <c:v>4529.06475673496</c:v>
                </c:pt>
                <c:pt idx="504">
                  <c:v>4529.06475673496</c:v>
                </c:pt>
                <c:pt idx="505">
                  <c:v>4529.06475673496</c:v>
                </c:pt>
                <c:pt idx="506">
                  <c:v>4529.06475673496</c:v>
                </c:pt>
                <c:pt idx="507">
                  <c:v>4529.06475673496</c:v>
                </c:pt>
                <c:pt idx="508">
                  <c:v>4529.06475673496</c:v>
                </c:pt>
                <c:pt idx="509">
                  <c:v>4529.06475673496</c:v>
                </c:pt>
                <c:pt idx="510">
                  <c:v>4529.06475673496</c:v>
                </c:pt>
                <c:pt idx="511">
                  <c:v>4529.06475673496</c:v>
                </c:pt>
                <c:pt idx="512">
                  <c:v>4529.06475673496</c:v>
                </c:pt>
                <c:pt idx="513">
                  <c:v>4529.06475673496</c:v>
                </c:pt>
                <c:pt idx="514">
                  <c:v>4529.06475673496</c:v>
                </c:pt>
                <c:pt idx="515">
                  <c:v>4529.06475673496</c:v>
                </c:pt>
                <c:pt idx="516">
                  <c:v>4529.06475673496</c:v>
                </c:pt>
                <c:pt idx="517">
                  <c:v>4529.06475673496</c:v>
                </c:pt>
                <c:pt idx="518">
                  <c:v>4529.06475673496</c:v>
                </c:pt>
                <c:pt idx="519">
                  <c:v>4529.06475673496</c:v>
                </c:pt>
                <c:pt idx="520">
                  <c:v>4529.06475673496</c:v>
                </c:pt>
                <c:pt idx="521">
                  <c:v>4529.06475673496</c:v>
                </c:pt>
                <c:pt idx="522">
                  <c:v>4529.06475673496</c:v>
                </c:pt>
                <c:pt idx="523">
                  <c:v>4529.06475673496</c:v>
                </c:pt>
                <c:pt idx="524">
                  <c:v>4529.06475673496</c:v>
                </c:pt>
                <c:pt idx="525">
                  <c:v>4529.06475673496</c:v>
                </c:pt>
                <c:pt idx="526">
                  <c:v>4529.06475673496</c:v>
                </c:pt>
                <c:pt idx="527">
                  <c:v>4529.06475673496</c:v>
                </c:pt>
                <c:pt idx="528">
                  <c:v>4529.06475673496</c:v>
                </c:pt>
                <c:pt idx="529">
                  <c:v>4529.06475673496</c:v>
                </c:pt>
                <c:pt idx="530">
                  <c:v>4529.06475673496</c:v>
                </c:pt>
                <c:pt idx="531">
                  <c:v>4529.06475673496</c:v>
                </c:pt>
                <c:pt idx="532">
                  <c:v>4529.06475673496</c:v>
                </c:pt>
                <c:pt idx="533">
                  <c:v>4529.06475673496</c:v>
                </c:pt>
                <c:pt idx="534">
                  <c:v>4529.06475673496</c:v>
                </c:pt>
                <c:pt idx="535">
                  <c:v>4529.06475673496</c:v>
                </c:pt>
                <c:pt idx="536">
                  <c:v>4529.06475673496</c:v>
                </c:pt>
                <c:pt idx="537">
                  <c:v>4529.06475673496</c:v>
                </c:pt>
                <c:pt idx="538">
                  <c:v>4529.06475673496</c:v>
                </c:pt>
                <c:pt idx="539">
                  <c:v>4529.06475673496</c:v>
                </c:pt>
                <c:pt idx="540">
                  <c:v>4529.06475673496</c:v>
                </c:pt>
                <c:pt idx="541">
                  <c:v>4529.06475673496</c:v>
                </c:pt>
                <c:pt idx="542">
                  <c:v>4529.06475673496</c:v>
                </c:pt>
                <c:pt idx="543">
                  <c:v>4529.06475673496</c:v>
                </c:pt>
                <c:pt idx="544">
                  <c:v>4529.06475673496</c:v>
                </c:pt>
                <c:pt idx="545">
                  <c:v>4529.06475673496</c:v>
                </c:pt>
                <c:pt idx="546">
                  <c:v>4529.06475673496</c:v>
                </c:pt>
                <c:pt idx="547">
                  <c:v>4529.06475673496</c:v>
                </c:pt>
                <c:pt idx="548">
                  <c:v>4529.06475673496</c:v>
                </c:pt>
                <c:pt idx="549">
                  <c:v>4529.06475673496</c:v>
                </c:pt>
                <c:pt idx="550">
                  <c:v>4529.06475673496</c:v>
                </c:pt>
                <c:pt idx="551">
                  <c:v>4529.06475673496</c:v>
                </c:pt>
                <c:pt idx="552">
                  <c:v>4529.06475673496</c:v>
                </c:pt>
                <c:pt idx="553">
                  <c:v>4529.06475673496</c:v>
                </c:pt>
                <c:pt idx="554">
                  <c:v>4529.06475673496</c:v>
                </c:pt>
                <c:pt idx="555">
                  <c:v>4529.06475673496</c:v>
                </c:pt>
                <c:pt idx="556">
                  <c:v>4529.06475673496</c:v>
                </c:pt>
                <c:pt idx="557">
                  <c:v>4529.06475673496</c:v>
                </c:pt>
                <c:pt idx="558">
                  <c:v>4529.06475673496</c:v>
                </c:pt>
                <c:pt idx="559">
                  <c:v>4529.06475673496</c:v>
                </c:pt>
                <c:pt idx="560">
                  <c:v>4529.06475673496</c:v>
                </c:pt>
                <c:pt idx="561">
                  <c:v>4529.06475673496</c:v>
                </c:pt>
                <c:pt idx="562">
                  <c:v>4529.06475673496</c:v>
                </c:pt>
                <c:pt idx="563">
                  <c:v>4529.06475673496</c:v>
                </c:pt>
                <c:pt idx="564">
                  <c:v>4529.06475673496</c:v>
                </c:pt>
                <c:pt idx="565">
                  <c:v>4529.06475673496</c:v>
                </c:pt>
                <c:pt idx="566">
                  <c:v>4529.06475673496</c:v>
                </c:pt>
                <c:pt idx="567">
                  <c:v>4529.06475673496</c:v>
                </c:pt>
                <c:pt idx="568">
                  <c:v>4529.06475673496</c:v>
                </c:pt>
                <c:pt idx="569">
                  <c:v>4529.06475673496</c:v>
                </c:pt>
                <c:pt idx="570">
                  <c:v>4529.06475673496</c:v>
                </c:pt>
                <c:pt idx="571">
                  <c:v>4529.06475673496</c:v>
                </c:pt>
                <c:pt idx="572">
                  <c:v>4529.06475673496</c:v>
                </c:pt>
                <c:pt idx="573">
                  <c:v>4529.06475673496</c:v>
                </c:pt>
                <c:pt idx="574">
                  <c:v>4529.06475673496</c:v>
                </c:pt>
                <c:pt idx="575">
                  <c:v>4529.06475673496</c:v>
                </c:pt>
                <c:pt idx="576">
                  <c:v>4529.06475673496</c:v>
                </c:pt>
                <c:pt idx="577">
                  <c:v>4529.06475673496</c:v>
                </c:pt>
                <c:pt idx="578">
                  <c:v>4529.06475673496</c:v>
                </c:pt>
                <c:pt idx="579">
                  <c:v>4529.06475673496</c:v>
                </c:pt>
                <c:pt idx="580">
                  <c:v>4529.06475673496</c:v>
                </c:pt>
                <c:pt idx="581">
                  <c:v>4529.06475673496</c:v>
                </c:pt>
                <c:pt idx="582">
                  <c:v>4529.06475673496</c:v>
                </c:pt>
                <c:pt idx="583">
                  <c:v>4529.06475673496</c:v>
                </c:pt>
                <c:pt idx="584">
                  <c:v>4529.06475673496</c:v>
                </c:pt>
                <c:pt idx="585">
                  <c:v>4529.06475673496</c:v>
                </c:pt>
                <c:pt idx="586">
                  <c:v>4529.06475673496</c:v>
                </c:pt>
                <c:pt idx="587">
                  <c:v>4529.06475673496</c:v>
                </c:pt>
                <c:pt idx="588">
                  <c:v>4529.06475673496</c:v>
                </c:pt>
                <c:pt idx="589">
                  <c:v>4529.06475673496</c:v>
                </c:pt>
                <c:pt idx="590">
                  <c:v>4529.06475673496</c:v>
                </c:pt>
                <c:pt idx="591">
                  <c:v>4529.06475673496</c:v>
                </c:pt>
                <c:pt idx="592">
                  <c:v>4529.06475673496</c:v>
                </c:pt>
                <c:pt idx="593">
                  <c:v>4529.06475673496</c:v>
                </c:pt>
                <c:pt idx="594">
                  <c:v>4529.06475673496</c:v>
                </c:pt>
                <c:pt idx="595">
                  <c:v>4529.06475673496</c:v>
                </c:pt>
                <c:pt idx="596">
                  <c:v>4529.06475673496</c:v>
                </c:pt>
                <c:pt idx="597">
                  <c:v>4529.06475673496</c:v>
                </c:pt>
                <c:pt idx="598">
                  <c:v>4529.06475673496</c:v>
                </c:pt>
                <c:pt idx="599">
                  <c:v>4529.06475673496</c:v>
                </c:pt>
                <c:pt idx="600">
                  <c:v>4529.06475673496</c:v>
                </c:pt>
                <c:pt idx="601">
                  <c:v>4529.06475673496</c:v>
                </c:pt>
                <c:pt idx="602">
                  <c:v>4529.06475673496</c:v>
                </c:pt>
                <c:pt idx="603">
                  <c:v>4529.06475673496</c:v>
                </c:pt>
                <c:pt idx="604">
                  <c:v>4529.06475673496</c:v>
                </c:pt>
                <c:pt idx="605">
                  <c:v>4529.06475673496</c:v>
                </c:pt>
                <c:pt idx="606">
                  <c:v>4529.06475673496</c:v>
                </c:pt>
                <c:pt idx="607">
                  <c:v>4529.06475673496</c:v>
                </c:pt>
                <c:pt idx="608">
                  <c:v>4529.06475673496</c:v>
                </c:pt>
                <c:pt idx="609">
                  <c:v>4529.06475673496</c:v>
                </c:pt>
                <c:pt idx="610">
                  <c:v>4529.06475673496</c:v>
                </c:pt>
                <c:pt idx="611">
                  <c:v>4529.06475673496</c:v>
                </c:pt>
                <c:pt idx="612">
                  <c:v>4529.06475673496</c:v>
                </c:pt>
                <c:pt idx="613">
                  <c:v>4529.06475673496</c:v>
                </c:pt>
                <c:pt idx="614">
                  <c:v>4529.06475673496</c:v>
                </c:pt>
                <c:pt idx="615">
                  <c:v>4529.06475673496</c:v>
                </c:pt>
                <c:pt idx="616">
                  <c:v>4529.06475673496</c:v>
                </c:pt>
                <c:pt idx="617">
                  <c:v>4529.06475673496</c:v>
                </c:pt>
                <c:pt idx="618">
                  <c:v>4529.06475673496</c:v>
                </c:pt>
                <c:pt idx="619">
                  <c:v>4529.06475673496</c:v>
                </c:pt>
                <c:pt idx="620">
                  <c:v>4529.06475673496</c:v>
                </c:pt>
                <c:pt idx="621">
                  <c:v>4529.06475673496</c:v>
                </c:pt>
                <c:pt idx="622">
                  <c:v>4529.06475673496</c:v>
                </c:pt>
                <c:pt idx="623">
                  <c:v>4529.06475673496</c:v>
                </c:pt>
                <c:pt idx="624">
                  <c:v>4529.06475673496</c:v>
                </c:pt>
                <c:pt idx="625">
                  <c:v>4529.06475673496</c:v>
                </c:pt>
                <c:pt idx="626">
                  <c:v>4529.06475673496</c:v>
                </c:pt>
                <c:pt idx="627">
                  <c:v>4529.06475673496</c:v>
                </c:pt>
                <c:pt idx="628">
                  <c:v>4529.06475673496</c:v>
                </c:pt>
                <c:pt idx="629">
                  <c:v>4529.06475673496</c:v>
                </c:pt>
                <c:pt idx="630">
                  <c:v>4529.06475673496</c:v>
                </c:pt>
                <c:pt idx="631">
                  <c:v>4529.06475673496</c:v>
                </c:pt>
                <c:pt idx="632">
                  <c:v>4529.06475673496</c:v>
                </c:pt>
                <c:pt idx="633">
                  <c:v>4529.06475673496</c:v>
                </c:pt>
                <c:pt idx="634">
                  <c:v>4529.06475673496</c:v>
                </c:pt>
                <c:pt idx="635">
                  <c:v>4529.06475673496</c:v>
                </c:pt>
                <c:pt idx="636">
                  <c:v>4529.06475673496</c:v>
                </c:pt>
                <c:pt idx="637">
                  <c:v>4529.06475673496</c:v>
                </c:pt>
                <c:pt idx="638">
                  <c:v>4529.06475673496</c:v>
                </c:pt>
                <c:pt idx="639">
                  <c:v>4529.06475673496</c:v>
                </c:pt>
                <c:pt idx="640">
                  <c:v>4529.06475673496</c:v>
                </c:pt>
                <c:pt idx="641">
                  <c:v>4529.06475673496</c:v>
                </c:pt>
                <c:pt idx="642">
                  <c:v>4529.06475673496</c:v>
                </c:pt>
                <c:pt idx="643">
                  <c:v>4529.06475673496</c:v>
                </c:pt>
                <c:pt idx="644">
                  <c:v>4529.06475673496</c:v>
                </c:pt>
                <c:pt idx="645">
                  <c:v>4529.06475673496</c:v>
                </c:pt>
                <c:pt idx="646">
                  <c:v>4529.06475673496</c:v>
                </c:pt>
                <c:pt idx="647">
                  <c:v>4529.06475673496</c:v>
                </c:pt>
                <c:pt idx="648">
                  <c:v>4529.06475673496</c:v>
                </c:pt>
                <c:pt idx="649">
                  <c:v>4529.06475673496</c:v>
                </c:pt>
                <c:pt idx="650">
                  <c:v>4529.06475673496</c:v>
                </c:pt>
                <c:pt idx="651">
                  <c:v>4529.06475673496</c:v>
                </c:pt>
                <c:pt idx="652">
                  <c:v>4529.06475673496</c:v>
                </c:pt>
                <c:pt idx="653">
                  <c:v>4529.06475673496</c:v>
                </c:pt>
                <c:pt idx="654">
                  <c:v>4529.06475673496</c:v>
                </c:pt>
                <c:pt idx="655">
                  <c:v>4529.06475673496</c:v>
                </c:pt>
                <c:pt idx="656">
                  <c:v>4529.06475673496</c:v>
                </c:pt>
                <c:pt idx="657">
                  <c:v>4529.06475673496</c:v>
                </c:pt>
                <c:pt idx="658">
                  <c:v>4529.06475673496</c:v>
                </c:pt>
                <c:pt idx="659">
                  <c:v>4529.06475673496</c:v>
                </c:pt>
                <c:pt idx="660">
                  <c:v>4529.06475673496</c:v>
                </c:pt>
                <c:pt idx="661">
                  <c:v>4529.06475673496</c:v>
                </c:pt>
                <c:pt idx="662">
                  <c:v>4529.06475673496</c:v>
                </c:pt>
                <c:pt idx="663">
                  <c:v>4529.06475673496</c:v>
                </c:pt>
                <c:pt idx="664">
                  <c:v>4529.06475673496</c:v>
                </c:pt>
                <c:pt idx="665">
                  <c:v>4529.06475673496</c:v>
                </c:pt>
                <c:pt idx="666">
                  <c:v>4529.06475673496</c:v>
                </c:pt>
                <c:pt idx="667">
                  <c:v>4529.06475673496</c:v>
                </c:pt>
                <c:pt idx="668">
                  <c:v>4529.06475673496</c:v>
                </c:pt>
                <c:pt idx="669">
                  <c:v>4529.06475673496</c:v>
                </c:pt>
                <c:pt idx="670">
                  <c:v>4529.06475673496</c:v>
                </c:pt>
                <c:pt idx="671">
                  <c:v>4529.06475673496</c:v>
                </c:pt>
                <c:pt idx="672">
                  <c:v>4529.06475673496</c:v>
                </c:pt>
                <c:pt idx="673">
                  <c:v>4529.06475673496</c:v>
                </c:pt>
                <c:pt idx="674">
                  <c:v>4529.06475673496</c:v>
                </c:pt>
                <c:pt idx="675">
                  <c:v>4529.06475673496</c:v>
                </c:pt>
                <c:pt idx="676">
                  <c:v>4529.06475673496</c:v>
                </c:pt>
                <c:pt idx="677">
                  <c:v>4529.06475673496</c:v>
                </c:pt>
                <c:pt idx="678">
                  <c:v>4529.06475673496</c:v>
                </c:pt>
                <c:pt idx="679">
                  <c:v>4529.06475673496</c:v>
                </c:pt>
                <c:pt idx="680">
                  <c:v>4529.06475673496</c:v>
                </c:pt>
                <c:pt idx="681">
                  <c:v>4529.06475673496</c:v>
                </c:pt>
                <c:pt idx="682">
                  <c:v>4529.06475673496</c:v>
                </c:pt>
                <c:pt idx="683">
                  <c:v>4529.06475673496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Trans!$D$2:$D$685</c:f>
              <c:numCache>
                <c:formatCode>General</c:formatCode>
                <c:ptCount val="684"/>
                <c:pt idx="0">
                  <c:v>613.389840935896</c:v>
                </c:pt>
                <c:pt idx="1">
                  <c:v>2153.12223207434</c:v>
                </c:pt>
                <c:pt idx="2">
                  <c:v>2034.98091589436</c:v>
                </c:pt>
                <c:pt idx="3">
                  <c:v>1948.11349488918</c:v>
                </c:pt>
                <c:pt idx="4">
                  <c:v>1920.59752390277</c:v>
                </c:pt>
                <c:pt idx="5">
                  <c:v>1876.8711376384</c:v>
                </c:pt>
                <c:pt idx="6">
                  <c:v>1850.96131713871</c:v>
                </c:pt>
                <c:pt idx="7">
                  <c:v>1806.43144853469</c:v>
                </c:pt>
                <c:pt idx="8">
                  <c:v>1780.72647594194</c:v>
                </c:pt>
                <c:pt idx="9">
                  <c:v>1735.17160864655</c:v>
                </c:pt>
                <c:pt idx="10">
                  <c:v>1709.42504981269</c:v>
                </c:pt>
                <c:pt idx="11">
                  <c:v>1663.09323270244</c:v>
                </c:pt>
                <c:pt idx="12">
                  <c:v>1637.27349210996</c:v>
                </c:pt>
                <c:pt idx="13">
                  <c:v>1590.42310470072</c:v>
                </c:pt>
                <c:pt idx="14">
                  <c:v>1564.55291021193</c:v>
                </c:pt>
                <c:pt idx="15">
                  <c:v>1517.40704127888</c:v>
                </c:pt>
                <c:pt idx="16">
                  <c:v>1491.52595285881</c:v>
                </c:pt>
                <c:pt idx="17">
                  <c:v>1444.28267355853</c:v>
                </c:pt>
                <c:pt idx="18">
                  <c:v>1418.43858642509</c:v>
                </c:pt>
                <c:pt idx="19">
                  <c:v>1371.2901771269</c:v>
                </c:pt>
                <c:pt idx="20">
                  <c:v>1297.71534810854</c:v>
                </c:pt>
                <c:pt idx="21">
                  <c:v>1204.81565747537</c:v>
                </c:pt>
                <c:pt idx="22">
                  <c:v>1157.95523233894</c:v>
                </c:pt>
                <c:pt idx="23">
                  <c:v>1120.25093415621</c:v>
                </c:pt>
                <c:pt idx="24">
                  <c:v>1114.94911158771</c:v>
                </c:pt>
                <c:pt idx="25">
                  <c:v>1114.28693987592</c:v>
                </c:pt>
                <c:pt idx="26">
                  <c:v>1096.3135432239</c:v>
                </c:pt>
                <c:pt idx="27">
                  <c:v>1095.53947179434</c:v>
                </c:pt>
                <c:pt idx="28">
                  <c:v>1078.76306620024</c:v>
                </c:pt>
                <c:pt idx="29">
                  <c:v>1077.90423264604</c:v>
                </c:pt>
                <c:pt idx="30">
                  <c:v>1061.32030637403</c:v>
                </c:pt>
                <c:pt idx="31">
                  <c:v>1060.39072441563</c:v>
                </c:pt>
                <c:pt idx="32">
                  <c:v>1043.64788988725</c:v>
                </c:pt>
                <c:pt idx="33">
                  <c:v>1042.6675142018</c:v>
                </c:pt>
                <c:pt idx="34">
                  <c:v>1025.71264676504</c:v>
                </c:pt>
                <c:pt idx="35">
                  <c:v>1024.70217830859</c:v>
                </c:pt>
                <c:pt idx="36">
                  <c:v>1007.57636023359</c:v>
                </c:pt>
                <c:pt idx="37">
                  <c:v>1006.54383679695</c:v>
                </c:pt>
                <c:pt idx="38">
                  <c:v>989.310469458051</c:v>
                </c:pt>
                <c:pt idx="39">
                  <c:v>990.4550145525</c:v>
                </c:pt>
                <c:pt idx="40">
                  <c:v>957.348317050785</c:v>
                </c:pt>
                <c:pt idx="41">
                  <c:v>923.182112158593</c:v>
                </c:pt>
                <c:pt idx="42">
                  <c:v>901.415223630193</c:v>
                </c:pt>
                <c:pt idx="43">
                  <c:v>884.359513319021</c:v>
                </c:pt>
                <c:pt idx="44">
                  <c:v>865.624836198993</c:v>
                </c:pt>
                <c:pt idx="45">
                  <c:v>861.604123016564</c:v>
                </c:pt>
                <c:pt idx="46">
                  <c:v>861.196384141884</c:v>
                </c:pt>
                <c:pt idx="47">
                  <c:v>853.782263789127</c:v>
                </c:pt>
                <c:pt idx="48">
                  <c:v>853.777861720073</c:v>
                </c:pt>
                <c:pt idx="49">
                  <c:v>845.369906908911</c:v>
                </c:pt>
                <c:pt idx="50">
                  <c:v>845.438845643048</c:v>
                </c:pt>
                <c:pt idx="51">
                  <c:v>836.29713929622</c:v>
                </c:pt>
                <c:pt idx="52">
                  <c:v>836.390429686209</c:v>
                </c:pt>
                <c:pt idx="53">
                  <c:v>826.844134833943</c:v>
                </c:pt>
                <c:pt idx="54">
                  <c:v>822.776566746734</c:v>
                </c:pt>
                <c:pt idx="55">
                  <c:v>822.858529620354</c:v>
                </c:pt>
                <c:pt idx="56">
                  <c:v>814.401687861652</c:v>
                </c:pt>
                <c:pt idx="57">
                  <c:v>814.436105942946</c:v>
                </c:pt>
                <c:pt idx="58">
                  <c:v>805.15017584153</c:v>
                </c:pt>
                <c:pt idx="59">
                  <c:v>796.343037147335</c:v>
                </c:pt>
                <c:pt idx="60">
                  <c:v>791.425418810691</c:v>
                </c:pt>
                <c:pt idx="61">
                  <c:v>789.411457066968</c:v>
                </c:pt>
                <c:pt idx="62">
                  <c:v>774.02080747721</c:v>
                </c:pt>
                <c:pt idx="63">
                  <c:v>763.343463488747</c:v>
                </c:pt>
                <c:pt idx="64">
                  <c:v>752.866564183354</c:v>
                </c:pt>
                <c:pt idx="65">
                  <c:v>750.746277218172</c:v>
                </c:pt>
                <c:pt idx="66">
                  <c:v>750.79568607306</c:v>
                </c:pt>
                <c:pt idx="67">
                  <c:v>748.249875407207</c:v>
                </c:pt>
                <c:pt idx="68">
                  <c:v>749.084466820804</c:v>
                </c:pt>
                <c:pt idx="69">
                  <c:v>741.36266247768</c:v>
                </c:pt>
                <c:pt idx="70">
                  <c:v>734.539364099614</c:v>
                </c:pt>
                <c:pt idx="71">
                  <c:v>733.091260908421</c:v>
                </c:pt>
                <c:pt idx="72">
                  <c:v>733.858952937953</c:v>
                </c:pt>
                <c:pt idx="73">
                  <c:v>725.81852124051</c:v>
                </c:pt>
                <c:pt idx="74">
                  <c:v>718.753265594527</c:v>
                </c:pt>
                <c:pt idx="75">
                  <c:v>716.571801774268</c:v>
                </c:pt>
                <c:pt idx="76">
                  <c:v>717.232146181085</c:v>
                </c:pt>
                <c:pt idx="77">
                  <c:v>710.20363973112</c:v>
                </c:pt>
                <c:pt idx="78">
                  <c:v>708.426069919332</c:v>
                </c:pt>
                <c:pt idx="79">
                  <c:v>708.11605386775</c:v>
                </c:pt>
                <c:pt idx="80">
                  <c:v>700.877716331844</c:v>
                </c:pt>
                <c:pt idx="81">
                  <c:v>698.158000963448</c:v>
                </c:pt>
                <c:pt idx="82">
                  <c:v>697.927797443731</c:v>
                </c:pt>
                <c:pt idx="83">
                  <c:v>689.962674393003</c:v>
                </c:pt>
                <c:pt idx="84">
                  <c:v>682.752891458245</c:v>
                </c:pt>
                <c:pt idx="85">
                  <c:v>679.760669141547</c:v>
                </c:pt>
                <c:pt idx="86">
                  <c:v>679.270066911051</c:v>
                </c:pt>
                <c:pt idx="87">
                  <c:v>679.50285255725</c:v>
                </c:pt>
                <c:pt idx="88">
                  <c:v>676.807089432402</c:v>
                </c:pt>
                <c:pt idx="89">
                  <c:v>676.834139628682</c:v>
                </c:pt>
                <c:pt idx="90">
                  <c:v>672.055342998774</c:v>
                </c:pt>
                <c:pt idx="91">
                  <c:v>667.437698160743</c:v>
                </c:pt>
                <c:pt idx="92">
                  <c:v>665.390912581633</c:v>
                </c:pt>
                <c:pt idx="93">
                  <c:v>665.356747529905</c:v>
                </c:pt>
                <c:pt idx="94">
                  <c:v>659.38739607888</c:v>
                </c:pt>
                <c:pt idx="95">
                  <c:v>656.270229325084</c:v>
                </c:pt>
                <c:pt idx="96">
                  <c:v>654.317723650941</c:v>
                </c:pt>
                <c:pt idx="97">
                  <c:v>654.32141851195</c:v>
                </c:pt>
                <c:pt idx="98">
                  <c:v>650.218169062187</c:v>
                </c:pt>
                <c:pt idx="99">
                  <c:v>648.712619037115</c:v>
                </c:pt>
                <c:pt idx="100">
                  <c:v>648.792590208608</c:v>
                </c:pt>
                <c:pt idx="101">
                  <c:v>647.424959284379</c:v>
                </c:pt>
                <c:pt idx="102">
                  <c:v>647.283526966195</c:v>
                </c:pt>
                <c:pt idx="103">
                  <c:v>642.011360627424</c:v>
                </c:pt>
                <c:pt idx="104">
                  <c:v>637.308024320518</c:v>
                </c:pt>
                <c:pt idx="105">
                  <c:v>635.479503152254</c:v>
                </c:pt>
                <c:pt idx="106">
                  <c:v>633.158402402177</c:v>
                </c:pt>
                <c:pt idx="107">
                  <c:v>632.732966612708</c:v>
                </c:pt>
                <c:pt idx="108">
                  <c:v>632.709076758449</c:v>
                </c:pt>
                <c:pt idx="109">
                  <c:v>631.922833295864</c:v>
                </c:pt>
                <c:pt idx="110">
                  <c:v>631.923045511626</c:v>
                </c:pt>
                <c:pt idx="111">
                  <c:v>628.109386464325</c:v>
                </c:pt>
                <c:pt idx="112">
                  <c:v>624.686004242205</c:v>
                </c:pt>
                <c:pt idx="113">
                  <c:v>623.281106105348</c:v>
                </c:pt>
                <c:pt idx="114">
                  <c:v>623.169641069609</c:v>
                </c:pt>
                <c:pt idx="115">
                  <c:v>619.124475761323</c:v>
                </c:pt>
                <c:pt idx="116">
                  <c:v>617.304082889409</c:v>
                </c:pt>
                <c:pt idx="117">
                  <c:v>615.925724733571</c:v>
                </c:pt>
                <c:pt idx="118">
                  <c:v>615.95890284005</c:v>
                </c:pt>
                <c:pt idx="119">
                  <c:v>612.929200080041</c:v>
                </c:pt>
                <c:pt idx="120">
                  <c:v>610.511439083615</c:v>
                </c:pt>
                <c:pt idx="121">
                  <c:v>609.552427216117</c:v>
                </c:pt>
                <c:pt idx="122">
                  <c:v>609.606922858098</c:v>
                </c:pt>
                <c:pt idx="123">
                  <c:v>606.698975892894</c:v>
                </c:pt>
                <c:pt idx="124">
                  <c:v>603.60693964969</c:v>
                </c:pt>
                <c:pt idx="125">
                  <c:v>602.255608691255</c:v>
                </c:pt>
                <c:pt idx="126">
                  <c:v>601.261174767431</c:v>
                </c:pt>
                <c:pt idx="127">
                  <c:v>601.337809905557</c:v>
                </c:pt>
                <c:pt idx="128">
                  <c:v>599.593568609326</c:v>
                </c:pt>
                <c:pt idx="129">
                  <c:v>597.947616059593</c:v>
                </c:pt>
                <c:pt idx="130">
                  <c:v>597.457062466014</c:v>
                </c:pt>
                <c:pt idx="131">
                  <c:v>597.385444596924</c:v>
                </c:pt>
                <c:pt idx="132">
                  <c:v>594.631757031224</c:v>
                </c:pt>
                <c:pt idx="133">
                  <c:v>592.705994488949</c:v>
                </c:pt>
                <c:pt idx="134">
                  <c:v>591.604219949228</c:v>
                </c:pt>
                <c:pt idx="135">
                  <c:v>591.562887966887</c:v>
                </c:pt>
                <c:pt idx="136">
                  <c:v>589.066875246202</c:v>
                </c:pt>
                <c:pt idx="137">
                  <c:v>587.819702580346</c:v>
                </c:pt>
                <c:pt idx="138">
                  <c:v>586.813663497777</c:v>
                </c:pt>
                <c:pt idx="139">
                  <c:v>586.87756289835</c:v>
                </c:pt>
                <c:pt idx="140">
                  <c:v>584.711393702116</c:v>
                </c:pt>
                <c:pt idx="141">
                  <c:v>583.165658545972</c:v>
                </c:pt>
                <c:pt idx="142">
                  <c:v>582.445953277235</c:v>
                </c:pt>
                <c:pt idx="143">
                  <c:v>582.527352052803</c:v>
                </c:pt>
                <c:pt idx="144">
                  <c:v>580.632346817352</c:v>
                </c:pt>
                <c:pt idx="145">
                  <c:v>578.446699555689</c:v>
                </c:pt>
                <c:pt idx="146">
                  <c:v>577.623999963916</c:v>
                </c:pt>
                <c:pt idx="147">
                  <c:v>577.655798046774</c:v>
                </c:pt>
                <c:pt idx="148">
                  <c:v>576.737069361739</c:v>
                </c:pt>
                <c:pt idx="149">
                  <c:v>576.681903812083</c:v>
                </c:pt>
                <c:pt idx="150">
                  <c:v>575.128786706311</c:v>
                </c:pt>
                <c:pt idx="151">
                  <c:v>573.973432093777</c:v>
                </c:pt>
                <c:pt idx="152">
                  <c:v>572.390771841157</c:v>
                </c:pt>
                <c:pt idx="153">
                  <c:v>571.132264769012</c:v>
                </c:pt>
                <c:pt idx="154">
                  <c:v>570.447930016338</c:v>
                </c:pt>
                <c:pt idx="155">
                  <c:v>570.537888041179</c:v>
                </c:pt>
                <c:pt idx="156">
                  <c:v>568.606731152631</c:v>
                </c:pt>
                <c:pt idx="157">
                  <c:v>568.226922813704</c:v>
                </c:pt>
                <c:pt idx="158">
                  <c:v>568.409138652426</c:v>
                </c:pt>
                <c:pt idx="159">
                  <c:v>567.536001609025</c:v>
                </c:pt>
                <c:pt idx="160">
                  <c:v>566.320907934284</c:v>
                </c:pt>
                <c:pt idx="161">
                  <c:v>565.096319448677</c:v>
                </c:pt>
                <c:pt idx="162">
                  <c:v>564.558143170745</c:v>
                </c:pt>
                <c:pt idx="163">
                  <c:v>564.510970978983</c:v>
                </c:pt>
                <c:pt idx="164">
                  <c:v>563.085079554102</c:v>
                </c:pt>
                <c:pt idx="165">
                  <c:v>561.83827635059</c:v>
                </c:pt>
                <c:pt idx="166">
                  <c:v>561.417440484602</c:v>
                </c:pt>
                <c:pt idx="167">
                  <c:v>561.331764529866</c:v>
                </c:pt>
                <c:pt idx="168">
                  <c:v>560.89025335723</c:v>
                </c:pt>
                <c:pt idx="169">
                  <c:v>560.85728271544</c:v>
                </c:pt>
                <c:pt idx="170">
                  <c:v>559.714529789658</c:v>
                </c:pt>
                <c:pt idx="171">
                  <c:v>558.944059854742</c:v>
                </c:pt>
                <c:pt idx="172">
                  <c:v>557.916598394376</c:v>
                </c:pt>
                <c:pt idx="173">
                  <c:v>557.166599675635</c:v>
                </c:pt>
                <c:pt idx="174">
                  <c:v>556.728645505919</c:v>
                </c:pt>
                <c:pt idx="175">
                  <c:v>556.691904851512</c:v>
                </c:pt>
                <c:pt idx="176">
                  <c:v>555.6182859243</c:v>
                </c:pt>
                <c:pt idx="177">
                  <c:v>555.4165339527</c:v>
                </c:pt>
                <c:pt idx="178">
                  <c:v>555.87601822651</c:v>
                </c:pt>
                <c:pt idx="179">
                  <c:v>555.496367155636</c:v>
                </c:pt>
                <c:pt idx="180">
                  <c:v>555.433842351511</c:v>
                </c:pt>
                <c:pt idx="181">
                  <c:v>554.227925999379</c:v>
                </c:pt>
                <c:pt idx="182">
                  <c:v>553.624846778117</c:v>
                </c:pt>
                <c:pt idx="183">
                  <c:v>553.457472078763</c:v>
                </c:pt>
                <c:pt idx="184">
                  <c:v>553.256931777438</c:v>
                </c:pt>
                <c:pt idx="185">
                  <c:v>553.12801569623</c:v>
                </c:pt>
                <c:pt idx="186">
                  <c:v>552.270874390851</c:v>
                </c:pt>
                <c:pt idx="187">
                  <c:v>552.126069354428</c:v>
                </c:pt>
                <c:pt idx="188">
                  <c:v>552.391997215865</c:v>
                </c:pt>
                <c:pt idx="189">
                  <c:v>551.891832477485</c:v>
                </c:pt>
                <c:pt idx="190">
                  <c:v>552.023611369684</c:v>
                </c:pt>
                <c:pt idx="191">
                  <c:v>551.364809948755</c:v>
                </c:pt>
                <c:pt idx="192">
                  <c:v>550.884805887639</c:v>
                </c:pt>
                <c:pt idx="193">
                  <c:v>550.875061761736</c:v>
                </c:pt>
                <c:pt idx="194">
                  <c:v>550.42664228205</c:v>
                </c:pt>
                <c:pt idx="195">
                  <c:v>550.234438281926</c:v>
                </c:pt>
                <c:pt idx="196">
                  <c:v>549.669879738159</c:v>
                </c:pt>
                <c:pt idx="197">
                  <c:v>549.878726031581</c:v>
                </c:pt>
                <c:pt idx="198">
                  <c:v>548.99286470836</c:v>
                </c:pt>
                <c:pt idx="199">
                  <c:v>548.899247890759</c:v>
                </c:pt>
                <c:pt idx="200">
                  <c:v>549.185091360488</c:v>
                </c:pt>
                <c:pt idx="201">
                  <c:v>549.286924946473</c:v>
                </c:pt>
                <c:pt idx="202">
                  <c:v>549.383889720568</c:v>
                </c:pt>
                <c:pt idx="203">
                  <c:v>549.293445371826</c:v>
                </c:pt>
                <c:pt idx="204">
                  <c:v>549.048831839878</c:v>
                </c:pt>
                <c:pt idx="205">
                  <c:v>548.732360189437</c:v>
                </c:pt>
                <c:pt idx="206">
                  <c:v>549.459151917323</c:v>
                </c:pt>
                <c:pt idx="207">
                  <c:v>549.584981070937</c:v>
                </c:pt>
                <c:pt idx="208">
                  <c:v>549.57187330317</c:v>
                </c:pt>
                <c:pt idx="209">
                  <c:v>549.75482420223</c:v>
                </c:pt>
                <c:pt idx="210">
                  <c:v>549.862025887171</c:v>
                </c:pt>
                <c:pt idx="211">
                  <c:v>549.863852867888</c:v>
                </c:pt>
                <c:pt idx="212">
                  <c:v>549.931484171123</c:v>
                </c:pt>
                <c:pt idx="213">
                  <c:v>549.888078581671</c:v>
                </c:pt>
                <c:pt idx="214">
                  <c:v>549.600846022088</c:v>
                </c:pt>
                <c:pt idx="215">
                  <c:v>550.176886189205</c:v>
                </c:pt>
                <c:pt idx="216">
                  <c:v>550.116583827644</c:v>
                </c:pt>
                <c:pt idx="217">
                  <c:v>549.646402156886</c:v>
                </c:pt>
                <c:pt idx="218">
                  <c:v>550.211926705363</c:v>
                </c:pt>
                <c:pt idx="219">
                  <c:v>549.609141621466</c:v>
                </c:pt>
                <c:pt idx="220">
                  <c:v>549.509861096947</c:v>
                </c:pt>
                <c:pt idx="221">
                  <c:v>549.379684152978</c:v>
                </c:pt>
                <c:pt idx="222">
                  <c:v>549.73085866687</c:v>
                </c:pt>
                <c:pt idx="223">
                  <c:v>548.780805973334</c:v>
                </c:pt>
                <c:pt idx="224">
                  <c:v>549.455857911751</c:v>
                </c:pt>
                <c:pt idx="225">
                  <c:v>550.273255585735</c:v>
                </c:pt>
                <c:pt idx="226">
                  <c:v>549.378206009306</c:v>
                </c:pt>
                <c:pt idx="227">
                  <c:v>549.589054752662</c:v>
                </c:pt>
                <c:pt idx="228">
                  <c:v>549.599608590579</c:v>
                </c:pt>
                <c:pt idx="229">
                  <c:v>549.505810554045</c:v>
                </c:pt>
                <c:pt idx="230">
                  <c:v>549.520991457989</c:v>
                </c:pt>
                <c:pt idx="231">
                  <c:v>549.506267509824</c:v>
                </c:pt>
                <c:pt idx="232">
                  <c:v>549.748033867613</c:v>
                </c:pt>
                <c:pt idx="233">
                  <c:v>549.525081864553</c:v>
                </c:pt>
                <c:pt idx="234">
                  <c:v>549.55912477514</c:v>
                </c:pt>
                <c:pt idx="235">
                  <c:v>549.705383759273</c:v>
                </c:pt>
                <c:pt idx="236">
                  <c:v>549.382541932483</c:v>
                </c:pt>
                <c:pt idx="237">
                  <c:v>549.554776932746</c:v>
                </c:pt>
                <c:pt idx="238">
                  <c:v>549.313352739937</c:v>
                </c:pt>
                <c:pt idx="239">
                  <c:v>549.414236351172</c:v>
                </c:pt>
                <c:pt idx="240">
                  <c:v>549.648391979961</c:v>
                </c:pt>
                <c:pt idx="241">
                  <c:v>549.236395888391</c:v>
                </c:pt>
                <c:pt idx="242">
                  <c:v>549.164835706928</c:v>
                </c:pt>
                <c:pt idx="243">
                  <c:v>549.209467206172</c:v>
                </c:pt>
                <c:pt idx="244">
                  <c:v>549.237193331909</c:v>
                </c:pt>
                <c:pt idx="245">
                  <c:v>548.955298412394</c:v>
                </c:pt>
                <c:pt idx="246">
                  <c:v>549.283078624265</c:v>
                </c:pt>
                <c:pt idx="247">
                  <c:v>549.148458065294</c:v>
                </c:pt>
                <c:pt idx="248">
                  <c:v>549.238465552598</c:v>
                </c:pt>
                <c:pt idx="249">
                  <c:v>549.24481221079</c:v>
                </c:pt>
                <c:pt idx="250">
                  <c:v>549.189164107049</c:v>
                </c:pt>
                <c:pt idx="251">
                  <c:v>549.504716093035</c:v>
                </c:pt>
                <c:pt idx="252">
                  <c:v>549.262154007187</c:v>
                </c:pt>
                <c:pt idx="253">
                  <c:v>549.309208264672</c:v>
                </c:pt>
                <c:pt idx="254">
                  <c:v>549.160802683505</c:v>
                </c:pt>
                <c:pt idx="255">
                  <c:v>549.226177061176</c:v>
                </c:pt>
                <c:pt idx="256">
                  <c:v>549.179438165896</c:v>
                </c:pt>
                <c:pt idx="257">
                  <c:v>549.163583009696</c:v>
                </c:pt>
                <c:pt idx="258">
                  <c:v>548.969575520713</c:v>
                </c:pt>
                <c:pt idx="259">
                  <c:v>548.936407108784</c:v>
                </c:pt>
                <c:pt idx="260">
                  <c:v>549.213273959681</c:v>
                </c:pt>
                <c:pt idx="261">
                  <c:v>549.239688723554</c:v>
                </c:pt>
                <c:pt idx="262">
                  <c:v>549.174947001324</c:v>
                </c:pt>
                <c:pt idx="263">
                  <c:v>548.98169491265</c:v>
                </c:pt>
                <c:pt idx="264">
                  <c:v>549.428065010859</c:v>
                </c:pt>
                <c:pt idx="265">
                  <c:v>549.443401309461</c:v>
                </c:pt>
                <c:pt idx="266">
                  <c:v>549.467982672114</c:v>
                </c:pt>
                <c:pt idx="267">
                  <c:v>549.532503991993</c:v>
                </c:pt>
                <c:pt idx="268">
                  <c:v>549.506988364948</c:v>
                </c:pt>
                <c:pt idx="269">
                  <c:v>549.529358345054</c:v>
                </c:pt>
                <c:pt idx="270">
                  <c:v>549.596873958543</c:v>
                </c:pt>
                <c:pt idx="271">
                  <c:v>549.5897091587</c:v>
                </c:pt>
                <c:pt idx="272">
                  <c:v>549.472288992085</c:v>
                </c:pt>
                <c:pt idx="273">
                  <c:v>549.600175201638</c:v>
                </c:pt>
                <c:pt idx="274">
                  <c:v>549.697895662807</c:v>
                </c:pt>
                <c:pt idx="275">
                  <c:v>549.565634775575</c:v>
                </c:pt>
                <c:pt idx="276">
                  <c:v>549.58184457999</c:v>
                </c:pt>
                <c:pt idx="277">
                  <c:v>549.663696893182</c:v>
                </c:pt>
                <c:pt idx="278">
                  <c:v>549.5372595352</c:v>
                </c:pt>
                <c:pt idx="279">
                  <c:v>549.62254953829</c:v>
                </c:pt>
                <c:pt idx="280">
                  <c:v>549.540038598841</c:v>
                </c:pt>
                <c:pt idx="281">
                  <c:v>549.650144894251</c:v>
                </c:pt>
                <c:pt idx="282">
                  <c:v>549.537052808322</c:v>
                </c:pt>
                <c:pt idx="283">
                  <c:v>549.378392973935</c:v>
                </c:pt>
                <c:pt idx="284">
                  <c:v>549.301124867707</c:v>
                </c:pt>
                <c:pt idx="285">
                  <c:v>549.213149737145</c:v>
                </c:pt>
                <c:pt idx="286">
                  <c:v>549.349286161228</c:v>
                </c:pt>
                <c:pt idx="287">
                  <c:v>549.480508651137</c:v>
                </c:pt>
                <c:pt idx="288">
                  <c:v>549.401480877033</c:v>
                </c:pt>
                <c:pt idx="289">
                  <c:v>549.423960828241</c:v>
                </c:pt>
                <c:pt idx="290">
                  <c:v>549.346991924843</c:v>
                </c:pt>
                <c:pt idx="291">
                  <c:v>549.396751181326</c:v>
                </c:pt>
                <c:pt idx="292">
                  <c:v>549.433710660377</c:v>
                </c:pt>
                <c:pt idx="293">
                  <c:v>549.263265521533</c:v>
                </c:pt>
                <c:pt idx="294">
                  <c:v>549.414344594185</c:v>
                </c:pt>
                <c:pt idx="295">
                  <c:v>549.313123054918</c:v>
                </c:pt>
                <c:pt idx="296">
                  <c:v>549.398197491645</c:v>
                </c:pt>
                <c:pt idx="297">
                  <c:v>549.418833527387</c:v>
                </c:pt>
                <c:pt idx="298">
                  <c:v>549.458186739925</c:v>
                </c:pt>
                <c:pt idx="299">
                  <c:v>549.406257321927</c:v>
                </c:pt>
                <c:pt idx="300">
                  <c:v>549.45709827674</c:v>
                </c:pt>
                <c:pt idx="301">
                  <c:v>549.404228675524</c:v>
                </c:pt>
                <c:pt idx="302">
                  <c:v>549.43114210773</c:v>
                </c:pt>
                <c:pt idx="303">
                  <c:v>549.405461399528</c:v>
                </c:pt>
                <c:pt idx="304">
                  <c:v>549.528106251551</c:v>
                </c:pt>
                <c:pt idx="305">
                  <c:v>549.391715085731</c:v>
                </c:pt>
                <c:pt idx="306">
                  <c:v>549.469024962678</c:v>
                </c:pt>
                <c:pt idx="307">
                  <c:v>549.397549531555</c:v>
                </c:pt>
                <c:pt idx="308">
                  <c:v>549.469637513447</c:v>
                </c:pt>
                <c:pt idx="309">
                  <c:v>549.380173001181</c:v>
                </c:pt>
                <c:pt idx="310">
                  <c:v>549.310416009408</c:v>
                </c:pt>
                <c:pt idx="311">
                  <c:v>549.307066174611</c:v>
                </c:pt>
                <c:pt idx="312">
                  <c:v>549.21845439435</c:v>
                </c:pt>
                <c:pt idx="313">
                  <c:v>549.220518577386</c:v>
                </c:pt>
                <c:pt idx="314">
                  <c:v>549.179070759355</c:v>
                </c:pt>
                <c:pt idx="315">
                  <c:v>549.221769587795</c:v>
                </c:pt>
                <c:pt idx="316">
                  <c:v>549.232635539662</c:v>
                </c:pt>
                <c:pt idx="317">
                  <c:v>549.189983217783</c:v>
                </c:pt>
                <c:pt idx="318">
                  <c:v>549.301538098981</c:v>
                </c:pt>
                <c:pt idx="319">
                  <c:v>549.294246064146</c:v>
                </c:pt>
                <c:pt idx="320">
                  <c:v>549.352537424242</c:v>
                </c:pt>
                <c:pt idx="321">
                  <c:v>549.326187926213</c:v>
                </c:pt>
                <c:pt idx="322">
                  <c:v>549.344995910928</c:v>
                </c:pt>
                <c:pt idx="323">
                  <c:v>549.380584308365</c:v>
                </c:pt>
                <c:pt idx="324">
                  <c:v>549.333271212838</c:v>
                </c:pt>
                <c:pt idx="325">
                  <c:v>549.32603033075</c:v>
                </c:pt>
                <c:pt idx="326">
                  <c:v>549.372186763838</c:v>
                </c:pt>
                <c:pt idx="327">
                  <c:v>549.375159680634</c:v>
                </c:pt>
                <c:pt idx="328">
                  <c:v>549.410649232399</c:v>
                </c:pt>
                <c:pt idx="329">
                  <c:v>549.376796886816</c:v>
                </c:pt>
                <c:pt idx="330">
                  <c:v>549.438570072679</c:v>
                </c:pt>
                <c:pt idx="331">
                  <c:v>549.390760142745</c:v>
                </c:pt>
                <c:pt idx="332">
                  <c:v>549.439045960317</c:v>
                </c:pt>
                <c:pt idx="333">
                  <c:v>549.372110184259</c:v>
                </c:pt>
                <c:pt idx="334">
                  <c:v>549.413375568995</c:v>
                </c:pt>
                <c:pt idx="335">
                  <c:v>549.37806461105</c:v>
                </c:pt>
                <c:pt idx="336">
                  <c:v>549.42378541207</c:v>
                </c:pt>
                <c:pt idx="337">
                  <c:v>549.404867888111</c:v>
                </c:pt>
                <c:pt idx="338">
                  <c:v>549.305799728337</c:v>
                </c:pt>
                <c:pt idx="339">
                  <c:v>549.302860259219</c:v>
                </c:pt>
                <c:pt idx="340">
                  <c:v>549.296300158669</c:v>
                </c:pt>
                <c:pt idx="341">
                  <c:v>549.318397143562</c:v>
                </c:pt>
                <c:pt idx="342">
                  <c:v>549.313796182945</c:v>
                </c:pt>
                <c:pt idx="343">
                  <c:v>549.333103724609</c:v>
                </c:pt>
                <c:pt idx="344">
                  <c:v>549.255331726697</c:v>
                </c:pt>
                <c:pt idx="345">
                  <c:v>549.275586969718</c:v>
                </c:pt>
                <c:pt idx="346">
                  <c:v>549.315971177289</c:v>
                </c:pt>
                <c:pt idx="347">
                  <c:v>549.288159512846</c:v>
                </c:pt>
                <c:pt idx="348">
                  <c:v>549.255804184175</c:v>
                </c:pt>
                <c:pt idx="349">
                  <c:v>549.28289522963</c:v>
                </c:pt>
                <c:pt idx="350">
                  <c:v>549.315687248313</c:v>
                </c:pt>
                <c:pt idx="351">
                  <c:v>549.299395295563</c:v>
                </c:pt>
                <c:pt idx="352">
                  <c:v>549.322797618652</c:v>
                </c:pt>
                <c:pt idx="353">
                  <c:v>549.329293136458</c:v>
                </c:pt>
                <c:pt idx="354">
                  <c:v>549.415138696679</c:v>
                </c:pt>
                <c:pt idx="355">
                  <c:v>549.355641184689</c:v>
                </c:pt>
                <c:pt idx="356">
                  <c:v>549.280923684881</c:v>
                </c:pt>
                <c:pt idx="357">
                  <c:v>549.339204908802</c:v>
                </c:pt>
                <c:pt idx="358">
                  <c:v>549.322596967554</c:v>
                </c:pt>
                <c:pt idx="359">
                  <c:v>549.328522194653</c:v>
                </c:pt>
                <c:pt idx="360">
                  <c:v>549.342308937981</c:v>
                </c:pt>
                <c:pt idx="361">
                  <c:v>549.381502081612</c:v>
                </c:pt>
                <c:pt idx="362">
                  <c:v>549.360560830286</c:v>
                </c:pt>
                <c:pt idx="363">
                  <c:v>549.380385493917</c:v>
                </c:pt>
                <c:pt idx="364">
                  <c:v>549.363592566978</c:v>
                </c:pt>
                <c:pt idx="365">
                  <c:v>549.384194515687</c:v>
                </c:pt>
                <c:pt idx="366">
                  <c:v>549.355027590512</c:v>
                </c:pt>
                <c:pt idx="367">
                  <c:v>549.364448211073</c:v>
                </c:pt>
                <c:pt idx="368">
                  <c:v>549.362240631627</c:v>
                </c:pt>
                <c:pt idx="369">
                  <c:v>549.340067549756</c:v>
                </c:pt>
                <c:pt idx="370">
                  <c:v>549.408182790407</c:v>
                </c:pt>
                <c:pt idx="371">
                  <c:v>549.350414778032</c:v>
                </c:pt>
                <c:pt idx="372">
                  <c:v>549.364651827581</c:v>
                </c:pt>
                <c:pt idx="373">
                  <c:v>549.34532343161</c:v>
                </c:pt>
                <c:pt idx="374">
                  <c:v>549.370137820378</c:v>
                </c:pt>
                <c:pt idx="375">
                  <c:v>549.363885183039</c:v>
                </c:pt>
                <c:pt idx="376">
                  <c:v>549.35788367703</c:v>
                </c:pt>
                <c:pt idx="377">
                  <c:v>549.37326762788</c:v>
                </c:pt>
                <c:pt idx="378">
                  <c:v>549.361534805472</c:v>
                </c:pt>
                <c:pt idx="379">
                  <c:v>549.361858620486</c:v>
                </c:pt>
                <c:pt idx="380">
                  <c:v>549.3609681305</c:v>
                </c:pt>
                <c:pt idx="381">
                  <c:v>549.387033103013</c:v>
                </c:pt>
                <c:pt idx="382">
                  <c:v>549.382822782967</c:v>
                </c:pt>
                <c:pt idx="383">
                  <c:v>549.401386431224</c:v>
                </c:pt>
                <c:pt idx="384">
                  <c:v>549.398773930655</c:v>
                </c:pt>
                <c:pt idx="385">
                  <c:v>549.397967187639</c:v>
                </c:pt>
                <c:pt idx="386">
                  <c:v>549.400912715978</c:v>
                </c:pt>
                <c:pt idx="387">
                  <c:v>549.379674769887</c:v>
                </c:pt>
                <c:pt idx="388">
                  <c:v>549.395664829583</c:v>
                </c:pt>
                <c:pt idx="389">
                  <c:v>549.380585225811</c:v>
                </c:pt>
                <c:pt idx="390">
                  <c:v>549.384322598643</c:v>
                </c:pt>
                <c:pt idx="391">
                  <c:v>549.369245919973</c:v>
                </c:pt>
                <c:pt idx="392">
                  <c:v>549.36731152089</c:v>
                </c:pt>
                <c:pt idx="393">
                  <c:v>549.379412403893</c:v>
                </c:pt>
                <c:pt idx="394">
                  <c:v>549.368079074606</c:v>
                </c:pt>
                <c:pt idx="395">
                  <c:v>549.375013824097</c:v>
                </c:pt>
                <c:pt idx="396">
                  <c:v>549.366779220336</c:v>
                </c:pt>
                <c:pt idx="397">
                  <c:v>549.362762707657</c:v>
                </c:pt>
                <c:pt idx="398">
                  <c:v>549.36081074598</c:v>
                </c:pt>
                <c:pt idx="399">
                  <c:v>549.346588612856</c:v>
                </c:pt>
                <c:pt idx="400">
                  <c:v>549.356590631218</c:v>
                </c:pt>
                <c:pt idx="401">
                  <c:v>549.362744730345</c:v>
                </c:pt>
                <c:pt idx="402">
                  <c:v>549.374752595083</c:v>
                </c:pt>
                <c:pt idx="403">
                  <c:v>549.381498847564</c:v>
                </c:pt>
                <c:pt idx="404">
                  <c:v>549.363186966358</c:v>
                </c:pt>
                <c:pt idx="405">
                  <c:v>549.344274885074</c:v>
                </c:pt>
                <c:pt idx="406">
                  <c:v>549.353056458069</c:v>
                </c:pt>
                <c:pt idx="407">
                  <c:v>549.354925997955</c:v>
                </c:pt>
                <c:pt idx="408">
                  <c:v>549.356048088047</c:v>
                </c:pt>
                <c:pt idx="409">
                  <c:v>549.348964105347</c:v>
                </c:pt>
                <c:pt idx="410">
                  <c:v>549.349605564208</c:v>
                </c:pt>
                <c:pt idx="411">
                  <c:v>549.353661764197</c:v>
                </c:pt>
                <c:pt idx="412">
                  <c:v>549.362465455937</c:v>
                </c:pt>
                <c:pt idx="413">
                  <c:v>549.354856191496</c:v>
                </c:pt>
                <c:pt idx="414">
                  <c:v>549.360981968818</c:v>
                </c:pt>
                <c:pt idx="415">
                  <c:v>549.363851265511</c:v>
                </c:pt>
                <c:pt idx="416">
                  <c:v>549.366108874014</c:v>
                </c:pt>
                <c:pt idx="417">
                  <c:v>549.362673159944</c:v>
                </c:pt>
                <c:pt idx="418">
                  <c:v>549.367292768081</c:v>
                </c:pt>
                <c:pt idx="419">
                  <c:v>549.369394569282</c:v>
                </c:pt>
                <c:pt idx="420">
                  <c:v>549.358918011584</c:v>
                </c:pt>
                <c:pt idx="421">
                  <c:v>549.362822481377</c:v>
                </c:pt>
                <c:pt idx="422">
                  <c:v>549.371534685264</c:v>
                </c:pt>
                <c:pt idx="423">
                  <c:v>549.372310738476</c:v>
                </c:pt>
                <c:pt idx="424">
                  <c:v>549.377012981891</c:v>
                </c:pt>
                <c:pt idx="425">
                  <c:v>549.372106550213</c:v>
                </c:pt>
                <c:pt idx="426">
                  <c:v>549.36842531617</c:v>
                </c:pt>
                <c:pt idx="427">
                  <c:v>549.374037726609</c:v>
                </c:pt>
                <c:pt idx="428">
                  <c:v>549.388995685192</c:v>
                </c:pt>
                <c:pt idx="429">
                  <c:v>549.37009227449</c:v>
                </c:pt>
                <c:pt idx="430">
                  <c:v>549.374881369253</c:v>
                </c:pt>
                <c:pt idx="431">
                  <c:v>549.377582519559</c:v>
                </c:pt>
                <c:pt idx="432">
                  <c:v>549.378241952043</c:v>
                </c:pt>
                <c:pt idx="433">
                  <c:v>549.376811482576</c:v>
                </c:pt>
                <c:pt idx="434">
                  <c:v>549.375536437061</c:v>
                </c:pt>
                <c:pt idx="435">
                  <c:v>549.373893536424</c:v>
                </c:pt>
                <c:pt idx="436">
                  <c:v>549.384983122326</c:v>
                </c:pt>
                <c:pt idx="437">
                  <c:v>549.380035843251</c:v>
                </c:pt>
                <c:pt idx="438">
                  <c:v>549.380990952829</c:v>
                </c:pt>
                <c:pt idx="439">
                  <c:v>549.382278060069</c:v>
                </c:pt>
                <c:pt idx="440">
                  <c:v>549.378379889375</c:v>
                </c:pt>
                <c:pt idx="441">
                  <c:v>549.377027012772</c:v>
                </c:pt>
                <c:pt idx="442">
                  <c:v>549.378421204128</c:v>
                </c:pt>
                <c:pt idx="443">
                  <c:v>549.371443577332</c:v>
                </c:pt>
                <c:pt idx="444">
                  <c:v>549.377375775444</c:v>
                </c:pt>
                <c:pt idx="445">
                  <c:v>549.373534005145</c:v>
                </c:pt>
                <c:pt idx="446">
                  <c:v>549.378436450487</c:v>
                </c:pt>
                <c:pt idx="447">
                  <c:v>549.38406005918</c:v>
                </c:pt>
                <c:pt idx="448">
                  <c:v>549.38406564174</c:v>
                </c:pt>
                <c:pt idx="449">
                  <c:v>549.387402288622</c:v>
                </c:pt>
                <c:pt idx="450">
                  <c:v>549.383647365633</c:v>
                </c:pt>
                <c:pt idx="451">
                  <c:v>549.384044591803</c:v>
                </c:pt>
                <c:pt idx="452">
                  <c:v>549.383739963421</c:v>
                </c:pt>
                <c:pt idx="453">
                  <c:v>549.383057822807</c:v>
                </c:pt>
                <c:pt idx="454">
                  <c:v>549.384227894904</c:v>
                </c:pt>
                <c:pt idx="455">
                  <c:v>549.379999505687</c:v>
                </c:pt>
                <c:pt idx="456">
                  <c:v>549.381299075016</c:v>
                </c:pt>
                <c:pt idx="457">
                  <c:v>549.3809502433</c:v>
                </c:pt>
                <c:pt idx="458">
                  <c:v>549.38340510746</c:v>
                </c:pt>
                <c:pt idx="459">
                  <c:v>549.37939099539</c:v>
                </c:pt>
                <c:pt idx="460">
                  <c:v>549.381555899625</c:v>
                </c:pt>
                <c:pt idx="461">
                  <c:v>549.37425369505</c:v>
                </c:pt>
                <c:pt idx="462">
                  <c:v>549.380441790688</c:v>
                </c:pt>
                <c:pt idx="463">
                  <c:v>549.381983507064</c:v>
                </c:pt>
                <c:pt idx="464">
                  <c:v>549.382511163752</c:v>
                </c:pt>
                <c:pt idx="465">
                  <c:v>549.381251336105</c:v>
                </c:pt>
                <c:pt idx="466">
                  <c:v>549.383393650513</c:v>
                </c:pt>
                <c:pt idx="467">
                  <c:v>549.376340895622</c:v>
                </c:pt>
                <c:pt idx="468">
                  <c:v>549.381455620099</c:v>
                </c:pt>
                <c:pt idx="469">
                  <c:v>549.384363979058</c:v>
                </c:pt>
                <c:pt idx="470">
                  <c:v>549.379176156211</c:v>
                </c:pt>
                <c:pt idx="471">
                  <c:v>549.382533889579</c:v>
                </c:pt>
                <c:pt idx="472">
                  <c:v>549.380981274649</c:v>
                </c:pt>
                <c:pt idx="473">
                  <c:v>549.378514887354</c:v>
                </c:pt>
                <c:pt idx="474">
                  <c:v>549.381356865573</c:v>
                </c:pt>
                <c:pt idx="475">
                  <c:v>549.381313548183</c:v>
                </c:pt>
                <c:pt idx="476">
                  <c:v>549.380892751378</c:v>
                </c:pt>
                <c:pt idx="477">
                  <c:v>549.381605377829</c:v>
                </c:pt>
                <c:pt idx="478">
                  <c:v>549.380027245689</c:v>
                </c:pt>
                <c:pt idx="479">
                  <c:v>549.38028096325</c:v>
                </c:pt>
                <c:pt idx="480">
                  <c:v>549.381155383405</c:v>
                </c:pt>
                <c:pt idx="481">
                  <c:v>549.381402513148</c:v>
                </c:pt>
                <c:pt idx="482">
                  <c:v>549.380204091063</c:v>
                </c:pt>
                <c:pt idx="483">
                  <c:v>549.379755046816</c:v>
                </c:pt>
                <c:pt idx="484">
                  <c:v>549.377608740517</c:v>
                </c:pt>
                <c:pt idx="485">
                  <c:v>549.376641629113</c:v>
                </c:pt>
                <c:pt idx="486">
                  <c:v>549.376154957694</c:v>
                </c:pt>
                <c:pt idx="487">
                  <c:v>549.37658330578</c:v>
                </c:pt>
                <c:pt idx="488">
                  <c:v>549.377869484447</c:v>
                </c:pt>
                <c:pt idx="489">
                  <c:v>549.377463255145</c:v>
                </c:pt>
                <c:pt idx="490">
                  <c:v>549.380056228742</c:v>
                </c:pt>
                <c:pt idx="491">
                  <c:v>549.377836312055</c:v>
                </c:pt>
                <c:pt idx="492">
                  <c:v>549.375646470643</c:v>
                </c:pt>
                <c:pt idx="493">
                  <c:v>549.377242416357</c:v>
                </c:pt>
                <c:pt idx="494">
                  <c:v>549.375623875981</c:v>
                </c:pt>
                <c:pt idx="495">
                  <c:v>549.375316542864</c:v>
                </c:pt>
                <c:pt idx="496">
                  <c:v>549.374927264292</c:v>
                </c:pt>
                <c:pt idx="497">
                  <c:v>549.375652889288</c:v>
                </c:pt>
                <c:pt idx="498">
                  <c:v>549.37680379937</c:v>
                </c:pt>
                <c:pt idx="499">
                  <c:v>549.376079531861</c:v>
                </c:pt>
                <c:pt idx="500">
                  <c:v>549.376182275761</c:v>
                </c:pt>
                <c:pt idx="501">
                  <c:v>549.376775282905</c:v>
                </c:pt>
                <c:pt idx="502">
                  <c:v>549.378010878674</c:v>
                </c:pt>
                <c:pt idx="503">
                  <c:v>549.3747950733</c:v>
                </c:pt>
                <c:pt idx="504">
                  <c:v>549.376375270706</c:v>
                </c:pt>
                <c:pt idx="505">
                  <c:v>549.375589932127</c:v>
                </c:pt>
                <c:pt idx="506">
                  <c:v>549.373529508371</c:v>
                </c:pt>
                <c:pt idx="507">
                  <c:v>549.374518595921</c:v>
                </c:pt>
                <c:pt idx="508">
                  <c:v>549.375819838243</c:v>
                </c:pt>
                <c:pt idx="509">
                  <c:v>549.375056749585</c:v>
                </c:pt>
                <c:pt idx="510">
                  <c:v>549.373562908939</c:v>
                </c:pt>
                <c:pt idx="511">
                  <c:v>549.376971201104</c:v>
                </c:pt>
                <c:pt idx="512">
                  <c:v>549.375525222461</c:v>
                </c:pt>
                <c:pt idx="513">
                  <c:v>549.375716876262</c:v>
                </c:pt>
                <c:pt idx="514">
                  <c:v>549.376024076577</c:v>
                </c:pt>
                <c:pt idx="515">
                  <c:v>549.37650512717</c:v>
                </c:pt>
                <c:pt idx="516">
                  <c:v>549.375801613476</c:v>
                </c:pt>
                <c:pt idx="517">
                  <c:v>549.376666599739</c:v>
                </c:pt>
                <c:pt idx="518">
                  <c:v>549.376886049219</c:v>
                </c:pt>
                <c:pt idx="519">
                  <c:v>549.376497895799</c:v>
                </c:pt>
                <c:pt idx="520">
                  <c:v>549.376524153373</c:v>
                </c:pt>
                <c:pt idx="521">
                  <c:v>549.376668284163</c:v>
                </c:pt>
                <c:pt idx="522">
                  <c:v>549.376953702255</c:v>
                </c:pt>
                <c:pt idx="523">
                  <c:v>549.378083086388</c:v>
                </c:pt>
                <c:pt idx="524">
                  <c:v>549.37663581128</c:v>
                </c:pt>
                <c:pt idx="525">
                  <c:v>549.376345434434</c:v>
                </c:pt>
                <c:pt idx="526">
                  <c:v>549.376345559074</c:v>
                </c:pt>
                <c:pt idx="527">
                  <c:v>549.374807869804</c:v>
                </c:pt>
                <c:pt idx="528">
                  <c:v>549.375244002301</c:v>
                </c:pt>
                <c:pt idx="529">
                  <c:v>549.375070725726</c:v>
                </c:pt>
                <c:pt idx="530">
                  <c:v>549.373956318131</c:v>
                </c:pt>
                <c:pt idx="531">
                  <c:v>549.374969271687</c:v>
                </c:pt>
                <c:pt idx="532">
                  <c:v>549.375295973806</c:v>
                </c:pt>
                <c:pt idx="533">
                  <c:v>549.375766859861</c:v>
                </c:pt>
                <c:pt idx="534">
                  <c:v>549.375360581934</c:v>
                </c:pt>
                <c:pt idx="535">
                  <c:v>549.375906412208</c:v>
                </c:pt>
                <c:pt idx="536">
                  <c:v>549.375408362325</c:v>
                </c:pt>
                <c:pt idx="537">
                  <c:v>549.375234745047</c:v>
                </c:pt>
                <c:pt idx="538">
                  <c:v>549.374775026923</c:v>
                </c:pt>
                <c:pt idx="539">
                  <c:v>549.374809175223</c:v>
                </c:pt>
                <c:pt idx="540">
                  <c:v>549.375094891443</c:v>
                </c:pt>
                <c:pt idx="541">
                  <c:v>549.375565495989</c:v>
                </c:pt>
                <c:pt idx="542">
                  <c:v>549.374720782674</c:v>
                </c:pt>
                <c:pt idx="543">
                  <c:v>549.374044912946</c:v>
                </c:pt>
                <c:pt idx="544">
                  <c:v>549.374511440815</c:v>
                </c:pt>
                <c:pt idx="545">
                  <c:v>549.374131309834</c:v>
                </c:pt>
                <c:pt idx="546">
                  <c:v>549.375015756176</c:v>
                </c:pt>
                <c:pt idx="547">
                  <c:v>549.375455607571</c:v>
                </c:pt>
                <c:pt idx="548">
                  <c:v>549.374947970608</c:v>
                </c:pt>
                <c:pt idx="549">
                  <c:v>549.375536754844</c:v>
                </c:pt>
                <c:pt idx="550">
                  <c:v>549.373924079182</c:v>
                </c:pt>
                <c:pt idx="551">
                  <c:v>549.374750112274</c:v>
                </c:pt>
                <c:pt idx="552">
                  <c:v>549.375188291026</c:v>
                </c:pt>
                <c:pt idx="553">
                  <c:v>549.375069813194</c:v>
                </c:pt>
                <c:pt idx="554">
                  <c:v>549.375764483569</c:v>
                </c:pt>
                <c:pt idx="555">
                  <c:v>549.375890657725</c:v>
                </c:pt>
                <c:pt idx="556">
                  <c:v>549.375756169542</c:v>
                </c:pt>
                <c:pt idx="557">
                  <c:v>549.375831471604</c:v>
                </c:pt>
                <c:pt idx="558">
                  <c:v>549.37582677228</c:v>
                </c:pt>
                <c:pt idx="559">
                  <c:v>549.37563687148</c:v>
                </c:pt>
                <c:pt idx="560">
                  <c:v>549.376062719074</c:v>
                </c:pt>
                <c:pt idx="561">
                  <c:v>549.375887629639</c:v>
                </c:pt>
                <c:pt idx="562">
                  <c:v>549.376839056533</c:v>
                </c:pt>
                <c:pt idx="563">
                  <c:v>549.375707778375</c:v>
                </c:pt>
                <c:pt idx="564">
                  <c:v>549.376407739135</c:v>
                </c:pt>
                <c:pt idx="565">
                  <c:v>549.376349722471</c:v>
                </c:pt>
                <c:pt idx="566">
                  <c:v>549.37703123217</c:v>
                </c:pt>
                <c:pt idx="567">
                  <c:v>549.376563629158</c:v>
                </c:pt>
                <c:pt idx="568">
                  <c:v>549.376379440207</c:v>
                </c:pt>
                <c:pt idx="569">
                  <c:v>549.376169254419</c:v>
                </c:pt>
                <c:pt idx="570">
                  <c:v>549.375843856257</c:v>
                </c:pt>
                <c:pt idx="571">
                  <c:v>549.375759959651</c:v>
                </c:pt>
                <c:pt idx="572">
                  <c:v>549.375753604896</c:v>
                </c:pt>
                <c:pt idx="573">
                  <c:v>549.375840559877</c:v>
                </c:pt>
                <c:pt idx="574">
                  <c:v>549.375312354517</c:v>
                </c:pt>
                <c:pt idx="575">
                  <c:v>549.375684951054</c:v>
                </c:pt>
                <c:pt idx="576">
                  <c:v>549.375770248552</c:v>
                </c:pt>
                <c:pt idx="577">
                  <c:v>549.375537304263</c:v>
                </c:pt>
                <c:pt idx="578">
                  <c:v>549.375840155128</c:v>
                </c:pt>
                <c:pt idx="579">
                  <c:v>549.375671194021</c:v>
                </c:pt>
                <c:pt idx="580">
                  <c:v>549.376675918088</c:v>
                </c:pt>
                <c:pt idx="581">
                  <c:v>549.375713364101</c:v>
                </c:pt>
                <c:pt idx="582">
                  <c:v>549.375287819031</c:v>
                </c:pt>
                <c:pt idx="583">
                  <c:v>549.375858104348</c:v>
                </c:pt>
                <c:pt idx="584">
                  <c:v>549.375314970485</c:v>
                </c:pt>
                <c:pt idx="585">
                  <c:v>549.375901326108</c:v>
                </c:pt>
                <c:pt idx="586">
                  <c:v>549.376120986937</c:v>
                </c:pt>
                <c:pt idx="587">
                  <c:v>549.375551649945</c:v>
                </c:pt>
                <c:pt idx="588">
                  <c:v>549.375792151568</c:v>
                </c:pt>
                <c:pt idx="589">
                  <c:v>549.375609005129</c:v>
                </c:pt>
                <c:pt idx="590">
                  <c:v>549.375824292569</c:v>
                </c:pt>
                <c:pt idx="591">
                  <c:v>549.375886387718</c:v>
                </c:pt>
                <c:pt idx="592">
                  <c:v>549.375977297481</c:v>
                </c:pt>
                <c:pt idx="593">
                  <c:v>549.375817340373</c:v>
                </c:pt>
                <c:pt idx="594">
                  <c:v>549.375830043447</c:v>
                </c:pt>
                <c:pt idx="595">
                  <c:v>549.375512750823</c:v>
                </c:pt>
                <c:pt idx="596">
                  <c:v>549.37580841241</c:v>
                </c:pt>
                <c:pt idx="597">
                  <c:v>549.375898558408</c:v>
                </c:pt>
                <c:pt idx="598">
                  <c:v>549.376007188815</c:v>
                </c:pt>
                <c:pt idx="599">
                  <c:v>549.37649286162</c:v>
                </c:pt>
                <c:pt idx="600">
                  <c:v>549.376560236242</c:v>
                </c:pt>
                <c:pt idx="601">
                  <c:v>549.376466287196</c:v>
                </c:pt>
                <c:pt idx="602">
                  <c:v>549.376552134565</c:v>
                </c:pt>
                <c:pt idx="603">
                  <c:v>549.376474610117</c:v>
                </c:pt>
                <c:pt idx="604">
                  <c:v>549.376553213</c:v>
                </c:pt>
                <c:pt idx="605">
                  <c:v>549.376632467981</c:v>
                </c:pt>
                <c:pt idx="606">
                  <c:v>549.376432914114</c:v>
                </c:pt>
                <c:pt idx="607">
                  <c:v>549.37671187935</c:v>
                </c:pt>
                <c:pt idx="608">
                  <c:v>549.376531801757</c:v>
                </c:pt>
                <c:pt idx="609">
                  <c:v>549.376726768757</c:v>
                </c:pt>
                <c:pt idx="610">
                  <c:v>549.376479380895</c:v>
                </c:pt>
                <c:pt idx="611">
                  <c:v>549.376227048996</c:v>
                </c:pt>
                <c:pt idx="612">
                  <c:v>549.376556626047</c:v>
                </c:pt>
                <c:pt idx="613">
                  <c:v>549.376650779217</c:v>
                </c:pt>
                <c:pt idx="614">
                  <c:v>549.376352053155</c:v>
                </c:pt>
                <c:pt idx="615">
                  <c:v>549.376338856525</c:v>
                </c:pt>
                <c:pt idx="616">
                  <c:v>549.376363857735</c:v>
                </c:pt>
                <c:pt idx="617">
                  <c:v>549.376415676054</c:v>
                </c:pt>
                <c:pt idx="618">
                  <c:v>549.376314283125</c:v>
                </c:pt>
                <c:pt idx="619">
                  <c:v>549.376308779474</c:v>
                </c:pt>
                <c:pt idx="620">
                  <c:v>549.376238203669</c:v>
                </c:pt>
                <c:pt idx="621">
                  <c:v>549.37639679824</c:v>
                </c:pt>
                <c:pt idx="622">
                  <c:v>549.376227728717</c:v>
                </c:pt>
                <c:pt idx="623">
                  <c:v>549.376214804691</c:v>
                </c:pt>
                <c:pt idx="624">
                  <c:v>549.376277468115</c:v>
                </c:pt>
                <c:pt idx="625">
                  <c:v>549.376017289687</c:v>
                </c:pt>
                <c:pt idx="626">
                  <c:v>549.376325145194</c:v>
                </c:pt>
                <c:pt idx="627">
                  <c:v>549.376380976391</c:v>
                </c:pt>
                <c:pt idx="628">
                  <c:v>549.37629919904</c:v>
                </c:pt>
                <c:pt idx="629">
                  <c:v>549.376315563769</c:v>
                </c:pt>
                <c:pt idx="630">
                  <c:v>549.376282614357</c:v>
                </c:pt>
                <c:pt idx="631">
                  <c:v>549.37628153486</c:v>
                </c:pt>
                <c:pt idx="632">
                  <c:v>549.376304354583</c:v>
                </c:pt>
                <c:pt idx="633">
                  <c:v>549.376363993564</c:v>
                </c:pt>
                <c:pt idx="634">
                  <c:v>549.376395300775</c:v>
                </c:pt>
                <c:pt idx="635">
                  <c:v>549.376411255974</c:v>
                </c:pt>
                <c:pt idx="636">
                  <c:v>549.376405797354</c:v>
                </c:pt>
                <c:pt idx="637">
                  <c:v>549.37649332164</c:v>
                </c:pt>
                <c:pt idx="638">
                  <c:v>549.376422491486</c:v>
                </c:pt>
                <c:pt idx="639">
                  <c:v>549.376382752463</c:v>
                </c:pt>
                <c:pt idx="640">
                  <c:v>549.37638917152</c:v>
                </c:pt>
                <c:pt idx="641">
                  <c:v>549.376408329455</c:v>
                </c:pt>
                <c:pt idx="642">
                  <c:v>549.376452416175</c:v>
                </c:pt>
                <c:pt idx="643">
                  <c:v>549.37640767121</c:v>
                </c:pt>
                <c:pt idx="644">
                  <c:v>549.376418705686</c:v>
                </c:pt>
                <c:pt idx="645">
                  <c:v>549.37645830581</c:v>
                </c:pt>
                <c:pt idx="646">
                  <c:v>549.376360278515</c:v>
                </c:pt>
                <c:pt idx="647">
                  <c:v>549.376362370984</c:v>
                </c:pt>
                <c:pt idx="648">
                  <c:v>549.376380893032</c:v>
                </c:pt>
                <c:pt idx="649">
                  <c:v>549.376378934568</c:v>
                </c:pt>
                <c:pt idx="650">
                  <c:v>549.376362963392</c:v>
                </c:pt>
                <c:pt idx="651">
                  <c:v>549.376375754808</c:v>
                </c:pt>
                <c:pt idx="652">
                  <c:v>549.376362667952</c:v>
                </c:pt>
                <c:pt idx="653">
                  <c:v>549.376337474715</c:v>
                </c:pt>
                <c:pt idx="654">
                  <c:v>549.376346530032</c:v>
                </c:pt>
                <c:pt idx="655">
                  <c:v>549.376293897748</c:v>
                </c:pt>
                <c:pt idx="656">
                  <c:v>549.376358801557</c:v>
                </c:pt>
                <c:pt idx="657">
                  <c:v>549.376264820277</c:v>
                </c:pt>
                <c:pt idx="658">
                  <c:v>549.376326650894</c:v>
                </c:pt>
                <c:pt idx="659">
                  <c:v>549.376332478937</c:v>
                </c:pt>
                <c:pt idx="660">
                  <c:v>549.376330734768</c:v>
                </c:pt>
                <c:pt idx="661">
                  <c:v>549.376358223922</c:v>
                </c:pt>
                <c:pt idx="662">
                  <c:v>549.376301441801</c:v>
                </c:pt>
                <c:pt idx="663">
                  <c:v>549.376343064721</c:v>
                </c:pt>
                <c:pt idx="664">
                  <c:v>549.376375554456</c:v>
                </c:pt>
                <c:pt idx="665">
                  <c:v>549.376384792384</c:v>
                </c:pt>
                <c:pt idx="666">
                  <c:v>549.376334415681</c:v>
                </c:pt>
                <c:pt idx="667">
                  <c:v>549.37637991601</c:v>
                </c:pt>
                <c:pt idx="668">
                  <c:v>549.376373025859</c:v>
                </c:pt>
                <c:pt idx="669">
                  <c:v>549.376356434498</c:v>
                </c:pt>
                <c:pt idx="670">
                  <c:v>549.376346889397</c:v>
                </c:pt>
                <c:pt idx="671">
                  <c:v>549.376381708537</c:v>
                </c:pt>
                <c:pt idx="672">
                  <c:v>549.376364449168</c:v>
                </c:pt>
                <c:pt idx="673">
                  <c:v>549.376319229003</c:v>
                </c:pt>
                <c:pt idx="674">
                  <c:v>549.376388597688</c:v>
                </c:pt>
                <c:pt idx="675">
                  <c:v>549.376323068217</c:v>
                </c:pt>
                <c:pt idx="676">
                  <c:v>549.376299202864</c:v>
                </c:pt>
                <c:pt idx="677">
                  <c:v>549.376326151401</c:v>
                </c:pt>
                <c:pt idx="678">
                  <c:v>549.376326838333</c:v>
                </c:pt>
                <c:pt idx="679">
                  <c:v>549.376353781869</c:v>
                </c:pt>
                <c:pt idx="680">
                  <c:v>549.376322410298</c:v>
                </c:pt>
                <c:pt idx="681">
                  <c:v>549.376363160477</c:v>
                </c:pt>
                <c:pt idx="682">
                  <c:v>549.376280379952</c:v>
                </c:pt>
                <c:pt idx="683">
                  <c:v>549.376313894179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Trans!$A$2:$A$685</c:f>
              <c:numCache>
                <c:formatCode>General</c:formatCode>
                <c:ptCount val="6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cat>
          <c:val>
            <c:numRef>
              <c:f>Trans!$E$2:$E$685</c:f>
              <c:numCache>
                <c:formatCode>General</c:formatCode>
                <c:ptCount val="684"/>
                <c:pt idx="0">
                  <c:v>171.081376793161</c:v>
                </c:pt>
                <c:pt idx="1">
                  <c:v>1710.81376793161</c:v>
                </c:pt>
                <c:pt idx="2">
                  <c:v>1592.67245175161</c:v>
                </c:pt>
                <c:pt idx="3">
                  <c:v>1505.80503074644</c:v>
                </c:pt>
                <c:pt idx="4">
                  <c:v>1478.28905976003</c:v>
                </c:pt>
                <c:pt idx="5">
                  <c:v>1434.56267349567</c:v>
                </c:pt>
                <c:pt idx="6">
                  <c:v>1408.65285299598</c:v>
                </c:pt>
                <c:pt idx="7">
                  <c:v>1364.12298439195</c:v>
                </c:pt>
                <c:pt idx="8">
                  <c:v>1338.4180117992</c:v>
                </c:pt>
                <c:pt idx="9">
                  <c:v>1292.86314450381</c:v>
                </c:pt>
                <c:pt idx="10">
                  <c:v>1267.11658566995</c:v>
                </c:pt>
                <c:pt idx="11">
                  <c:v>1220.78476855971</c:v>
                </c:pt>
                <c:pt idx="12">
                  <c:v>1194.96502796722</c:v>
                </c:pt>
                <c:pt idx="13">
                  <c:v>1148.11464055799</c:v>
                </c:pt>
                <c:pt idx="14">
                  <c:v>1122.2444460692</c:v>
                </c:pt>
                <c:pt idx="15">
                  <c:v>1075.09857713615</c:v>
                </c:pt>
                <c:pt idx="16">
                  <c:v>1049.21748871607</c:v>
                </c:pt>
                <c:pt idx="17">
                  <c:v>1001.97420941579</c:v>
                </c:pt>
                <c:pt idx="18">
                  <c:v>976.130122282355</c:v>
                </c:pt>
                <c:pt idx="19">
                  <c:v>928.98171298416</c:v>
                </c:pt>
                <c:pt idx="20">
                  <c:v>855.406883965803</c:v>
                </c:pt>
                <c:pt idx="21">
                  <c:v>762.507193332631</c:v>
                </c:pt>
                <c:pt idx="22">
                  <c:v>715.6467681962</c:v>
                </c:pt>
                <c:pt idx="23">
                  <c:v>677.942470013474</c:v>
                </c:pt>
                <c:pt idx="24">
                  <c:v>672.640647444973</c:v>
                </c:pt>
                <c:pt idx="25">
                  <c:v>671.978475733185</c:v>
                </c:pt>
                <c:pt idx="26">
                  <c:v>654.005079081161</c:v>
                </c:pt>
                <c:pt idx="27">
                  <c:v>653.231007651603</c:v>
                </c:pt>
                <c:pt idx="28">
                  <c:v>636.454602057507</c:v>
                </c:pt>
                <c:pt idx="29">
                  <c:v>635.595768503301</c:v>
                </c:pt>
                <c:pt idx="30">
                  <c:v>619.011842231296</c:v>
                </c:pt>
                <c:pt idx="31">
                  <c:v>618.082260272896</c:v>
                </c:pt>
                <c:pt idx="32">
                  <c:v>601.339425744511</c:v>
                </c:pt>
                <c:pt idx="33">
                  <c:v>600.359050059063</c:v>
                </c:pt>
                <c:pt idx="34">
                  <c:v>583.404182622309</c:v>
                </c:pt>
                <c:pt idx="35">
                  <c:v>582.393714165856</c:v>
                </c:pt>
                <c:pt idx="36">
                  <c:v>565.267896090858</c:v>
                </c:pt>
                <c:pt idx="37">
                  <c:v>564.235372654217</c:v>
                </c:pt>
                <c:pt idx="38">
                  <c:v>547.002005315314</c:v>
                </c:pt>
                <c:pt idx="39">
                  <c:v>548.146550409764</c:v>
                </c:pt>
                <c:pt idx="40">
                  <c:v>515.039852908049</c:v>
                </c:pt>
                <c:pt idx="41">
                  <c:v>480.873648015858</c:v>
                </c:pt>
                <c:pt idx="42">
                  <c:v>459.106759487458</c:v>
                </c:pt>
                <c:pt idx="43">
                  <c:v>442.051049176284</c:v>
                </c:pt>
                <c:pt idx="44">
                  <c:v>423.316372056257</c:v>
                </c:pt>
                <c:pt idx="45">
                  <c:v>419.295658873828</c:v>
                </c:pt>
                <c:pt idx="46">
                  <c:v>418.887919999148</c:v>
                </c:pt>
                <c:pt idx="47">
                  <c:v>411.473799646392</c:v>
                </c:pt>
                <c:pt idx="48">
                  <c:v>411.469397577339</c:v>
                </c:pt>
                <c:pt idx="49">
                  <c:v>403.061442766175</c:v>
                </c:pt>
                <c:pt idx="50">
                  <c:v>403.130381500313</c:v>
                </c:pt>
                <c:pt idx="51">
                  <c:v>393.988675153484</c:v>
                </c:pt>
                <c:pt idx="52">
                  <c:v>394.081965543474</c:v>
                </c:pt>
                <c:pt idx="53">
                  <c:v>384.535670691209</c:v>
                </c:pt>
                <c:pt idx="54">
                  <c:v>380.468102603998</c:v>
                </c:pt>
                <c:pt idx="55">
                  <c:v>380.550065477617</c:v>
                </c:pt>
                <c:pt idx="56">
                  <c:v>372.093223718917</c:v>
                </c:pt>
                <c:pt idx="57">
                  <c:v>372.12764180021</c:v>
                </c:pt>
                <c:pt idx="58">
                  <c:v>362.841711698794</c:v>
                </c:pt>
                <c:pt idx="59">
                  <c:v>354.0345730046</c:v>
                </c:pt>
                <c:pt idx="60">
                  <c:v>349.116954667956</c:v>
                </c:pt>
                <c:pt idx="61">
                  <c:v>347.102992924232</c:v>
                </c:pt>
                <c:pt idx="62">
                  <c:v>331.712343334475</c:v>
                </c:pt>
                <c:pt idx="63">
                  <c:v>321.03499934601</c:v>
                </c:pt>
                <c:pt idx="64">
                  <c:v>310.558100040617</c:v>
                </c:pt>
                <c:pt idx="65">
                  <c:v>308.437813075436</c:v>
                </c:pt>
                <c:pt idx="66">
                  <c:v>308.487221930324</c:v>
                </c:pt>
                <c:pt idx="67">
                  <c:v>305.941411264472</c:v>
                </c:pt>
                <c:pt idx="68">
                  <c:v>306.776002678069</c:v>
                </c:pt>
                <c:pt idx="69">
                  <c:v>299.054198334945</c:v>
                </c:pt>
                <c:pt idx="70">
                  <c:v>292.230899956879</c:v>
                </c:pt>
                <c:pt idx="71">
                  <c:v>290.782796765685</c:v>
                </c:pt>
                <c:pt idx="72">
                  <c:v>291.550488795216</c:v>
                </c:pt>
                <c:pt idx="73">
                  <c:v>283.510057097774</c:v>
                </c:pt>
                <c:pt idx="74">
                  <c:v>276.444801451792</c:v>
                </c:pt>
                <c:pt idx="75">
                  <c:v>274.263337631532</c:v>
                </c:pt>
                <c:pt idx="76">
                  <c:v>274.923682038349</c:v>
                </c:pt>
                <c:pt idx="77">
                  <c:v>267.895175588383</c:v>
                </c:pt>
                <c:pt idx="78">
                  <c:v>266.117605776597</c:v>
                </c:pt>
                <c:pt idx="79">
                  <c:v>265.807589725014</c:v>
                </c:pt>
                <c:pt idx="80">
                  <c:v>258.569252189109</c:v>
                </c:pt>
                <c:pt idx="81">
                  <c:v>255.849536820712</c:v>
                </c:pt>
                <c:pt idx="82">
                  <c:v>255.619333300994</c:v>
                </c:pt>
                <c:pt idx="83">
                  <c:v>247.654210250268</c:v>
                </c:pt>
                <c:pt idx="84">
                  <c:v>240.444427315509</c:v>
                </c:pt>
                <c:pt idx="85">
                  <c:v>237.452204998811</c:v>
                </c:pt>
                <c:pt idx="86">
                  <c:v>236.961602768315</c:v>
                </c:pt>
                <c:pt idx="87">
                  <c:v>237.194388414515</c:v>
                </c:pt>
                <c:pt idx="88">
                  <c:v>234.498625289666</c:v>
                </c:pt>
                <c:pt idx="89">
                  <c:v>234.525675485945</c:v>
                </c:pt>
                <c:pt idx="90">
                  <c:v>229.746878856039</c:v>
                </c:pt>
                <c:pt idx="91">
                  <c:v>225.129234018008</c:v>
                </c:pt>
                <c:pt idx="92">
                  <c:v>223.082448438897</c:v>
                </c:pt>
                <c:pt idx="93">
                  <c:v>223.048283387169</c:v>
                </c:pt>
                <c:pt idx="94">
                  <c:v>217.078931936146</c:v>
                </c:pt>
                <c:pt idx="95">
                  <c:v>213.961765182348</c:v>
                </c:pt>
                <c:pt idx="96">
                  <c:v>212.009259508205</c:v>
                </c:pt>
                <c:pt idx="97">
                  <c:v>212.012954369214</c:v>
                </c:pt>
                <c:pt idx="98">
                  <c:v>207.90970491945</c:v>
                </c:pt>
                <c:pt idx="99">
                  <c:v>206.40415489438</c:v>
                </c:pt>
                <c:pt idx="100">
                  <c:v>206.484126065872</c:v>
                </c:pt>
                <c:pt idx="101">
                  <c:v>205.116495141643</c:v>
                </c:pt>
                <c:pt idx="102">
                  <c:v>204.97506282346</c:v>
                </c:pt>
                <c:pt idx="103">
                  <c:v>199.702896484688</c:v>
                </c:pt>
                <c:pt idx="104">
                  <c:v>194.999560177782</c:v>
                </c:pt>
                <c:pt idx="105">
                  <c:v>193.171039009518</c:v>
                </c:pt>
                <c:pt idx="106">
                  <c:v>190.849938259441</c:v>
                </c:pt>
                <c:pt idx="107">
                  <c:v>190.424502469972</c:v>
                </c:pt>
                <c:pt idx="108">
                  <c:v>190.400612615714</c:v>
                </c:pt>
                <c:pt idx="109">
                  <c:v>189.614369153128</c:v>
                </c:pt>
                <c:pt idx="110">
                  <c:v>189.614581368891</c:v>
                </c:pt>
                <c:pt idx="111">
                  <c:v>185.80092232159</c:v>
                </c:pt>
                <c:pt idx="112">
                  <c:v>182.377540099469</c:v>
                </c:pt>
                <c:pt idx="113">
                  <c:v>180.972641962612</c:v>
                </c:pt>
                <c:pt idx="114">
                  <c:v>180.861176926873</c:v>
                </c:pt>
                <c:pt idx="115">
                  <c:v>176.816011618586</c:v>
                </c:pt>
                <c:pt idx="116">
                  <c:v>174.995618746673</c:v>
                </c:pt>
                <c:pt idx="117">
                  <c:v>173.617260590836</c:v>
                </c:pt>
                <c:pt idx="118">
                  <c:v>173.650438697314</c:v>
                </c:pt>
                <c:pt idx="119">
                  <c:v>170.620735937306</c:v>
                </c:pt>
                <c:pt idx="120">
                  <c:v>168.202974940879</c:v>
                </c:pt>
                <c:pt idx="121">
                  <c:v>167.243963073381</c:v>
                </c:pt>
                <c:pt idx="122">
                  <c:v>167.298458715363</c:v>
                </c:pt>
                <c:pt idx="123">
                  <c:v>164.390511750158</c:v>
                </c:pt>
                <c:pt idx="124">
                  <c:v>161.298475506955</c:v>
                </c:pt>
                <c:pt idx="125">
                  <c:v>159.947144548519</c:v>
                </c:pt>
                <c:pt idx="126">
                  <c:v>158.952710624695</c:v>
                </c:pt>
                <c:pt idx="127">
                  <c:v>159.029345762821</c:v>
                </c:pt>
                <c:pt idx="128">
                  <c:v>157.28510446659</c:v>
                </c:pt>
                <c:pt idx="129">
                  <c:v>155.639151916857</c:v>
                </c:pt>
                <c:pt idx="130">
                  <c:v>155.148598323279</c:v>
                </c:pt>
                <c:pt idx="131">
                  <c:v>155.076980454188</c:v>
                </c:pt>
                <c:pt idx="132">
                  <c:v>152.323292888489</c:v>
                </c:pt>
                <c:pt idx="133">
                  <c:v>150.397530346213</c:v>
                </c:pt>
                <c:pt idx="134">
                  <c:v>149.295755806492</c:v>
                </c:pt>
                <c:pt idx="135">
                  <c:v>149.254423824151</c:v>
                </c:pt>
                <c:pt idx="136">
                  <c:v>146.758411103467</c:v>
                </c:pt>
                <c:pt idx="137">
                  <c:v>145.511238437609</c:v>
                </c:pt>
                <c:pt idx="138">
                  <c:v>144.505199355042</c:v>
                </c:pt>
                <c:pt idx="139">
                  <c:v>144.569098755615</c:v>
                </c:pt>
                <c:pt idx="140">
                  <c:v>142.402929559381</c:v>
                </c:pt>
                <c:pt idx="141">
                  <c:v>140.857194403236</c:v>
                </c:pt>
                <c:pt idx="142">
                  <c:v>140.137489134499</c:v>
                </c:pt>
                <c:pt idx="143">
                  <c:v>140.218887910069</c:v>
                </c:pt>
                <c:pt idx="144">
                  <c:v>138.323882674615</c:v>
                </c:pt>
                <c:pt idx="145">
                  <c:v>136.138235412953</c:v>
                </c:pt>
                <c:pt idx="146">
                  <c:v>135.31553582118</c:v>
                </c:pt>
                <c:pt idx="147">
                  <c:v>135.347333904037</c:v>
                </c:pt>
                <c:pt idx="148">
                  <c:v>134.428605219002</c:v>
                </c:pt>
                <c:pt idx="149">
                  <c:v>134.373439669347</c:v>
                </c:pt>
                <c:pt idx="150">
                  <c:v>132.820322563576</c:v>
                </c:pt>
                <c:pt idx="151">
                  <c:v>131.664967951041</c:v>
                </c:pt>
                <c:pt idx="152">
                  <c:v>130.082307698421</c:v>
                </c:pt>
                <c:pt idx="153">
                  <c:v>128.823800626275</c:v>
                </c:pt>
                <c:pt idx="154">
                  <c:v>128.139465873603</c:v>
                </c:pt>
                <c:pt idx="155">
                  <c:v>128.229423898444</c:v>
                </c:pt>
                <c:pt idx="156">
                  <c:v>126.298267009895</c:v>
                </c:pt>
                <c:pt idx="157">
                  <c:v>125.918458670968</c:v>
                </c:pt>
                <c:pt idx="158">
                  <c:v>126.10067450969</c:v>
                </c:pt>
                <c:pt idx="159">
                  <c:v>125.227537466289</c:v>
                </c:pt>
                <c:pt idx="160">
                  <c:v>124.012443791548</c:v>
                </c:pt>
                <c:pt idx="161">
                  <c:v>122.787855305942</c:v>
                </c:pt>
                <c:pt idx="162">
                  <c:v>122.249679028009</c:v>
                </c:pt>
                <c:pt idx="163">
                  <c:v>122.202506836246</c:v>
                </c:pt>
                <c:pt idx="164">
                  <c:v>120.776615411366</c:v>
                </c:pt>
                <c:pt idx="165">
                  <c:v>119.529812207854</c:v>
                </c:pt>
                <c:pt idx="166">
                  <c:v>119.108976341867</c:v>
                </c:pt>
                <c:pt idx="167">
                  <c:v>119.02330038713</c:v>
                </c:pt>
                <c:pt idx="168">
                  <c:v>118.581789214494</c:v>
                </c:pt>
                <c:pt idx="169">
                  <c:v>118.548818572705</c:v>
                </c:pt>
                <c:pt idx="170">
                  <c:v>117.406065646922</c:v>
                </c:pt>
                <c:pt idx="171">
                  <c:v>116.635595712006</c:v>
                </c:pt>
                <c:pt idx="172">
                  <c:v>115.60813425164</c:v>
                </c:pt>
                <c:pt idx="173">
                  <c:v>114.858135532898</c:v>
                </c:pt>
                <c:pt idx="174">
                  <c:v>114.420181363183</c:v>
                </c:pt>
                <c:pt idx="175">
                  <c:v>114.383440708776</c:v>
                </c:pt>
                <c:pt idx="176">
                  <c:v>113.309821781564</c:v>
                </c:pt>
                <c:pt idx="177">
                  <c:v>113.108069809966</c:v>
                </c:pt>
                <c:pt idx="178">
                  <c:v>113.567554083774</c:v>
                </c:pt>
                <c:pt idx="179">
                  <c:v>113.187903012901</c:v>
                </c:pt>
                <c:pt idx="180">
                  <c:v>113.125378208776</c:v>
                </c:pt>
                <c:pt idx="181">
                  <c:v>111.919461856643</c:v>
                </c:pt>
                <c:pt idx="182">
                  <c:v>111.316382635381</c:v>
                </c:pt>
                <c:pt idx="183">
                  <c:v>111.149007936027</c:v>
                </c:pt>
                <c:pt idx="184">
                  <c:v>110.948467634701</c:v>
                </c:pt>
                <c:pt idx="185">
                  <c:v>110.819551553495</c:v>
                </c:pt>
                <c:pt idx="186">
                  <c:v>109.962410248115</c:v>
                </c:pt>
                <c:pt idx="187">
                  <c:v>109.817605211692</c:v>
                </c:pt>
                <c:pt idx="188">
                  <c:v>110.083533073128</c:v>
                </c:pt>
                <c:pt idx="189">
                  <c:v>109.583368334748</c:v>
                </c:pt>
                <c:pt idx="190">
                  <c:v>109.715147226948</c:v>
                </c:pt>
                <c:pt idx="191">
                  <c:v>109.056345806019</c:v>
                </c:pt>
                <c:pt idx="192">
                  <c:v>108.576341744904</c:v>
                </c:pt>
                <c:pt idx="193">
                  <c:v>108.566597619</c:v>
                </c:pt>
                <c:pt idx="194">
                  <c:v>108.118178139314</c:v>
                </c:pt>
                <c:pt idx="195">
                  <c:v>107.925974139191</c:v>
                </c:pt>
                <c:pt idx="196">
                  <c:v>107.361415595423</c:v>
                </c:pt>
                <c:pt idx="197">
                  <c:v>107.570261888845</c:v>
                </c:pt>
                <c:pt idx="198">
                  <c:v>106.684400565624</c:v>
                </c:pt>
                <c:pt idx="199">
                  <c:v>106.590783748023</c:v>
                </c:pt>
                <c:pt idx="200">
                  <c:v>106.876627217752</c:v>
                </c:pt>
                <c:pt idx="201">
                  <c:v>106.978460803738</c:v>
                </c:pt>
                <c:pt idx="202">
                  <c:v>107.075425577833</c:v>
                </c:pt>
                <c:pt idx="203">
                  <c:v>106.984981229091</c:v>
                </c:pt>
                <c:pt idx="204">
                  <c:v>106.740367697143</c:v>
                </c:pt>
                <c:pt idx="205">
                  <c:v>106.423896046702</c:v>
                </c:pt>
                <c:pt idx="206">
                  <c:v>107.150687774587</c:v>
                </c:pt>
                <c:pt idx="207">
                  <c:v>107.276516928201</c:v>
                </c:pt>
                <c:pt idx="208">
                  <c:v>107.263409160434</c:v>
                </c:pt>
                <c:pt idx="209">
                  <c:v>107.446360059494</c:v>
                </c:pt>
                <c:pt idx="210">
                  <c:v>107.553561744436</c:v>
                </c:pt>
                <c:pt idx="211">
                  <c:v>107.555388725152</c:v>
                </c:pt>
                <c:pt idx="212">
                  <c:v>107.623020028387</c:v>
                </c:pt>
                <c:pt idx="213">
                  <c:v>107.579614438935</c:v>
                </c:pt>
                <c:pt idx="214">
                  <c:v>107.292381879352</c:v>
                </c:pt>
                <c:pt idx="215">
                  <c:v>107.868422046469</c:v>
                </c:pt>
                <c:pt idx="216">
                  <c:v>107.808119684908</c:v>
                </c:pt>
                <c:pt idx="217">
                  <c:v>107.337938014151</c:v>
                </c:pt>
                <c:pt idx="218">
                  <c:v>107.903462562627</c:v>
                </c:pt>
                <c:pt idx="219">
                  <c:v>107.30067747873</c:v>
                </c:pt>
                <c:pt idx="220">
                  <c:v>107.201396954211</c:v>
                </c:pt>
                <c:pt idx="221">
                  <c:v>107.071220010242</c:v>
                </c:pt>
                <c:pt idx="222">
                  <c:v>107.422394524134</c:v>
                </c:pt>
                <c:pt idx="223">
                  <c:v>106.472341830599</c:v>
                </c:pt>
                <c:pt idx="224">
                  <c:v>107.147393769015</c:v>
                </c:pt>
                <c:pt idx="225">
                  <c:v>107.964791442999</c:v>
                </c:pt>
                <c:pt idx="226">
                  <c:v>107.06974186657</c:v>
                </c:pt>
                <c:pt idx="227">
                  <c:v>107.280590609927</c:v>
                </c:pt>
                <c:pt idx="228">
                  <c:v>107.291144447844</c:v>
                </c:pt>
                <c:pt idx="229">
                  <c:v>107.197346411309</c:v>
                </c:pt>
                <c:pt idx="230">
                  <c:v>107.212527315252</c:v>
                </c:pt>
                <c:pt idx="231">
                  <c:v>107.197803367089</c:v>
                </c:pt>
                <c:pt idx="232">
                  <c:v>107.439569724877</c:v>
                </c:pt>
                <c:pt idx="233">
                  <c:v>107.216617721818</c:v>
                </c:pt>
                <c:pt idx="234">
                  <c:v>107.250660632404</c:v>
                </c:pt>
                <c:pt idx="235">
                  <c:v>107.396919616537</c:v>
                </c:pt>
                <c:pt idx="236">
                  <c:v>107.074077789748</c:v>
                </c:pt>
                <c:pt idx="237">
                  <c:v>107.246312790009</c:v>
                </c:pt>
                <c:pt idx="238">
                  <c:v>107.004888597202</c:v>
                </c:pt>
                <c:pt idx="239">
                  <c:v>107.105772208437</c:v>
                </c:pt>
                <c:pt idx="240">
                  <c:v>107.339927837224</c:v>
                </c:pt>
                <c:pt idx="241">
                  <c:v>106.927931745654</c:v>
                </c:pt>
                <c:pt idx="242">
                  <c:v>106.856371564192</c:v>
                </c:pt>
                <c:pt idx="243">
                  <c:v>106.901003063436</c:v>
                </c:pt>
                <c:pt idx="244">
                  <c:v>106.928729189173</c:v>
                </c:pt>
                <c:pt idx="245">
                  <c:v>106.646834269658</c:v>
                </c:pt>
                <c:pt idx="246">
                  <c:v>106.97461448153</c:v>
                </c:pt>
                <c:pt idx="247">
                  <c:v>106.839993922559</c:v>
                </c:pt>
                <c:pt idx="248">
                  <c:v>106.930001409862</c:v>
                </c:pt>
                <c:pt idx="249">
                  <c:v>106.936348068055</c:v>
                </c:pt>
                <c:pt idx="250">
                  <c:v>106.880699964314</c:v>
                </c:pt>
                <c:pt idx="251">
                  <c:v>107.196251950299</c:v>
                </c:pt>
                <c:pt idx="252">
                  <c:v>106.953689864451</c:v>
                </c:pt>
                <c:pt idx="253">
                  <c:v>107.000744121936</c:v>
                </c:pt>
                <c:pt idx="254">
                  <c:v>106.85233854077</c:v>
                </c:pt>
                <c:pt idx="255">
                  <c:v>106.91771291844</c:v>
                </c:pt>
                <c:pt idx="256">
                  <c:v>106.87097402316</c:v>
                </c:pt>
                <c:pt idx="257">
                  <c:v>106.85511886696</c:v>
                </c:pt>
                <c:pt idx="258">
                  <c:v>106.661111377977</c:v>
                </c:pt>
                <c:pt idx="259">
                  <c:v>106.627942966049</c:v>
                </c:pt>
                <c:pt idx="260">
                  <c:v>106.904809816946</c:v>
                </c:pt>
                <c:pt idx="261">
                  <c:v>106.931224580818</c:v>
                </c:pt>
                <c:pt idx="262">
                  <c:v>106.866482858588</c:v>
                </c:pt>
                <c:pt idx="263">
                  <c:v>106.673230769915</c:v>
                </c:pt>
                <c:pt idx="264">
                  <c:v>107.119600868123</c:v>
                </c:pt>
                <c:pt idx="265">
                  <c:v>107.134937166725</c:v>
                </c:pt>
                <c:pt idx="266">
                  <c:v>107.159518529379</c:v>
                </c:pt>
                <c:pt idx="267">
                  <c:v>107.224039849258</c:v>
                </c:pt>
                <c:pt idx="268">
                  <c:v>107.198524222212</c:v>
                </c:pt>
                <c:pt idx="269">
                  <c:v>107.220894202318</c:v>
                </c:pt>
                <c:pt idx="270">
                  <c:v>107.288409815808</c:v>
                </c:pt>
                <c:pt idx="271">
                  <c:v>107.281245015964</c:v>
                </c:pt>
                <c:pt idx="272">
                  <c:v>107.16382484935</c:v>
                </c:pt>
                <c:pt idx="273">
                  <c:v>107.291711058902</c:v>
                </c:pt>
                <c:pt idx="274">
                  <c:v>107.389431520071</c:v>
                </c:pt>
                <c:pt idx="275">
                  <c:v>107.257170632839</c:v>
                </c:pt>
                <c:pt idx="276">
                  <c:v>107.273380437254</c:v>
                </c:pt>
                <c:pt idx="277">
                  <c:v>107.355232750447</c:v>
                </c:pt>
                <c:pt idx="278">
                  <c:v>107.228795392465</c:v>
                </c:pt>
                <c:pt idx="279">
                  <c:v>107.314085395554</c:v>
                </c:pt>
                <c:pt idx="280">
                  <c:v>107.231574456105</c:v>
                </c:pt>
                <c:pt idx="281">
                  <c:v>107.341680751515</c:v>
                </c:pt>
                <c:pt idx="282">
                  <c:v>107.228588665588</c:v>
                </c:pt>
                <c:pt idx="283">
                  <c:v>107.069928831199</c:v>
                </c:pt>
                <c:pt idx="284">
                  <c:v>106.992660724971</c:v>
                </c:pt>
                <c:pt idx="285">
                  <c:v>106.904685594409</c:v>
                </c:pt>
                <c:pt idx="286">
                  <c:v>107.040822018493</c:v>
                </c:pt>
                <c:pt idx="287">
                  <c:v>107.172044508401</c:v>
                </c:pt>
                <c:pt idx="288">
                  <c:v>107.093016734296</c:v>
                </c:pt>
                <c:pt idx="289">
                  <c:v>107.115496685506</c:v>
                </c:pt>
                <c:pt idx="290">
                  <c:v>107.038527782108</c:v>
                </c:pt>
                <c:pt idx="291">
                  <c:v>107.088287038591</c:v>
                </c:pt>
                <c:pt idx="292">
                  <c:v>107.12524651764</c:v>
                </c:pt>
                <c:pt idx="293">
                  <c:v>106.954801378797</c:v>
                </c:pt>
                <c:pt idx="294">
                  <c:v>107.105880451449</c:v>
                </c:pt>
                <c:pt idx="295">
                  <c:v>107.004658912183</c:v>
                </c:pt>
                <c:pt idx="296">
                  <c:v>107.08973334891</c:v>
                </c:pt>
                <c:pt idx="297">
                  <c:v>107.110369384651</c:v>
                </c:pt>
                <c:pt idx="298">
                  <c:v>107.149722597189</c:v>
                </c:pt>
                <c:pt idx="299">
                  <c:v>107.097793179191</c:v>
                </c:pt>
                <c:pt idx="300">
                  <c:v>107.148634134004</c:v>
                </c:pt>
                <c:pt idx="301">
                  <c:v>107.095764532788</c:v>
                </c:pt>
                <c:pt idx="302">
                  <c:v>107.122677964994</c:v>
                </c:pt>
                <c:pt idx="303">
                  <c:v>107.096997256791</c:v>
                </c:pt>
                <c:pt idx="304">
                  <c:v>107.219642108816</c:v>
                </c:pt>
                <c:pt idx="305">
                  <c:v>107.083250942995</c:v>
                </c:pt>
                <c:pt idx="306">
                  <c:v>107.160560819943</c:v>
                </c:pt>
                <c:pt idx="307">
                  <c:v>107.089085388819</c:v>
                </c:pt>
                <c:pt idx="308">
                  <c:v>107.161173370711</c:v>
                </c:pt>
                <c:pt idx="309">
                  <c:v>107.071708858446</c:v>
                </c:pt>
                <c:pt idx="310">
                  <c:v>107.001951866672</c:v>
                </c:pt>
                <c:pt idx="311">
                  <c:v>106.998602031875</c:v>
                </c:pt>
                <c:pt idx="312">
                  <c:v>106.909990251613</c:v>
                </c:pt>
                <c:pt idx="313">
                  <c:v>106.91205443465</c:v>
                </c:pt>
                <c:pt idx="314">
                  <c:v>106.87060661662</c:v>
                </c:pt>
                <c:pt idx="315">
                  <c:v>106.913305445059</c:v>
                </c:pt>
                <c:pt idx="316">
                  <c:v>106.924171396926</c:v>
                </c:pt>
                <c:pt idx="317">
                  <c:v>106.881519075047</c:v>
                </c:pt>
                <c:pt idx="318">
                  <c:v>106.993073956245</c:v>
                </c:pt>
                <c:pt idx="319">
                  <c:v>106.985781921411</c:v>
                </c:pt>
                <c:pt idx="320">
                  <c:v>107.044073281506</c:v>
                </c:pt>
                <c:pt idx="321">
                  <c:v>107.017723783477</c:v>
                </c:pt>
                <c:pt idx="322">
                  <c:v>107.036531768193</c:v>
                </c:pt>
                <c:pt idx="323">
                  <c:v>107.072120165629</c:v>
                </c:pt>
                <c:pt idx="324">
                  <c:v>107.024807070102</c:v>
                </c:pt>
                <c:pt idx="325">
                  <c:v>107.017566188015</c:v>
                </c:pt>
                <c:pt idx="326">
                  <c:v>107.063722621103</c:v>
                </c:pt>
                <c:pt idx="327">
                  <c:v>107.066695537898</c:v>
                </c:pt>
                <c:pt idx="328">
                  <c:v>107.102185089663</c:v>
                </c:pt>
                <c:pt idx="329">
                  <c:v>107.06833274408</c:v>
                </c:pt>
                <c:pt idx="330">
                  <c:v>107.130105929943</c:v>
                </c:pt>
                <c:pt idx="331">
                  <c:v>107.082296000008</c:v>
                </c:pt>
                <c:pt idx="332">
                  <c:v>107.130581817581</c:v>
                </c:pt>
                <c:pt idx="333">
                  <c:v>107.063646041524</c:v>
                </c:pt>
                <c:pt idx="334">
                  <c:v>107.104911426259</c:v>
                </c:pt>
                <c:pt idx="335">
                  <c:v>107.069600468314</c:v>
                </c:pt>
                <c:pt idx="336">
                  <c:v>107.115321269334</c:v>
                </c:pt>
                <c:pt idx="337">
                  <c:v>107.096403745376</c:v>
                </c:pt>
                <c:pt idx="338">
                  <c:v>106.997335585601</c:v>
                </c:pt>
                <c:pt idx="339">
                  <c:v>106.994396116482</c:v>
                </c:pt>
                <c:pt idx="340">
                  <c:v>106.987836015934</c:v>
                </c:pt>
                <c:pt idx="341">
                  <c:v>107.009933000826</c:v>
                </c:pt>
                <c:pt idx="342">
                  <c:v>107.005332040209</c:v>
                </c:pt>
                <c:pt idx="343">
                  <c:v>107.024639581873</c:v>
                </c:pt>
                <c:pt idx="344">
                  <c:v>106.946867583961</c:v>
                </c:pt>
                <c:pt idx="345">
                  <c:v>106.967122826982</c:v>
                </c:pt>
                <c:pt idx="346">
                  <c:v>107.007507034554</c:v>
                </c:pt>
                <c:pt idx="347">
                  <c:v>106.97969537011</c:v>
                </c:pt>
                <c:pt idx="348">
                  <c:v>106.94734004144</c:v>
                </c:pt>
                <c:pt idx="349">
                  <c:v>106.974431086893</c:v>
                </c:pt>
                <c:pt idx="350">
                  <c:v>107.007223105578</c:v>
                </c:pt>
                <c:pt idx="351">
                  <c:v>106.990931152827</c:v>
                </c:pt>
                <c:pt idx="352">
                  <c:v>107.014333475917</c:v>
                </c:pt>
                <c:pt idx="353">
                  <c:v>107.020828993722</c:v>
                </c:pt>
                <c:pt idx="354">
                  <c:v>107.106674553944</c:v>
                </c:pt>
                <c:pt idx="355">
                  <c:v>107.047177041953</c:v>
                </c:pt>
                <c:pt idx="356">
                  <c:v>106.972459542146</c:v>
                </c:pt>
                <c:pt idx="357">
                  <c:v>107.030740766066</c:v>
                </c:pt>
                <c:pt idx="358">
                  <c:v>107.014132824817</c:v>
                </c:pt>
                <c:pt idx="359">
                  <c:v>107.020058051918</c:v>
                </c:pt>
                <c:pt idx="360">
                  <c:v>107.033844795245</c:v>
                </c:pt>
                <c:pt idx="361">
                  <c:v>107.073037938877</c:v>
                </c:pt>
                <c:pt idx="362">
                  <c:v>107.05209668755</c:v>
                </c:pt>
                <c:pt idx="363">
                  <c:v>107.071921351181</c:v>
                </c:pt>
                <c:pt idx="364">
                  <c:v>107.055128424242</c:v>
                </c:pt>
                <c:pt idx="365">
                  <c:v>107.075730372952</c:v>
                </c:pt>
                <c:pt idx="366">
                  <c:v>107.046563447776</c:v>
                </c:pt>
                <c:pt idx="367">
                  <c:v>107.055984068338</c:v>
                </c:pt>
                <c:pt idx="368">
                  <c:v>107.053776488891</c:v>
                </c:pt>
                <c:pt idx="369">
                  <c:v>107.031603407021</c:v>
                </c:pt>
                <c:pt idx="370">
                  <c:v>107.09971864767</c:v>
                </c:pt>
                <c:pt idx="371">
                  <c:v>107.041950635297</c:v>
                </c:pt>
                <c:pt idx="372">
                  <c:v>107.056187684845</c:v>
                </c:pt>
                <c:pt idx="373">
                  <c:v>107.036859288875</c:v>
                </c:pt>
                <c:pt idx="374">
                  <c:v>107.061673677642</c:v>
                </c:pt>
                <c:pt idx="375">
                  <c:v>107.055421040303</c:v>
                </c:pt>
                <c:pt idx="376">
                  <c:v>107.049419534294</c:v>
                </c:pt>
                <c:pt idx="377">
                  <c:v>107.064803485144</c:v>
                </c:pt>
                <c:pt idx="378">
                  <c:v>107.053070662736</c:v>
                </c:pt>
                <c:pt idx="379">
                  <c:v>107.05339447775</c:v>
                </c:pt>
                <c:pt idx="380">
                  <c:v>107.052503987764</c:v>
                </c:pt>
                <c:pt idx="381">
                  <c:v>107.078568960278</c:v>
                </c:pt>
                <c:pt idx="382">
                  <c:v>107.074358640231</c:v>
                </c:pt>
                <c:pt idx="383">
                  <c:v>107.092922288488</c:v>
                </c:pt>
                <c:pt idx="384">
                  <c:v>107.090309787919</c:v>
                </c:pt>
                <c:pt idx="385">
                  <c:v>107.089503044904</c:v>
                </c:pt>
                <c:pt idx="386">
                  <c:v>107.092448573242</c:v>
                </c:pt>
                <c:pt idx="387">
                  <c:v>107.071210627151</c:v>
                </c:pt>
                <c:pt idx="388">
                  <c:v>107.087200686847</c:v>
                </c:pt>
                <c:pt idx="389">
                  <c:v>107.072121083075</c:v>
                </c:pt>
                <c:pt idx="390">
                  <c:v>107.075858455907</c:v>
                </c:pt>
                <c:pt idx="391">
                  <c:v>107.060781777238</c:v>
                </c:pt>
                <c:pt idx="392">
                  <c:v>107.058847378154</c:v>
                </c:pt>
                <c:pt idx="393">
                  <c:v>107.070948261157</c:v>
                </c:pt>
                <c:pt idx="394">
                  <c:v>107.05961493187</c:v>
                </c:pt>
                <c:pt idx="395">
                  <c:v>107.066549681361</c:v>
                </c:pt>
                <c:pt idx="396">
                  <c:v>107.0583150776</c:v>
                </c:pt>
                <c:pt idx="397">
                  <c:v>107.054298564921</c:v>
                </c:pt>
                <c:pt idx="398">
                  <c:v>107.052346603244</c:v>
                </c:pt>
                <c:pt idx="399">
                  <c:v>107.038124470121</c:v>
                </c:pt>
                <c:pt idx="400">
                  <c:v>107.048126488482</c:v>
                </c:pt>
                <c:pt idx="401">
                  <c:v>107.05428058761</c:v>
                </c:pt>
                <c:pt idx="402">
                  <c:v>107.066288452348</c:v>
                </c:pt>
                <c:pt idx="403">
                  <c:v>107.073034704828</c:v>
                </c:pt>
                <c:pt idx="404">
                  <c:v>107.054722823622</c:v>
                </c:pt>
                <c:pt idx="405">
                  <c:v>107.035810742338</c:v>
                </c:pt>
                <c:pt idx="406">
                  <c:v>107.044592315332</c:v>
                </c:pt>
                <c:pt idx="407">
                  <c:v>107.04646185522</c:v>
                </c:pt>
                <c:pt idx="408">
                  <c:v>107.047583945311</c:v>
                </c:pt>
                <c:pt idx="409">
                  <c:v>107.040499962611</c:v>
                </c:pt>
                <c:pt idx="410">
                  <c:v>107.041141421472</c:v>
                </c:pt>
                <c:pt idx="411">
                  <c:v>107.045197621461</c:v>
                </c:pt>
                <c:pt idx="412">
                  <c:v>107.054001313201</c:v>
                </c:pt>
                <c:pt idx="413">
                  <c:v>107.04639204876</c:v>
                </c:pt>
                <c:pt idx="414">
                  <c:v>107.052517826081</c:v>
                </c:pt>
                <c:pt idx="415">
                  <c:v>107.055387122774</c:v>
                </c:pt>
                <c:pt idx="416">
                  <c:v>107.057644731278</c:v>
                </c:pt>
                <c:pt idx="417">
                  <c:v>107.054209017209</c:v>
                </c:pt>
                <c:pt idx="418">
                  <c:v>107.058828625345</c:v>
                </c:pt>
                <c:pt idx="419">
                  <c:v>107.060930426546</c:v>
                </c:pt>
                <c:pt idx="420">
                  <c:v>107.050453868848</c:v>
                </c:pt>
                <c:pt idx="421">
                  <c:v>107.054358338641</c:v>
                </c:pt>
                <c:pt idx="422">
                  <c:v>107.063070542527</c:v>
                </c:pt>
                <c:pt idx="423">
                  <c:v>107.06384659574</c:v>
                </c:pt>
                <c:pt idx="424">
                  <c:v>107.068548839155</c:v>
                </c:pt>
                <c:pt idx="425">
                  <c:v>107.063642407477</c:v>
                </c:pt>
                <c:pt idx="426">
                  <c:v>107.059961173433</c:v>
                </c:pt>
                <c:pt idx="427">
                  <c:v>107.065573583873</c:v>
                </c:pt>
                <c:pt idx="428">
                  <c:v>107.080531542456</c:v>
                </c:pt>
                <c:pt idx="429">
                  <c:v>107.061628131754</c:v>
                </c:pt>
                <c:pt idx="430">
                  <c:v>107.066417226517</c:v>
                </c:pt>
                <c:pt idx="431">
                  <c:v>107.069118376823</c:v>
                </c:pt>
                <c:pt idx="432">
                  <c:v>107.069777809308</c:v>
                </c:pt>
                <c:pt idx="433">
                  <c:v>107.06834733984</c:v>
                </c:pt>
                <c:pt idx="434">
                  <c:v>107.067072294326</c:v>
                </c:pt>
                <c:pt idx="435">
                  <c:v>107.065429393688</c:v>
                </c:pt>
                <c:pt idx="436">
                  <c:v>107.076518979589</c:v>
                </c:pt>
                <c:pt idx="437">
                  <c:v>107.071571700515</c:v>
                </c:pt>
                <c:pt idx="438">
                  <c:v>107.072526810093</c:v>
                </c:pt>
                <c:pt idx="439">
                  <c:v>107.073813917333</c:v>
                </c:pt>
                <c:pt idx="440">
                  <c:v>107.069915746639</c:v>
                </c:pt>
                <c:pt idx="441">
                  <c:v>107.068562870036</c:v>
                </c:pt>
                <c:pt idx="442">
                  <c:v>107.069957061392</c:v>
                </c:pt>
                <c:pt idx="443">
                  <c:v>107.062979434596</c:v>
                </c:pt>
                <c:pt idx="444">
                  <c:v>107.068911632708</c:v>
                </c:pt>
                <c:pt idx="445">
                  <c:v>107.065069862409</c:v>
                </c:pt>
                <c:pt idx="446">
                  <c:v>107.069972307751</c:v>
                </c:pt>
                <c:pt idx="447">
                  <c:v>107.075595916444</c:v>
                </c:pt>
                <c:pt idx="448">
                  <c:v>107.075601499004</c:v>
                </c:pt>
                <c:pt idx="449">
                  <c:v>107.078938145886</c:v>
                </c:pt>
                <c:pt idx="450">
                  <c:v>107.075183222896</c:v>
                </c:pt>
                <c:pt idx="451">
                  <c:v>107.075580449068</c:v>
                </c:pt>
                <c:pt idx="452">
                  <c:v>107.075275820685</c:v>
                </c:pt>
                <c:pt idx="453">
                  <c:v>107.074593680071</c:v>
                </c:pt>
                <c:pt idx="454">
                  <c:v>107.075763752167</c:v>
                </c:pt>
                <c:pt idx="455">
                  <c:v>107.071535362951</c:v>
                </c:pt>
                <c:pt idx="456">
                  <c:v>107.07283493228</c:v>
                </c:pt>
                <c:pt idx="457">
                  <c:v>107.072486100563</c:v>
                </c:pt>
                <c:pt idx="458">
                  <c:v>107.074940964724</c:v>
                </c:pt>
                <c:pt idx="459">
                  <c:v>107.070926852655</c:v>
                </c:pt>
                <c:pt idx="460">
                  <c:v>107.073091756889</c:v>
                </c:pt>
                <c:pt idx="461">
                  <c:v>107.065789552315</c:v>
                </c:pt>
                <c:pt idx="462">
                  <c:v>107.071977647953</c:v>
                </c:pt>
                <c:pt idx="463">
                  <c:v>107.073519364329</c:v>
                </c:pt>
                <c:pt idx="464">
                  <c:v>107.074047021015</c:v>
                </c:pt>
                <c:pt idx="465">
                  <c:v>107.072787193368</c:v>
                </c:pt>
                <c:pt idx="466">
                  <c:v>107.074929507778</c:v>
                </c:pt>
                <c:pt idx="467">
                  <c:v>107.067876752886</c:v>
                </c:pt>
                <c:pt idx="468">
                  <c:v>107.072991477363</c:v>
                </c:pt>
                <c:pt idx="469">
                  <c:v>107.075899836322</c:v>
                </c:pt>
                <c:pt idx="470">
                  <c:v>107.070712013475</c:v>
                </c:pt>
                <c:pt idx="471">
                  <c:v>107.074069746844</c:v>
                </c:pt>
                <c:pt idx="472">
                  <c:v>107.072517131913</c:v>
                </c:pt>
                <c:pt idx="473">
                  <c:v>107.070050744618</c:v>
                </c:pt>
                <c:pt idx="474">
                  <c:v>107.072892722837</c:v>
                </c:pt>
                <c:pt idx="475">
                  <c:v>107.072849405447</c:v>
                </c:pt>
                <c:pt idx="476">
                  <c:v>107.072428608642</c:v>
                </c:pt>
                <c:pt idx="477">
                  <c:v>107.073141235093</c:v>
                </c:pt>
                <c:pt idx="478">
                  <c:v>107.071563102953</c:v>
                </c:pt>
                <c:pt idx="479">
                  <c:v>107.071816820515</c:v>
                </c:pt>
                <c:pt idx="480">
                  <c:v>107.072691240669</c:v>
                </c:pt>
                <c:pt idx="481">
                  <c:v>107.072938370412</c:v>
                </c:pt>
                <c:pt idx="482">
                  <c:v>107.071739948329</c:v>
                </c:pt>
                <c:pt idx="483">
                  <c:v>107.071290904081</c:v>
                </c:pt>
                <c:pt idx="484">
                  <c:v>107.069144597781</c:v>
                </c:pt>
                <c:pt idx="485">
                  <c:v>107.068177486376</c:v>
                </c:pt>
                <c:pt idx="486">
                  <c:v>107.067690814958</c:v>
                </c:pt>
                <c:pt idx="487">
                  <c:v>107.068119163044</c:v>
                </c:pt>
                <c:pt idx="488">
                  <c:v>107.069405341711</c:v>
                </c:pt>
                <c:pt idx="489">
                  <c:v>107.068999112409</c:v>
                </c:pt>
                <c:pt idx="490">
                  <c:v>107.071592086006</c:v>
                </c:pt>
                <c:pt idx="491">
                  <c:v>107.069372169319</c:v>
                </c:pt>
                <c:pt idx="492">
                  <c:v>107.067182327907</c:v>
                </c:pt>
                <c:pt idx="493">
                  <c:v>107.068778273622</c:v>
                </c:pt>
                <c:pt idx="494">
                  <c:v>107.067159733245</c:v>
                </c:pt>
                <c:pt idx="495">
                  <c:v>107.066852400129</c:v>
                </c:pt>
                <c:pt idx="496">
                  <c:v>107.066463121556</c:v>
                </c:pt>
                <c:pt idx="497">
                  <c:v>107.067188746553</c:v>
                </c:pt>
                <c:pt idx="498">
                  <c:v>107.068339656635</c:v>
                </c:pt>
                <c:pt idx="499">
                  <c:v>107.067615389126</c:v>
                </c:pt>
                <c:pt idx="500">
                  <c:v>107.067718133025</c:v>
                </c:pt>
                <c:pt idx="501">
                  <c:v>107.068311140169</c:v>
                </c:pt>
                <c:pt idx="502">
                  <c:v>107.069546735937</c:v>
                </c:pt>
                <c:pt idx="503">
                  <c:v>107.066330930564</c:v>
                </c:pt>
                <c:pt idx="504">
                  <c:v>107.067911127969</c:v>
                </c:pt>
                <c:pt idx="505">
                  <c:v>107.067125789391</c:v>
                </c:pt>
                <c:pt idx="506">
                  <c:v>107.065065365635</c:v>
                </c:pt>
                <c:pt idx="507">
                  <c:v>107.066054453186</c:v>
                </c:pt>
                <c:pt idx="508">
                  <c:v>107.067355695508</c:v>
                </c:pt>
                <c:pt idx="509">
                  <c:v>107.06659260685</c:v>
                </c:pt>
                <c:pt idx="510">
                  <c:v>107.065098766202</c:v>
                </c:pt>
                <c:pt idx="511">
                  <c:v>107.068507058368</c:v>
                </c:pt>
                <c:pt idx="512">
                  <c:v>107.067061079725</c:v>
                </c:pt>
                <c:pt idx="513">
                  <c:v>107.067252733526</c:v>
                </c:pt>
                <c:pt idx="514">
                  <c:v>107.067559933842</c:v>
                </c:pt>
                <c:pt idx="515">
                  <c:v>107.068040984435</c:v>
                </c:pt>
                <c:pt idx="516">
                  <c:v>107.067337470742</c:v>
                </c:pt>
                <c:pt idx="517">
                  <c:v>107.068202457003</c:v>
                </c:pt>
                <c:pt idx="518">
                  <c:v>107.068421906483</c:v>
                </c:pt>
                <c:pt idx="519">
                  <c:v>107.068033753064</c:v>
                </c:pt>
                <c:pt idx="520">
                  <c:v>107.068060010638</c:v>
                </c:pt>
                <c:pt idx="521">
                  <c:v>107.068204141427</c:v>
                </c:pt>
                <c:pt idx="522">
                  <c:v>107.068489559519</c:v>
                </c:pt>
                <c:pt idx="523">
                  <c:v>107.069618943652</c:v>
                </c:pt>
                <c:pt idx="524">
                  <c:v>107.068171668544</c:v>
                </c:pt>
                <c:pt idx="525">
                  <c:v>107.067881291699</c:v>
                </c:pt>
                <c:pt idx="526">
                  <c:v>107.067881416338</c:v>
                </c:pt>
                <c:pt idx="527">
                  <c:v>107.066343727068</c:v>
                </c:pt>
                <c:pt idx="528">
                  <c:v>107.066779859566</c:v>
                </c:pt>
                <c:pt idx="529">
                  <c:v>107.066606582991</c:v>
                </c:pt>
                <c:pt idx="530">
                  <c:v>107.065492175395</c:v>
                </c:pt>
                <c:pt idx="531">
                  <c:v>107.06650512895</c:v>
                </c:pt>
                <c:pt idx="532">
                  <c:v>107.066831831071</c:v>
                </c:pt>
                <c:pt idx="533">
                  <c:v>107.067302717126</c:v>
                </c:pt>
                <c:pt idx="534">
                  <c:v>107.066896439198</c:v>
                </c:pt>
                <c:pt idx="535">
                  <c:v>107.067442269473</c:v>
                </c:pt>
                <c:pt idx="536">
                  <c:v>107.06694421959</c:v>
                </c:pt>
                <c:pt idx="537">
                  <c:v>107.066770602311</c:v>
                </c:pt>
                <c:pt idx="538">
                  <c:v>107.066310884187</c:v>
                </c:pt>
                <c:pt idx="539">
                  <c:v>107.066345032486</c:v>
                </c:pt>
                <c:pt idx="540">
                  <c:v>107.066630748707</c:v>
                </c:pt>
                <c:pt idx="541">
                  <c:v>107.067101353253</c:v>
                </c:pt>
                <c:pt idx="542">
                  <c:v>107.066256639938</c:v>
                </c:pt>
                <c:pt idx="543">
                  <c:v>107.06558077021</c:v>
                </c:pt>
                <c:pt idx="544">
                  <c:v>107.06604729808</c:v>
                </c:pt>
                <c:pt idx="545">
                  <c:v>107.065667167098</c:v>
                </c:pt>
                <c:pt idx="546">
                  <c:v>107.06655161344</c:v>
                </c:pt>
                <c:pt idx="547">
                  <c:v>107.066991464835</c:v>
                </c:pt>
                <c:pt idx="548">
                  <c:v>107.066483827873</c:v>
                </c:pt>
                <c:pt idx="549">
                  <c:v>107.067072612109</c:v>
                </c:pt>
                <c:pt idx="550">
                  <c:v>107.065459936446</c:v>
                </c:pt>
                <c:pt idx="551">
                  <c:v>107.066285969538</c:v>
                </c:pt>
                <c:pt idx="552">
                  <c:v>107.066724148289</c:v>
                </c:pt>
                <c:pt idx="553">
                  <c:v>107.066605670458</c:v>
                </c:pt>
                <c:pt idx="554">
                  <c:v>107.067300340834</c:v>
                </c:pt>
                <c:pt idx="555">
                  <c:v>107.067426514988</c:v>
                </c:pt>
                <c:pt idx="556">
                  <c:v>107.067292026807</c:v>
                </c:pt>
                <c:pt idx="557">
                  <c:v>107.067367328868</c:v>
                </c:pt>
                <c:pt idx="558">
                  <c:v>107.067362629545</c:v>
                </c:pt>
                <c:pt idx="559">
                  <c:v>107.067172728744</c:v>
                </c:pt>
                <c:pt idx="560">
                  <c:v>107.067598576338</c:v>
                </c:pt>
                <c:pt idx="561">
                  <c:v>107.067423486903</c:v>
                </c:pt>
                <c:pt idx="562">
                  <c:v>107.068374913796</c:v>
                </c:pt>
                <c:pt idx="563">
                  <c:v>107.067243635639</c:v>
                </c:pt>
                <c:pt idx="564">
                  <c:v>107.067943596399</c:v>
                </c:pt>
                <c:pt idx="565">
                  <c:v>107.067885579735</c:v>
                </c:pt>
                <c:pt idx="566">
                  <c:v>107.068567089434</c:v>
                </c:pt>
                <c:pt idx="567">
                  <c:v>107.068099486423</c:v>
                </c:pt>
                <c:pt idx="568">
                  <c:v>107.067915297471</c:v>
                </c:pt>
                <c:pt idx="569">
                  <c:v>107.067705111683</c:v>
                </c:pt>
                <c:pt idx="570">
                  <c:v>107.067379713521</c:v>
                </c:pt>
                <c:pt idx="571">
                  <c:v>107.067295816915</c:v>
                </c:pt>
                <c:pt idx="572">
                  <c:v>107.06728946216</c:v>
                </c:pt>
                <c:pt idx="573">
                  <c:v>107.067376417141</c:v>
                </c:pt>
                <c:pt idx="574">
                  <c:v>107.066848211782</c:v>
                </c:pt>
                <c:pt idx="575">
                  <c:v>107.067220808317</c:v>
                </c:pt>
                <c:pt idx="576">
                  <c:v>107.067306105816</c:v>
                </c:pt>
                <c:pt idx="577">
                  <c:v>107.067073161527</c:v>
                </c:pt>
                <c:pt idx="578">
                  <c:v>107.067376012392</c:v>
                </c:pt>
                <c:pt idx="579">
                  <c:v>107.067207051285</c:v>
                </c:pt>
                <c:pt idx="580">
                  <c:v>107.068211775353</c:v>
                </c:pt>
                <c:pt idx="581">
                  <c:v>107.067249221366</c:v>
                </c:pt>
                <c:pt idx="582">
                  <c:v>107.066823676296</c:v>
                </c:pt>
                <c:pt idx="583">
                  <c:v>107.067393961611</c:v>
                </c:pt>
                <c:pt idx="584">
                  <c:v>107.066850827749</c:v>
                </c:pt>
                <c:pt idx="585">
                  <c:v>107.067437183372</c:v>
                </c:pt>
                <c:pt idx="586">
                  <c:v>107.067656844202</c:v>
                </c:pt>
                <c:pt idx="587">
                  <c:v>107.067087507209</c:v>
                </c:pt>
                <c:pt idx="588">
                  <c:v>107.067328008832</c:v>
                </c:pt>
                <c:pt idx="589">
                  <c:v>107.067144862393</c:v>
                </c:pt>
                <c:pt idx="590">
                  <c:v>107.067360149834</c:v>
                </c:pt>
                <c:pt idx="591">
                  <c:v>107.067422244982</c:v>
                </c:pt>
                <c:pt idx="592">
                  <c:v>107.067513154746</c:v>
                </c:pt>
                <c:pt idx="593">
                  <c:v>107.067353197638</c:v>
                </c:pt>
                <c:pt idx="594">
                  <c:v>107.067365900712</c:v>
                </c:pt>
                <c:pt idx="595">
                  <c:v>107.067048608087</c:v>
                </c:pt>
                <c:pt idx="596">
                  <c:v>107.067344269673</c:v>
                </c:pt>
                <c:pt idx="597">
                  <c:v>107.067434415672</c:v>
                </c:pt>
                <c:pt idx="598">
                  <c:v>107.06754304608</c:v>
                </c:pt>
                <c:pt idx="599">
                  <c:v>107.068028718884</c:v>
                </c:pt>
                <c:pt idx="600">
                  <c:v>107.068096093506</c:v>
                </c:pt>
                <c:pt idx="601">
                  <c:v>107.06800214446</c:v>
                </c:pt>
                <c:pt idx="602">
                  <c:v>107.068087991828</c:v>
                </c:pt>
                <c:pt idx="603">
                  <c:v>107.068010467382</c:v>
                </c:pt>
                <c:pt idx="604">
                  <c:v>107.068089070264</c:v>
                </c:pt>
                <c:pt idx="605">
                  <c:v>107.068168325245</c:v>
                </c:pt>
                <c:pt idx="606">
                  <c:v>107.067968771379</c:v>
                </c:pt>
                <c:pt idx="607">
                  <c:v>107.068247736615</c:v>
                </c:pt>
                <c:pt idx="608">
                  <c:v>107.06806765902</c:v>
                </c:pt>
                <c:pt idx="609">
                  <c:v>107.06826262602</c:v>
                </c:pt>
                <c:pt idx="610">
                  <c:v>107.068015238159</c:v>
                </c:pt>
                <c:pt idx="611">
                  <c:v>107.06776290626</c:v>
                </c:pt>
                <c:pt idx="612">
                  <c:v>107.068092483311</c:v>
                </c:pt>
                <c:pt idx="613">
                  <c:v>107.068186636481</c:v>
                </c:pt>
                <c:pt idx="614">
                  <c:v>107.067887910419</c:v>
                </c:pt>
                <c:pt idx="615">
                  <c:v>107.067874713789</c:v>
                </c:pt>
                <c:pt idx="616">
                  <c:v>107.067899715</c:v>
                </c:pt>
                <c:pt idx="617">
                  <c:v>107.067951533318</c:v>
                </c:pt>
                <c:pt idx="618">
                  <c:v>107.067850140389</c:v>
                </c:pt>
                <c:pt idx="619">
                  <c:v>107.067844636738</c:v>
                </c:pt>
                <c:pt idx="620">
                  <c:v>107.067774060934</c:v>
                </c:pt>
                <c:pt idx="621">
                  <c:v>107.067932655505</c:v>
                </c:pt>
                <c:pt idx="622">
                  <c:v>107.067763585981</c:v>
                </c:pt>
                <c:pt idx="623">
                  <c:v>107.067750661955</c:v>
                </c:pt>
                <c:pt idx="624">
                  <c:v>107.067813325379</c:v>
                </c:pt>
                <c:pt idx="625">
                  <c:v>107.06755314695</c:v>
                </c:pt>
                <c:pt idx="626">
                  <c:v>107.067861002459</c:v>
                </c:pt>
                <c:pt idx="627">
                  <c:v>107.067916833656</c:v>
                </c:pt>
                <c:pt idx="628">
                  <c:v>107.067835056305</c:v>
                </c:pt>
                <c:pt idx="629">
                  <c:v>107.067851421033</c:v>
                </c:pt>
                <c:pt idx="630">
                  <c:v>107.067818471621</c:v>
                </c:pt>
                <c:pt idx="631">
                  <c:v>107.067817392124</c:v>
                </c:pt>
                <c:pt idx="632">
                  <c:v>107.067840211848</c:v>
                </c:pt>
                <c:pt idx="633">
                  <c:v>107.067899850827</c:v>
                </c:pt>
                <c:pt idx="634">
                  <c:v>107.067931158039</c:v>
                </c:pt>
                <c:pt idx="635">
                  <c:v>107.067947113238</c:v>
                </c:pt>
                <c:pt idx="636">
                  <c:v>107.067941654619</c:v>
                </c:pt>
                <c:pt idx="637">
                  <c:v>107.068029178904</c:v>
                </c:pt>
                <c:pt idx="638">
                  <c:v>107.067958348749</c:v>
                </c:pt>
                <c:pt idx="639">
                  <c:v>107.067918609727</c:v>
                </c:pt>
                <c:pt idx="640">
                  <c:v>107.067925028784</c:v>
                </c:pt>
                <c:pt idx="641">
                  <c:v>107.067944186719</c:v>
                </c:pt>
                <c:pt idx="642">
                  <c:v>107.067988273439</c:v>
                </c:pt>
                <c:pt idx="643">
                  <c:v>107.067943528474</c:v>
                </c:pt>
                <c:pt idx="644">
                  <c:v>107.067954562949</c:v>
                </c:pt>
                <c:pt idx="645">
                  <c:v>107.067994163074</c:v>
                </c:pt>
                <c:pt idx="646">
                  <c:v>107.067896135779</c:v>
                </c:pt>
                <c:pt idx="647">
                  <c:v>107.067898228249</c:v>
                </c:pt>
                <c:pt idx="648">
                  <c:v>107.067916750297</c:v>
                </c:pt>
                <c:pt idx="649">
                  <c:v>107.067914791831</c:v>
                </c:pt>
                <c:pt idx="650">
                  <c:v>107.067898820656</c:v>
                </c:pt>
                <c:pt idx="651">
                  <c:v>107.067911612072</c:v>
                </c:pt>
                <c:pt idx="652">
                  <c:v>107.067898525216</c:v>
                </c:pt>
                <c:pt idx="653">
                  <c:v>107.067873331979</c:v>
                </c:pt>
                <c:pt idx="654">
                  <c:v>107.067882387296</c:v>
                </c:pt>
                <c:pt idx="655">
                  <c:v>107.067829755012</c:v>
                </c:pt>
                <c:pt idx="656">
                  <c:v>107.067894658822</c:v>
                </c:pt>
                <c:pt idx="657">
                  <c:v>107.067800677541</c:v>
                </c:pt>
                <c:pt idx="658">
                  <c:v>107.067862508159</c:v>
                </c:pt>
                <c:pt idx="659">
                  <c:v>107.067868336201</c:v>
                </c:pt>
                <c:pt idx="660">
                  <c:v>107.067866592032</c:v>
                </c:pt>
                <c:pt idx="661">
                  <c:v>107.067894081187</c:v>
                </c:pt>
                <c:pt idx="662">
                  <c:v>107.067837299065</c:v>
                </c:pt>
                <c:pt idx="663">
                  <c:v>107.067878921985</c:v>
                </c:pt>
                <c:pt idx="664">
                  <c:v>107.067911411721</c:v>
                </c:pt>
                <c:pt idx="665">
                  <c:v>107.067920649648</c:v>
                </c:pt>
                <c:pt idx="666">
                  <c:v>107.067870272945</c:v>
                </c:pt>
                <c:pt idx="667">
                  <c:v>107.067915773274</c:v>
                </c:pt>
                <c:pt idx="668">
                  <c:v>107.067908883125</c:v>
                </c:pt>
                <c:pt idx="669">
                  <c:v>107.067892291762</c:v>
                </c:pt>
                <c:pt idx="670">
                  <c:v>107.067882746661</c:v>
                </c:pt>
                <c:pt idx="671">
                  <c:v>107.067917565801</c:v>
                </c:pt>
                <c:pt idx="672">
                  <c:v>107.067900306433</c:v>
                </c:pt>
                <c:pt idx="673">
                  <c:v>107.067855086268</c:v>
                </c:pt>
                <c:pt idx="674">
                  <c:v>107.067924454953</c:v>
                </c:pt>
                <c:pt idx="675">
                  <c:v>107.067858925481</c:v>
                </c:pt>
                <c:pt idx="676">
                  <c:v>107.067835060129</c:v>
                </c:pt>
                <c:pt idx="677">
                  <c:v>107.067862008666</c:v>
                </c:pt>
                <c:pt idx="678">
                  <c:v>107.067862695598</c:v>
                </c:pt>
                <c:pt idx="679">
                  <c:v>107.067889639133</c:v>
                </c:pt>
                <c:pt idx="680">
                  <c:v>107.067858267562</c:v>
                </c:pt>
                <c:pt idx="681">
                  <c:v>107.067899017742</c:v>
                </c:pt>
                <c:pt idx="682">
                  <c:v>107.067816237216</c:v>
                </c:pt>
                <c:pt idx="683">
                  <c:v>107.067849751443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11.0501981571694</c:v>
                </c:pt>
                <c:pt idx="2">
                  <c:v>13.9142651039034</c:v>
                </c:pt>
                <c:pt idx="3">
                  <c:v>14.8163854557643</c:v>
                </c:pt>
                <c:pt idx="4">
                  <c:v>15.2351713413241</c:v>
                </c:pt>
                <c:pt idx="5">
                  <c:v>15.7240945166062</c:v>
                </c:pt>
                <c:pt idx="6">
                  <c:v>16.51763290413</c:v>
                </c:pt>
                <c:pt idx="7">
                  <c:v>17.7525374517233</c:v>
                </c:pt>
                <c:pt idx="8">
                  <c:v>19.5378984801277</c:v>
                </c:pt>
                <c:pt idx="9">
                  <c:v>21.9847950457615</c:v>
                </c:pt>
                <c:pt idx="10">
                  <c:v>25.9666612438063</c:v>
                </c:pt>
                <c:pt idx="11">
                  <c:v>31.0687261469789</c:v>
                </c:pt>
                <c:pt idx="12">
                  <c:v>11.5330392196189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11.3834406515217</c:v>
                </c:pt>
                <c:pt idx="2">
                  <c:v>5.2991465800513</c:v>
                </c:pt>
                <c:pt idx="3">
                  <c:v>3.82023179102485</c:v>
                </c:pt>
                <c:pt idx="4">
                  <c:v>3.10155511245964</c:v>
                </c:pt>
                <c:pt idx="5">
                  <c:v>2.88602609926577</c:v>
                </c:pt>
                <c:pt idx="6">
                  <c:v>2.92099690995496</c:v>
                </c:pt>
                <c:pt idx="7">
                  <c:v>3.12408957926676</c:v>
                </c:pt>
                <c:pt idx="8">
                  <c:v>3.46955573710353</c:v>
                </c:pt>
                <c:pt idx="9">
                  <c:v>3.95764239822911</c:v>
                </c:pt>
                <c:pt idx="10">
                  <c:v>6.66006045793881</c:v>
                </c:pt>
                <c:pt idx="11">
                  <c:v>7.8662913816706</c:v>
                </c:pt>
                <c:pt idx="12">
                  <c:v>3.66566772349963</c:v>
                </c:pt>
                <c:pt idx="13">
                  <c:v>1.18108843638885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0.333242494352274</c:v>
                </c:pt>
                <c:pt idx="2">
                  <c:v>2.43507963331737</c:v>
                </c:pt>
                <c:pt idx="3">
                  <c:v>2.91811143916391</c:v>
                </c:pt>
                <c:pt idx="4">
                  <c:v>2.68276922689984</c:v>
                </c:pt>
                <c:pt idx="5">
                  <c:v>2.39710292398362</c:v>
                </c:pt>
                <c:pt idx="6">
                  <c:v>2.12745852243117</c:v>
                </c:pt>
                <c:pt idx="7">
                  <c:v>1.88918503167348</c:v>
                </c:pt>
                <c:pt idx="8">
                  <c:v>1.6841947086992</c:v>
                </c:pt>
                <c:pt idx="9">
                  <c:v>1.51074583259523</c:v>
                </c:pt>
                <c:pt idx="10">
                  <c:v>2.67819425989406</c:v>
                </c:pt>
                <c:pt idx="11">
                  <c:v>2.76422647849801</c:v>
                </c:pt>
                <c:pt idx="12">
                  <c:v>23.2013546508596</c:v>
                </c:pt>
                <c:pt idx="13">
                  <c:v>12.7141276560078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20.515687272241</c:v>
                </c:pt>
                <c:pt idx="2">
                  <c:v>21.8179399651184</c:v>
                </c:pt>
                <c:pt idx="3">
                  <c:v>20.8674931074377</c:v>
                </c:pt>
                <c:pt idx="4">
                  <c:v>19.7967986011125</c:v>
                </c:pt>
                <c:pt idx="5">
                  <c:v>19.0332020569078</c:v>
                </c:pt>
                <c:pt idx="6">
                  <c:v>18.7289669311934</c:v>
                </c:pt>
                <c:pt idx="7">
                  <c:v>18.9613669061093</c:v>
                </c:pt>
                <c:pt idx="8">
                  <c:v>19.7922390634569</c:v>
                </c:pt>
                <c:pt idx="9">
                  <c:v>21.2915617029117</c:v>
                </c:pt>
                <c:pt idx="10">
                  <c:v>23.7204536559588</c:v>
                </c:pt>
                <c:pt idx="11">
                  <c:v>27.1357726858265</c:v>
                </c:pt>
                <c:pt idx="12">
                  <c:v>6.51261998731909</c:v>
                </c:pt>
                <c:pt idx="13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22.0775464203781</c:v>
                </c:pt>
                <c:pt idx="2">
                  <c:v>5.11382713252636</c:v>
                </c:pt>
                <c:pt idx="3">
                  <c:v>3.6221127753534</c:v>
                </c:pt>
                <c:pt idx="4">
                  <c:v>2.87874732997161</c:v>
                </c:pt>
                <c:pt idx="5">
                  <c:v>2.62976272002678</c:v>
                </c:pt>
                <c:pt idx="6">
                  <c:v>2.62184933809076</c:v>
                </c:pt>
                <c:pt idx="7">
                  <c:v>2.77122585268386</c:v>
                </c:pt>
                <c:pt idx="8">
                  <c:v>3.05005359505569</c:v>
                </c:pt>
                <c:pt idx="9">
                  <c:v>3.45566974207098</c:v>
                </c:pt>
                <c:pt idx="10">
                  <c:v>5.81105001130822</c:v>
                </c:pt>
                <c:pt idx="11">
                  <c:v>6.79408227792146</c:v>
                </c:pt>
                <c:pt idx="12">
                  <c:v>2.99984437693292</c:v>
                </c:pt>
                <c:pt idx="13">
                  <c:v>0.247785450068857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1.56185914813703</c:v>
                </c:pt>
                <c:pt idx="2">
                  <c:v>3.81157443964901</c:v>
                </c:pt>
                <c:pt idx="3">
                  <c:v>4.57255963303406</c:v>
                </c:pt>
                <c:pt idx="4">
                  <c:v>3.94944183629687</c:v>
                </c:pt>
                <c:pt idx="5">
                  <c:v>3.39335926423148</c:v>
                </c:pt>
                <c:pt idx="6">
                  <c:v>2.92608446380515</c:v>
                </c:pt>
                <c:pt idx="7">
                  <c:v>2.53882587776789</c:v>
                </c:pt>
                <c:pt idx="8">
                  <c:v>2.21918143770809</c:v>
                </c:pt>
                <c:pt idx="9">
                  <c:v>1.95634710261619</c:v>
                </c:pt>
                <c:pt idx="10">
                  <c:v>3.38215805826115</c:v>
                </c:pt>
                <c:pt idx="11">
                  <c:v>3.37876324805377</c:v>
                </c:pt>
                <c:pt idx="12">
                  <c:v>23.6229970754403</c:v>
                </c:pt>
                <c:pt idx="13">
                  <c:v>6.76040543738795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19.3350323382747</c:v>
                </c:pt>
                <c:pt idx="2">
                  <c:v>14.5223896423646</c:v>
                </c:pt>
                <c:pt idx="3">
                  <c:v>12.8704820551419</c:v>
                </c:pt>
                <c:pt idx="4">
                  <c:v>11.1488030158993</c:v>
                </c:pt>
                <c:pt idx="5">
                  <c:v>9.49708201038679</c:v>
                </c:pt>
                <c:pt idx="6">
                  <c:v>7.9562041605608</c:v>
                </c:pt>
                <c:pt idx="7">
                  <c:v>6.52969414100635</c:v>
                </c:pt>
                <c:pt idx="8">
                  <c:v>5.20552892026793</c:v>
                </c:pt>
                <c:pt idx="9">
                  <c:v>2.82767093604011</c:v>
                </c:pt>
                <c:pt idx="10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19.792049051712</c:v>
                </c:pt>
                <c:pt idx="2">
                  <c:v>2.39716246831832</c:v>
                </c:pt>
                <c:pt idx="3">
                  <c:v>1.5011488160504</c:v>
                </c:pt>
                <c:pt idx="4">
                  <c:v>1.04531155557509</c:v>
                </c:pt>
                <c:pt idx="5">
                  <c:v>0.772249446016051</c:v>
                </c:pt>
                <c:pt idx="6">
                  <c:v>0.589504281161026</c:v>
                </c:pt>
                <c:pt idx="7">
                  <c:v>0.456313282134158</c:v>
                </c:pt>
                <c:pt idx="8">
                  <c:v>0.35202238545469</c:v>
                </c:pt>
                <c:pt idx="9">
                  <c:v>0.561702270752099</c:v>
                </c:pt>
                <c:pt idx="10">
                  <c:v>0.164719284207632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0.45701671343726</c:v>
                </c:pt>
                <c:pt idx="2">
                  <c:v>7.20980516422847</c:v>
                </c:pt>
                <c:pt idx="3">
                  <c:v>3.15305640327309</c:v>
                </c:pt>
                <c:pt idx="4">
                  <c:v>2.76699059481764</c:v>
                </c:pt>
                <c:pt idx="5">
                  <c:v>2.42397045152861</c:v>
                </c:pt>
                <c:pt idx="6">
                  <c:v>2.13038213098702</c:v>
                </c:pt>
                <c:pt idx="7">
                  <c:v>1.88282330168861</c:v>
                </c:pt>
                <c:pt idx="8">
                  <c:v>1.67618760619311</c:v>
                </c:pt>
                <c:pt idx="9">
                  <c:v>2.93956025497992</c:v>
                </c:pt>
                <c:pt idx="10">
                  <c:v>2.99239022024774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6191482.68186552</v>
      </c>
      <c r="C2">
        <v>0</v>
      </c>
      <c r="D2">
        <v>1395577.46247486</v>
      </c>
      <c r="E2">
        <v>3142487.62205909</v>
      </c>
      <c r="F2">
        <v>690395.547062211</v>
      </c>
      <c r="G2">
        <v>963022.050269358</v>
      </c>
    </row>
    <row r="3" spans="1:7">
      <c r="A3">
        <v>1</v>
      </c>
      <c r="B3">
        <v>18993094.1203597</v>
      </c>
      <c r="C3">
        <v>447679.291725142</v>
      </c>
      <c r="D3">
        <v>5118569.83159668</v>
      </c>
      <c r="E3">
        <v>3142487.62205909</v>
      </c>
      <c r="F3">
        <v>6903955.47062211</v>
      </c>
      <c r="G3">
        <v>3380401.90435672</v>
      </c>
    </row>
    <row r="4" spans="1:7">
      <c r="A4">
        <v>2</v>
      </c>
      <c r="B4">
        <v>17903469.5620266</v>
      </c>
      <c r="C4">
        <v>442517.089855709</v>
      </c>
      <c r="D4">
        <v>4689480.47359006</v>
      </c>
      <c r="E4">
        <v>3142487.62205909</v>
      </c>
      <c r="F4">
        <v>6434064.33856765</v>
      </c>
      <c r="G4">
        <v>3194920.03795414</v>
      </c>
    </row>
    <row r="5" spans="1:7">
      <c r="A5">
        <v>3</v>
      </c>
      <c r="B5">
        <v>17087193.2557969</v>
      </c>
      <c r="C5">
        <v>441680.608859152</v>
      </c>
      <c r="D5">
        <v>4399632.32851201</v>
      </c>
      <c r="E5">
        <v>3142487.62205909</v>
      </c>
      <c r="F5">
        <v>6044854.50939063</v>
      </c>
      <c r="G5">
        <v>3058538.18697601</v>
      </c>
    </row>
    <row r="6" spans="1:7">
      <c r="A6">
        <v>4</v>
      </c>
      <c r="B6">
        <v>16862496.9791909</v>
      </c>
      <c r="C6">
        <v>443723.25679519</v>
      </c>
      <c r="D6">
        <v>4324482.62737772</v>
      </c>
      <c r="E6">
        <v>3142487.62205909</v>
      </c>
      <c r="F6">
        <v>5936465.36043154</v>
      </c>
      <c r="G6">
        <v>3015338.11252734</v>
      </c>
    </row>
    <row r="7" spans="1:7">
      <c r="A7">
        <v>5</v>
      </c>
      <c r="B7">
        <v>16467975.4878876</v>
      </c>
      <c r="C7">
        <v>445170.2481164</v>
      </c>
      <c r="D7">
        <v>4199519.7953094</v>
      </c>
      <c r="E7">
        <v>3142487.62205909</v>
      </c>
      <c r="F7">
        <v>5734110.13631037</v>
      </c>
      <c r="G7">
        <v>2946687.68609229</v>
      </c>
    </row>
    <row r="8" spans="1:7">
      <c r="A8">
        <v>6</v>
      </c>
      <c r="B8">
        <v>16273761.9713682</v>
      </c>
      <c r="C8">
        <v>447209.344045262</v>
      </c>
      <c r="D8">
        <v>4144989.94784798</v>
      </c>
      <c r="E8">
        <v>3142487.62205909</v>
      </c>
      <c r="F8">
        <v>5633065.78950808</v>
      </c>
      <c r="G8">
        <v>2906009.26790778</v>
      </c>
    </row>
    <row r="9" spans="1:7">
      <c r="A9">
        <v>7</v>
      </c>
      <c r="B9">
        <v>15899362.1739922</v>
      </c>
      <c r="C9">
        <v>448507.626054941</v>
      </c>
      <c r="D9">
        <v>4034771.22858351</v>
      </c>
      <c r="E9">
        <v>3142487.62205909</v>
      </c>
      <c r="F9">
        <v>5437498.32309518</v>
      </c>
      <c r="G9">
        <v>2836097.37419947</v>
      </c>
    </row>
    <row r="10" spans="1:7">
      <c r="A10">
        <v>8</v>
      </c>
      <c r="B10">
        <v>15717541.4193302</v>
      </c>
      <c r="C10">
        <v>450358.726410443</v>
      </c>
      <c r="D10">
        <v>3989580.72393107</v>
      </c>
      <c r="E10">
        <v>3142487.62205909</v>
      </c>
      <c r="F10">
        <v>5339373.77970076</v>
      </c>
      <c r="G10">
        <v>2795740.56722884</v>
      </c>
    </row>
    <row r="11" spans="1:7">
      <c r="A11">
        <v>9</v>
      </c>
      <c r="B11">
        <v>15351734.7105725</v>
      </c>
      <c r="C11">
        <v>451402.534201007</v>
      </c>
      <c r="D11">
        <v>3886656.99093433</v>
      </c>
      <c r="E11">
        <v>3142487.62205909</v>
      </c>
      <c r="F11">
        <v>5146968.13780294</v>
      </c>
      <c r="G11">
        <v>2724219.42557508</v>
      </c>
    </row>
    <row r="12" spans="1:7">
      <c r="A12">
        <v>10</v>
      </c>
      <c r="B12">
        <v>15176438.1531476</v>
      </c>
      <c r="C12">
        <v>453002.110025781</v>
      </c>
      <c r="D12">
        <v>3846779.26730909</v>
      </c>
      <c r="E12">
        <v>3142487.62205909</v>
      </c>
      <c r="F12">
        <v>5050371.82554768</v>
      </c>
      <c r="G12">
        <v>2683797.32820592</v>
      </c>
    </row>
    <row r="13" spans="1:7">
      <c r="A13">
        <v>11</v>
      </c>
      <c r="B13">
        <v>14815237.5690884</v>
      </c>
      <c r="C13">
        <v>453756.306578976</v>
      </c>
      <c r="D13">
        <v>3748172.11954414</v>
      </c>
      <c r="E13">
        <v>3142487.62205909</v>
      </c>
      <c r="F13">
        <v>4859765.14556336</v>
      </c>
      <c r="G13">
        <v>2611056.37534284</v>
      </c>
    </row>
    <row r="14" spans="1:7">
      <c r="A14">
        <v>12</v>
      </c>
      <c r="B14">
        <v>14643977.3485298</v>
      </c>
      <c r="C14">
        <v>455075.513484271</v>
      </c>
      <c r="D14">
        <v>3711824.37207699</v>
      </c>
      <c r="E14">
        <v>3142487.62205909</v>
      </c>
      <c r="F14">
        <v>4764070.45829677</v>
      </c>
      <c r="G14">
        <v>2570519.38261264</v>
      </c>
    </row>
    <row r="15" spans="1:7">
      <c r="A15">
        <v>13</v>
      </c>
      <c r="B15">
        <v>14286047.29128</v>
      </c>
      <c r="C15">
        <v>455526.049480495</v>
      </c>
      <c r="D15">
        <v>3616492.4193919</v>
      </c>
      <c r="E15">
        <v>3142487.62205909</v>
      </c>
      <c r="F15">
        <v>4574576.92596838</v>
      </c>
      <c r="G15">
        <v>2496964.27438013</v>
      </c>
    </row>
    <row r="16" spans="1:7">
      <c r="A16">
        <v>14</v>
      </c>
      <c r="B16">
        <v>14117522.6078085</v>
      </c>
      <c r="C16">
        <v>456549.816186305</v>
      </c>
      <c r="D16">
        <v>3582696.08056474</v>
      </c>
      <c r="E16">
        <v>3142487.62205909</v>
      </c>
      <c r="F16">
        <v>4479441.01996564</v>
      </c>
      <c r="G16">
        <v>2456348.06903274</v>
      </c>
    </row>
    <row r="17" spans="1:7">
      <c r="A17">
        <v>15</v>
      </c>
      <c r="B17">
        <v>13762284.5956662</v>
      </c>
      <c r="C17">
        <v>456691.090038897</v>
      </c>
      <c r="D17">
        <v>3490122.65639564</v>
      </c>
      <c r="E17">
        <v>3142487.62205909</v>
      </c>
      <c r="F17">
        <v>4290654.17236478</v>
      </c>
      <c r="G17">
        <v>2382329.05480784</v>
      </c>
    </row>
    <row r="18" spans="1:7">
      <c r="A18">
        <v>16</v>
      </c>
      <c r="B18">
        <v>13595628.6067804</v>
      </c>
      <c r="C18">
        <v>457410.85881804</v>
      </c>
      <c r="D18">
        <v>3458171.28943215</v>
      </c>
      <c r="E18">
        <v>3142487.62205909</v>
      </c>
      <c r="F18">
        <v>4195863.09048283</v>
      </c>
      <c r="G18">
        <v>2341695.74598833</v>
      </c>
    </row>
    <row r="19" spans="1:7">
      <c r="A19">
        <v>17</v>
      </c>
      <c r="B19">
        <v>13242473.3658872</v>
      </c>
      <c r="C19">
        <v>457241.487483781</v>
      </c>
      <c r="D19">
        <v>3367707.24087488</v>
      </c>
      <c r="E19">
        <v>3142487.62205909</v>
      </c>
      <c r="F19">
        <v>4007513.21798252</v>
      </c>
      <c r="G19">
        <v>2267523.79748689</v>
      </c>
    </row>
    <row r="20" spans="1:7">
      <c r="A20">
        <v>18</v>
      </c>
      <c r="B20">
        <v>13077492.4039011</v>
      </c>
      <c r="C20">
        <v>457652.142124062</v>
      </c>
      <c r="D20">
        <v>3337485.51122894</v>
      </c>
      <c r="E20">
        <v>3142487.62205909</v>
      </c>
      <c r="F20">
        <v>3912918.54780165</v>
      </c>
      <c r="G20">
        <v>2226948.58068739</v>
      </c>
    </row>
    <row r="21" spans="1:7">
      <c r="A21">
        <v>19</v>
      </c>
      <c r="B21">
        <v>12727417.9408102</v>
      </c>
      <c r="C21">
        <v>457173.454705807</v>
      </c>
      <c r="D21">
        <v>3250021.57005714</v>
      </c>
      <c r="E21">
        <v>3142487.62205909</v>
      </c>
      <c r="F21">
        <v>3724809.71589898</v>
      </c>
      <c r="G21">
        <v>2152925.57808923</v>
      </c>
    </row>
    <row r="22" spans="1:7">
      <c r="A22">
        <v>20</v>
      </c>
      <c r="B22">
        <v>12215135.3419626</v>
      </c>
      <c r="C22">
        <v>457714.196298901</v>
      </c>
      <c r="D22">
        <v>3125542.69176313</v>
      </c>
      <c r="E22">
        <v>3142487.62205909</v>
      </c>
      <c r="F22">
        <v>3451977.73531105</v>
      </c>
      <c r="G22">
        <v>2037413.09653041</v>
      </c>
    </row>
    <row r="23" spans="1:7">
      <c r="A23">
        <v>21</v>
      </c>
      <c r="B23">
        <v>11444965.5430923</v>
      </c>
      <c r="C23">
        <v>465595.978931416</v>
      </c>
      <c r="D23">
        <v>2874555.58105129</v>
      </c>
      <c r="E23">
        <v>3142487.62205909</v>
      </c>
      <c r="F23">
        <v>3070765.77881414</v>
      </c>
      <c r="G23">
        <v>1891560.58223632</v>
      </c>
    </row>
    <row r="24" spans="1:7">
      <c r="A24">
        <v>22</v>
      </c>
      <c r="B24">
        <v>11093517.6069934</v>
      </c>
      <c r="C24">
        <v>472140.214992847</v>
      </c>
      <c r="D24">
        <v>2773315.88996734</v>
      </c>
      <c r="E24">
        <v>3142487.62205909</v>
      </c>
      <c r="F24">
        <v>2887584.16520195</v>
      </c>
      <c r="G24">
        <v>1817989.71477213</v>
      </c>
    </row>
    <row r="25" spans="1:7">
      <c r="A25">
        <v>23</v>
      </c>
      <c r="B25">
        <v>10812638.4889449</v>
      </c>
      <c r="C25">
        <v>478468.856048763</v>
      </c>
      <c r="D25">
        <v>2699478.55174934</v>
      </c>
      <c r="E25">
        <v>3142487.62205909</v>
      </c>
      <c r="F25">
        <v>2733409.4924625</v>
      </c>
      <c r="G25">
        <v>1758793.96662525</v>
      </c>
    </row>
    <row r="26" spans="1:7">
      <c r="A26">
        <v>24</v>
      </c>
      <c r="B26">
        <v>10760424.1559941</v>
      </c>
      <c r="C26">
        <v>478701.779332034</v>
      </c>
      <c r="D26">
        <v>2677604.5664462</v>
      </c>
      <c r="E26">
        <v>3142487.62205909</v>
      </c>
      <c r="F26">
        <v>2711160.08296408</v>
      </c>
      <c r="G26">
        <v>1750470.1051927</v>
      </c>
    </row>
    <row r="27" spans="1:7">
      <c r="A27">
        <v>25</v>
      </c>
      <c r="B27">
        <v>10759746.7284523</v>
      </c>
      <c r="C27">
        <v>479213.629821364</v>
      </c>
      <c r="D27">
        <v>2678204.97909819</v>
      </c>
      <c r="E27">
        <v>3142487.62205909</v>
      </c>
      <c r="F27">
        <v>2710410.00186848</v>
      </c>
      <c r="G27">
        <v>1749430.49560519</v>
      </c>
    </row>
    <row r="28" spans="1:7">
      <c r="A28">
        <v>26</v>
      </c>
      <c r="B28">
        <v>10624019.3355154</v>
      </c>
      <c r="C28">
        <v>481416.376032246</v>
      </c>
      <c r="D28">
        <v>2634451.93977121</v>
      </c>
      <c r="E28">
        <v>3142487.62205909</v>
      </c>
      <c r="F28">
        <v>2644451.13479131</v>
      </c>
      <c r="G28">
        <v>1721212.26286152</v>
      </c>
    </row>
    <row r="29" spans="1:7">
      <c r="A29">
        <v>27</v>
      </c>
      <c r="B29">
        <v>10621894.2128874</v>
      </c>
      <c r="C29">
        <v>481857.000798026</v>
      </c>
      <c r="D29">
        <v>2634670.21314278</v>
      </c>
      <c r="E29">
        <v>3142487.62205909</v>
      </c>
      <c r="F29">
        <v>2642882.40617035</v>
      </c>
      <c r="G29">
        <v>1719996.97071711</v>
      </c>
    </row>
    <row r="30" spans="1:7">
      <c r="A30">
        <v>28</v>
      </c>
      <c r="B30">
        <v>10486638.6271178</v>
      </c>
      <c r="C30">
        <v>484266.172419041</v>
      </c>
      <c r="D30">
        <v>2588837.05889854</v>
      </c>
      <c r="E30">
        <v>3142487.62205909</v>
      </c>
      <c r="F30">
        <v>2577389.75980676</v>
      </c>
      <c r="G30">
        <v>1693658.01393438</v>
      </c>
    </row>
    <row r="31" spans="1:7">
      <c r="A31">
        <v>29</v>
      </c>
      <c r="B31">
        <v>10483478.9002079</v>
      </c>
      <c r="C31">
        <v>484634.64307324</v>
      </c>
      <c r="D31">
        <v>2588825.76164504</v>
      </c>
      <c r="E31">
        <v>3142487.62205909</v>
      </c>
      <c r="F31">
        <v>2575221.22817629</v>
      </c>
      <c r="G31">
        <v>1692309.64525428</v>
      </c>
    </row>
    <row r="32" spans="1:7">
      <c r="A32">
        <v>30</v>
      </c>
      <c r="B32">
        <v>10345436.8999807</v>
      </c>
      <c r="C32">
        <v>487480.398616957</v>
      </c>
      <c r="D32">
        <v>2541397.09175388</v>
      </c>
      <c r="E32">
        <v>3142487.62205909</v>
      </c>
      <c r="F32">
        <v>2507798.90654351</v>
      </c>
      <c r="G32">
        <v>1666272.88100723</v>
      </c>
    </row>
    <row r="33" spans="1:7">
      <c r="A33">
        <v>31</v>
      </c>
      <c r="B33">
        <v>10341480.768677</v>
      </c>
      <c r="C33">
        <v>487772.918178686</v>
      </c>
      <c r="D33">
        <v>2541222.62515624</v>
      </c>
      <c r="E33">
        <v>3142487.62205909</v>
      </c>
      <c r="F33">
        <v>2505184.16595049</v>
      </c>
      <c r="G33">
        <v>1664813.43733254</v>
      </c>
    </row>
    <row r="34" spans="1:7">
      <c r="A34">
        <v>32</v>
      </c>
      <c r="B34">
        <v>10200613.0498647</v>
      </c>
      <c r="C34">
        <v>491171.497871887</v>
      </c>
      <c r="D34">
        <v>2492749.54982355</v>
      </c>
      <c r="E34">
        <v>3142487.62205909</v>
      </c>
      <c r="F34">
        <v>2435677.19298723</v>
      </c>
      <c r="G34">
        <v>1638527.18712298</v>
      </c>
    </row>
    <row r="35" spans="1:7">
      <c r="A35">
        <v>33</v>
      </c>
      <c r="B35">
        <v>10196047.6607209</v>
      </c>
      <c r="C35">
        <v>491384.496195474</v>
      </c>
      <c r="D35">
        <v>2492436.61322283</v>
      </c>
      <c r="E35">
        <v>3142487.62205909</v>
      </c>
      <c r="F35">
        <v>2432750.93194667</v>
      </c>
      <c r="G35">
        <v>1636987.99729682</v>
      </c>
    </row>
    <row r="36" spans="1:7">
      <c r="A36">
        <v>34</v>
      </c>
      <c r="B36">
        <v>10053377.1592231</v>
      </c>
      <c r="C36">
        <v>495410.979349623</v>
      </c>
      <c r="D36">
        <v>2443386.56783889</v>
      </c>
      <c r="E36">
        <v>3142487.62205909</v>
      </c>
      <c r="F36">
        <v>2361723.13455439</v>
      </c>
      <c r="G36">
        <v>1610368.85542112</v>
      </c>
    </row>
    <row r="37" spans="1:7">
      <c r="A37">
        <v>35</v>
      </c>
      <c r="B37">
        <v>10048354.018638</v>
      </c>
      <c r="C37">
        <v>495541.962764541</v>
      </c>
      <c r="D37">
        <v>2442946.85598158</v>
      </c>
      <c r="E37">
        <v>3142487.62205909</v>
      </c>
      <c r="F37">
        <v>2358595.15788831</v>
      </c>
      <c r="G37">
        <v>1608782.41994449</v>
      </c>
    </row>
    <row r="38" spans="1:7">
      <c r="A38">
        <v>36</v>
      </c>
      <c r="B38">
        <v>9905069.88147253</v>
      </c>
      <c r="C38">
        <v>500256.053095012</v>
      </c>
      <c r="D38">
        <v>2393750.13470868</v>
      </c>
      <c r="E38">
        <v>3142487.62205909</v>
      </c>
      <c r="F38">
        <v>2286681.18604301</v>
      </c>
      <c r="G38">
        <v>1581894.88556674</v>
      </c>
    </row>
    <row r="39" spans="1:7">
      <c r="A39">
        <v>37</v>
      </c>
      <c r="B39">
        <v>9899690.49382338</v>
      </c>
      <c r="C39">
        <v>500304.992487139</v>
      </c>
      <c r="D39">
        <v>2393227.41103334</v>
      </c>
      <c r="E39">
        <v>3142487.62205909</v>
      </c>
      <c r="F39">
        <v>2283396.64447259</v>
      </c>
      <c r="G39">
        <v>1580273.82377121</v>
      </c>
    </row>
    <row r="40" spans="1:7">
      <c r="A40">
        <v>38</v>
      </c>
      <c r="B40">
        <v>9756869.86808779</v>
      </c>
      <c r="C40">
        <v>505758.113679566</v>
      </c>
      <c r="D40">
        <v>2344264.30010272</v>
      </c>
      <c r="E40">
        <v>3142487.62205909</v>
      </c>
      <c r="F40">
        <v>2211142.39519727</v>
      </c>
      <c r="G40">
        <v>1553217.43704914</v>
      </c>
    </row>
    <row r="41" spans="1:7">
      <c r="A41">
        <v>39</v>
      </c>
      <c r="B41">
        <v>9766386.74036905</v>
      </c>
      <c r="C41">
        <v>505742.945288813</v>
      </c>
      <c r="D41">
        <v>2346948.82096872</v>
      </c>
      <c r="E41">
        <v>3142487.62205909</v>
      </c>
      <c r="F41">
        <v>2216192.979205</v>
      </c>
      <c r="G41">
        <v>1555014.37284742</v>
      </c>
    </row>
    <row r="42" spans="1:7">
      <c r="A42">
        <v>40</v>
      </c>
      <c r="B42">
        <v>9499624.07429668</v>
      </c>
      <c r="C42">
        <v>515484.089735971</v>
      </c>
      <c r="D42">
        <v>2260226.68805833</v>
      </c>
      <c r="E42">
        <v>3142487.62205909</v>
      </c>
      <c r="F42">
        <v>2078388.81667355</v>
      </c>
      <c r="G42">
        <v>1503036.85776973</v>
      </c>
    </row>
    <row r="43" spans="1:7">
      <c r="A43">
        <v>41</v>
      </c>
      <c r="B43">
        <v>9237682.12853396</v>
      </c>
      <c r="C43">
        <v>527001.990879929</v>
      </c>
      <c r="D43">
        <v>2179201.83222276</v>
      </c>
      <c r="E43">
        <v>3142487.62205909</v>
      </c>
      <c r="F43">
        <v>1939594.76728318</v>
      </c>
      <c r="G43">
        <v>1449395.91608899</v>
      </c>
    </row>
    <row r="44" spans="1:7">
      <c r="A44">
        <v>42</v>
      </c>
      <c r="B44">
        <v>9065205.68915728</v>
      </c>
      <c r="C44">
        <v>536651.373527691</v>
      </c>
      <c r="D44">
        <v>2119814.44296988</v>
      </c>
      <c r="E44">
        <v>3142487.62205909</v>
      </c>
      <c r="F44">
        <v>1851030.34950121</v>
      </c>
      <c r="G44">
        <v>1415221.9010994</v>
      </c>
    </row>
    <row r="45" spans="1:7">
      <c r="A45">
        <v>43</v>
      </c>
      <c r="B45">
        <v>8927690.05469538</v>
      </c>
      <c r="C45">
        <v>546050.915858642</v>
      </c>
      <c r="D45">
        <v>2069532.87319734</v>
      </c>
      <c r="E45">
        <v>3142487.62205909</v>
      </c>
      <c r="F45">
        <v>1781174.20766944</v>
      </c>
      <c r="G45">
        <v>1388444.43591086</v>
      </c>
    </row>
    <row r="46" spans="1:7">
      <c r="A46">
        <v>44</v>
      </c>
      <c r="B46">
        <v>8791992.72713754</v>
      </c>
      <c r="C46">
        <v>553481.639515093</v>
      </c>
      <c r="D46">
        <v>2030858.46494199</v>
      </c>
      <c r="E46">
        <v>3142487.62205909</v>
      </c>
      <c r="F46">
        <v>1706134.00778895</v>
      </c>
      <c r="G46">
        <v>1359030.99283242</v>
      </c>
    </row>
    <row r="47" spans="1:7">
      <c r="A47">
        <v>45</v>
      </c>
      <c r="B47">
        <v>8763291.44244552</v>
      </c>
      <c r="C47">
        <v>556943.581906098</v>
      </c>
      <c r="D47">
        <v>2020793.84534531</v>
      </c>
      <c r="E47">
        <v>3142487.62205909</v>
      </c>
      <c r="F47">
        <v>1690347.91999902</v>
      </c>
      <c r="G47">
        <v>1352718.47313601</v>
      </c>
    </row>
    <row r="48" spans="1:7">
      <c r="A48">
        <v>46</v>
      </c>
      <c r="B48">
        <v>8762767.81532216</v>
      </c>
      <c r="C48">
        <v>557247.091578439</v>
      </c>
      <c r="D48">
        <v>2021430.34564882</v>
      </c>
      <c r="E48">
        <v>3142487.62205909</v>
      </c>
      <c r="F48">
        <v>1689524.43293305</v>
      </c>
      <c r="G48">
        <v>1352078.32310276</v>
      </c>
    </row>
    <row r="49" spans="1:7">
      <c r="A49">
        <v>47</v>
      </c>
      <c r="B49">
        <v>8701546.83418651</v>
      </c>
      <c r="C49">
        <v>562656.293912366</v>
      </c>
      <c r="D49">
        <v>1999675.4226835</v>
      </c>
      <c r="E49">
        <v>3142487.62205909</v>
      </c>
      <c r="F49">
        <v>1656289.34138263</v>
      </c>
      <c r="G49">
        <v>1340438.15414893</v>
      </c>
    </row>
    <row r="50" spans="1:7">
      <c r="A50">
        <v>48</v>
      </c>
      <c r="B50">
        <v>8704017.57269227</v>
      </c>
      <c r="C50">
        <v>563058.919968495</v>
      </c>
      <c r="D50">
        <v>2000747.20354479</v>
      </c>
      <c r="E50">
        <v>3142487.62205909</v>
      </c>
      <c r="F50">
        <v>1657292.58421938</v>
      </c>
      <c r="G50">
        <v>1340431.24290052</v>
      </c>
    </row>
    <row r="51" spans="1:7">
      <c r="A51">
        <v>49</v>
      </c>
      <c r="B51">
        <v>8636215.96158697</v>
      </c>
      <c r="C51">
        <v>568472.18267129</v>
      </c>
      <c r="D51">
        <v>1977523.67971186</v>
      </c>
      <c r="E51">
        <v>3142487.62205909</v>
      </c>
      <c r="F51">
        <v>1620501.72329773</v>
      </c>
      <c r="G51">
        <v>1327230.75384699</v>
      </c>
    </row>
    <row r="52" spans="1:7">
      <c r="A52">
        <v>50</v>
      </c>
      <c r="B52">
        <v>8639011.26313584</v>
      </c>
      <c r="C52">
        <v>568779.529417177</v>
      </c>
      <c r="D52">
        <v>1978778.65876612</v>
      </c>
      <c r="E52">
        <v>3142487.62205909</v>
      </c>
      <c r="F52">
        <v>1621626.46523387</v>
      </c>
      <c r="G52">
        <v>1327338.98765959</v>
      </c>
    </row>
    <row r="53" spans="1:7">
      <c r="A53">
        <v>51</v>
      </c>
      <c r="B53">
        <v>8567600.58917721</v>
      </c>
      <c r="C53">
        <v>574338.96063623</v>
      </c>
      <c r="D53">
        <v>1954935.11577813</v>
      </c>
      <c r="E53">
        <v>3142487.62205909</v>
      </c>
      <c r="F53">
        <v>1582852.38200869</v>
      </c>
      <c r="G53">
        <v>1312986.50869507</v>
      </c>
    </row>
    <row r="54" spans="1:7">
      <c r="A54">
        <v>52</v>
      </c>
      <c r="B54">
        <v>8570391.3095143</v>
      </c>
      <c r="C54">
        <v>574542.518088156</v>
      </c>
      <c r="D54">
        <v>1956270.62698896</v>
      </c>
      <c r="E54">
        <v>3142487.62205909</v>
      </c>
      <c r="F54">
        <v>1583957.56777075</v>
      </c>
      <c r="G54">
        <v>1313132.97460735</v>
      </c>
    </row>
    <row r="55" spans="1:7">
      <c r="A55">
        <v>53</v>
      </c>
      <c r="B55">
        <v>8497231.68957015</v>
      </c>
      <c r="C55">
        <v>580198.676569897</v>
      </c>
      <c r="D55">
        <v>1932157.52648906</v>
      </c>
      <c r="E55">
        <v>3142487.62205909</v>
      </c>
      <c r="F55">
        <v>1544242.57276281</v>
      </c>
      <c r="G55">
        <v>1298145.29168929</v>
      </c>
    </row>
    <row r="56" spans="1:7">
      <c r="A56">
        <v>54</v>
      </c>
      <c r="B56">
        <v>8470117.02138926</v>
      </c>
      <c r="C56">
        <v>582736.36515605</v>
      </c>
      <c r="D56">
        <v>1924338.31069684</v>
      </c>
      <c r="E56">
        <v>3142487.62205909</v>
      </c>
      <c r="F56">
        <v>1528795.51368491</v>
      </c>
      <c r="G56">
        <v>1291759.20979237</v>
      </c>
    </row>
    <row r="57" spans="1:7">
      <c r="A57">
        <v>55</v>
      </c>
      <c r="B57">
        <v>8472392.19368842</v>
      </c>
      <c r="C57">
        <v>582731.962785685</v>
      </c>
      <c r="D57">
        <v>1925592.3707574</v>
      </c>
      <c r="E57">
        <v>3142487.62205909</v>
      </c>
      <c r="F57">
        <v>1529692.3465823</v>
      </c>
      <c r="G57">
        <v>1291887.89150396</v>
      </c>
    </row>
    <row r="58" spans="1:7">
      <c r="A58">
        <v>56</v>
      </c>
      <c r="B58">
        <v>8406767.4454379</v>
      </c>
      <c r="C58">
        <v>588027.716474427</v>
      </c>
      <c r="D58">
        <v>1903309.71551006</v>
      </c>
      <c r="E58">
        <v>3142487.62205909</v>
      </c>
      <c r="F58">
        <v>1494331.74145152</v>
      </c>
      <c r="G58">
        <v>1278610.64994279</v>
      </c>
    </row>
    <row r="59" spans="1:7">
      <c r="A59">
        <v>57</v>
      </c>
      <c r="B59">
        <v>8408600.65308556</v>
      </c>
      <c r="C59">
        <v>587908.908074549</v>
      </c>
      <c r="D59">
        <v>1904517.55336581</v>
      </c>
      <c r="E59">
        <v>3142487.62205909</v>
      </c>
      <c r="F59">
        <v>1495021.88325568</v>
      </c>
      <c r="G59">
        <v>1278664.68633042</v>
      </c>
    </row>
    <row r="60" spans="1:7">
      <c r="A60">
        <v>58</v>
      </c>
      <c r="B60">
        <v>8339106.73980404</v>
      </c>
      <c r="C60">
        <v>593517.208323974</v>
      </c>
      <c r="D60">
        <v>1881899.38030982</v>
      </c>
      <c r="E60">
        <v>3142487.62205909</v>
      </c>
      <c r="F60">
        <v>1457116.75303995</v>
      </c>
      <c r="G60">
        <v>1264085.7760712</v>
      </c>
    </row>
    <row r="61" spans="1:7">
      <c r="A61">
        <v>59</v>
      </c>
      <c r="B61">
        <v>8275147.10076137</v>
      </c>
      <c r="C61">
        <v>598546.916748892</v>
      </c>
      <c r="D61">
        <v>1861989.16127354</v>
      </c>
      <c r="E61">
        <v>3142487.62205909</v>
      </c>
      <c r="F61">
        <v>1421864.83235852</v>
      </c>
      <c r="G61">
        <v>1250258.56832132</v>
      </c>
    </row>
    <row r="62" spans="1:7">
      <c r="A62">
        <v>60</v>
      </c>
      <c r="B62">
        <v>8236815.20591783</v>
      </c>
      <c r="C62">
        <v>602804.221307333</v>
      </c>
      <c r="D62">
        <v>1847868.40331999</v>
      </c>
      <c r="E62">
        <v>3142487.62205909</v>
      </c>
      <c r="F62">
        <v>1401117.05169862</v>
      </c>
      <c r="G62">
        <v>1242537.90753279</v>
      </c>
    </row>
    <row r="63" spans="1:7">
      <c r="A63">
        <v>61</v>
      </c>
      <c r="B63">
        <v>8221175.83018149</v>
      </c>
      <c r="C63">
        <v>604491.474554184</v>
      </c>
      <c r="D63">
        <v>1841522.53399191</v>
      </c>
      <c r="E63">
        <v>3142487.62205909</v>
      </c>
      <c r="F63">
        <v>1393298.21198116</v>
      </c>
      <c r="G63">
        <v>1239375.98759514</v>
      </c>
    </row>
    <row r="64" spans="1:7">
      <c r="A64">
        <v>62</v>
      </c>
      <c r="B64">
        <v>8108360.98296108</v>
      </c>
      <c r="C64">
        <v>617462.440767783</v>
      </c>
      <c r="D64">
        <v>1802122.6766901</v>
      </c>
      <c r="E64">
        <v>3142487.62205909</v>
      </c>
      <c r="F64">
        <v>1331075.57570489</v>
      </c>
      <c r="G64">
        <v>1215212.66773922</v>
      </c>
    </row>
    <row r="65" spans="1:7">
      <c r="A65">
        <v>63</v>
      </c>
      <c r="B65">
        <v>8034451.36753835</v>
      </c>
      <c r="C65">
        <v>626477.13618834</v>
      </c>
      <c r="D65">
        <v>1778881.97456437</v>
      </c>
      <c r="E65">
        <v>3142487.62205909</v>
      </c>
      <c r="F65">
        <v>1288155.39704921</v>
      </c>
      <c r="G65">
        <v>1198449.23767733</v>
      </c>
    </row>
    <row r="66" spans="1:7">
      <c r="A66">
        <v>64</v>
      </c>
      <c r="B66">
        <v>7956283.21599258</v>
      </c>
      <c r="C66">
        <v>638922.226092141</v>
      </c>
      <c r="D66">
        <v>1748239.37392997</v>
      </c>
      <c r="E66">
        <v>3142487.62205909</v>
      </c>
      <c r="F66">
        <v>1244633.48814351</v>
      </c>
      <c r="G66">
        <v>1182000.50576787</v>
      </c>
    </row>
    <row r="67" spans="1:7">
      <c r="A67">
        <v>65</v>
      </c>
      <c r="B67">
        <v>7944239.18826022</v>
      </c>
      <c r="C67">
        <v>642316.236644658</v>
      </c>
      <c r="D67">
        <v>1744708.05240606</v>
      </c>
      <c r="E67">
        <v>3142487.62205909</v>
      </c>
      <c r="F67">
        <v>1236055.62191788</v>
      </c>
      <c r="G67">
        <v>1178671.65523253</v>
      </c>
    </row>
    <row r="68" spans="1:7">
      <c r="A68">
        <v>66</v>
      </c>
      <c r="B68">
        <v>7945442.92004016</v>
      </c>
      <c r="C68">
        <v>642537.695151137</v>
      </c>
      <c r="D68">
        <v>1745113.47401437</v>
      </c>
      <c r="E68">
        <v>3142487.62205909</v>
      </c>
      <c r="F68">
        <v>1236554.90168085</v>
      </c>
      <c r="G68">
        <v>1178749.2271347</v>
      </c>
    </row>
    <row r="69" spans="1:7">
      <c r="A69">
        <v>67</v>
      </c>
      <c r="B69">
        <v>7924777.40960277</v>
      </c>
      <c r="C69">
        <v>644250.713261903</v>
      </c>
      <c r="D69">
        <v>1737626.76052348</v>
      </c>
      <c r="E69">
        <v>3142487.62205909</v>
      </c>
      <c r="F69">
        <v>1225660.00936899</v>
      </c>
      <c r="G69">
        <v>1174752.30438932</v>
      </c>
    </row>
    <row r="70" spans="1:7">
      <c r="A70">
        <v>68</v>
      </c>
      <c r="B70">
        <v>7929441.24594453</v>
      </c>
      <c r="C70">
        <v>643672.384135674</v>
      </c>
      <c r="D70">
        <v>1738567.52048883</v>
      </c>
      <c r="E70">
        <v>3142487.62205909</v>
      </c>
      <c r="F70">
        <v>1228651.10635227</v>
      </c>
      <c r="G70">
        <v>1176062.61290866</v>
      </c>
    </row>
    <row r="71" spans="1:7">
      <c r="A71">
        <v>69</v>
      </c>
      <c r="B71">
        <v>7877756.92426995</v>
      </c>
      <c r="C71">
        <v>650345.352166762</v>
      </c>
      <c r="D71">
        <v>1721932.58945005</v>
      </c>
      <c r="E71">
        <v>3142487.62205909</v>
      </c>
      <c r="F71">
        <v>1199051.98050409</v>
      </c>
      <c r="G71">
        <v>1163939.38008996</v>
      </c>
    </row>
    <row r="72" spans="1:7">
      <c r="A72">
        <v>70</v>
      </c>
      <c r="B72">
        <v>7829921.91620347</v>
      </c>
      <c r="C72">
        <v>657101.845783864</v>
      </c>
      <c r="D72">
        <v>1705078.8520736</v>
      </c>
      <c r="E72">
        <v>3142487.62205909</v>
      </c>
      <c r="F72">
        <v>1172026.79465053</v>
      </c>
      <c r="G72">
        <v>1153226.80163639</v>
      </c>
    </row>
    <row r="73" spans="1:7">
      <c r="A73">
        <v>71</v>
      </c>
      <c r="B73">
        <v>7817274.21890244</v>
      </c>
      <c r="C73">
        <v>659593.003346267</v>
      </c>
      <c r="D73">
        <v>1698771.08299759</v>
      </c>
      <c r="E73">
        <v>3142487.62205909</v>
      </c>
      <c r="F73">
        <v>1165469.23087328</v>
      </c>
      <c r="G73">
        <v>1150953.27962622</v>
      </c>
    </row>
    <row r="74" spans="1:7">
      <c r="A74">
        <v>72</v>
      </c>
      <c r="B74">
        <v>7821538.3251161</v>
      </c>
      <c r="C74">
        <v>659210.047505338</v>
      </c>
      <c r="D74">
        <v>1699514.99923755</v>
      </c>
      <c r="E74">
        <v>3142487.62205909</v>
      </c>
      <c r="F74">
        <v>1168167.10020153</v>
      </c>
      <c r="G74">
        <v>1152158.55611259</v>
      </c>
    </row>
    <row r="75" spans="1:7">
      <c r="A75">
        <v>73</v>
      </c>
      <c r="B75">
        <v>7767672.72671067</v>
      </c>
      <c r="C75">
        <v>667251.299918904</v>
      </c>
      <c r="D75">
        <v>1681631.08219942</v>
      </c>
      <c r="E75">
        <v>3142487.62205909</v>
      </c>
      <c r="F75">
        <v>1136767.64418565</v>
      </c>
      <c r="G75">
        <v>1139535.0783476</v>
      </c>
    </row>
    <row r="76" spans="1:7">
      <c r="A76">
        <v>74</v>
      </c>
      <c r="B76">
        <v>7718601.76135488</v>
      </c>
      <c r="C76">
        <v>675677.26689455</v>
      </c>
      <c r="D76">
        <v>1663638.61151275</v>
      </c>
      <c r="E76">
        <v>3142487.62205909</v>
      </c>
      <c r="F76">
        <v>1108355.63390508</v>
      </c>
      <c r="G76">
        <v>1128442.62698341</v>
      </c>
    </row>
    <row r="77" spans="1:7">
      <c r="A77">
        <v>75</v>
      </c>
      <c r="B77">
        <v>7702119.9638495</v>
      </c>
      <c r="C77">
        <v>679052.831704787</v>
      </c>
      <c r="D77">
        <v>1656583.458845</v>
      </c>
      <c r="E77">
        <v>3142487.62205909</v>
      </c>
      <c r="F77">
        <v>1098978.32245502</v>
      </c>
      <c r="G77">
        <v>1125017.7287856</v>
      </c>
    </row>
    <row r="78" spans="1:7">
      <c r="A78">
        <v>76</v>
      </c>
      <c r="B78">
        <v>7705840.54120774</v>
      </c>
      <c r="C78">
        <v>678897.072956595</v>
      </c>
      <c r="D78">
        <v>1657134.22782479</v>
      </c>
      <c r="E78">
        <v>3142487.62205909</v>
      </c>
      <c r="F78">
        <v>1101267.14886296</v>
      </c>
      <c r="G78">
        <v>1126054.4695043</v>
      </c>
    </row>
    <row r="79" spans="1:7">
      <c r="A79">
        <v>77</v>
      </c>
      <c r="B79">
        <v>7659317.96451869</v>
      </c>
      <c r="C79">
        <v>687037.576075269</v>
      </c>
      <c r="D79">
        <v>1641116.61285184</v>
      </c>
      <c r="E79">
        <v>3142487.62205909</v>
      </c>
      <c r="F79">
        <v>1073656.43915464</v>
      </c>
      <c r="G79">
        <v>1115019.71437786</v>
      </c>
    </row>
    <row r="80" spans="1:7">
      <c r="A80">
        <v>78</v>
      </c>
      <c r="B80">
        <v>7645988.48219817</v>
      </c>
      <c r="C80">
        <v>691175.722006939</v>
      </c>
      <c r="D80">
        <v>1634306.12769701</v>
      </c>
      <c r="E80">
        <v>3142487.62205909</v>
      </c>
      <c r="F80">
        <v>1065790.08066178</v>
      </c>
      <c r="G80">
        <v>1112228.92977335</v>
      </c>
    </row>
    <row r="81" spans="1:7">
      <c r="A81">
        <v>79</v>
      </c>
      <c r="B81">
        <v>7644258.23051456</v>
      </c>
      <c r="C81">
        <v>691119.281951332</v>
      </c>
      <c r="D81">
        <v>1634159.32145218</v>
      </c>
      <c r="E81">
        <v>3142487.62205909</v>
      </c>
      <c r="F81">
        <v>1064749.80047959</v>
      </c>
      <c r="G81">
        <v>1111742.20457237</v>
      </c>
    </row>
    <row r="82" spans="1:7">
      <c r="A82">
        <v>80</v>
      </c>
      <c r="B82">
        <v>7595959.62723301</v>
      </c>
      <c r="C82">
        <v>701646.025752528</v>
      </c>
      <c r="D82">
        <v>1615768.28074922</v>
      </c>
      <c r="E82">
        <v>3142487.62205909</v>
      </c>
      <c r="F82">
        <v>1035679.68403118</v>
      </c>
      <c r="G82">
        <v>1100378.014641</v>
      </c>
    </row>
    <row r="83" spans="1:7">
      <c r="A83">
        <v>81</v>
      </c>
      <c r="B83">
        <v>7579051.72138736</v>
      </c>
      <c r="C83">
        <v>705679.941726739</v>
      </c>
      <c r="D83">
        <v>1609654.32791549</v>
      </c>
      <c r="E83">
        <v>3142487.62205909</v>
      </c>
      <c r="F83">
        <v>1025121.76817342</v>
      </c>
      <c r="G83">
        <v>1096108.06151261</v>
      </c>
    </row>
    <row r="84" spans="1:7">
      <c r="A84">
        <v>82</v>
      </c>
      <c r="B84">
        <v>7578112.21311553</v>
      </c>
      <c r="C84">
        <v>705831.337093423</v>
      </c>
      <c r="D84">
        <v>1610049.64293671</v>
      </c>
      <c r="E84">
        <v>3142487.62205909</v>
      </c>
      <c r="F84">
        <v>1023996.96903964</v>
      </c>
      <c r="G84">
        <v>1095746.64198666</v>
      </c>
    </row>
    <row r="85" spans="1:7">
      <c r="A85">
        <v>83</v>
      </c>
      <c r="B85">
        <v>7524802.71128936</v>
      </c>
      <c r="C85">
        <v>718652.676591359</v>
      </c>
      <c r="D85">
        <v>1588495.90536274</v>
      </c>
      <c r="E85">
        <v>3142487.62205909</v>
      </c>
      <c r="F85">
        <v>991925.10847915</v>
      </c>
      <c r="G85">
        <v>1083241.39879701</v>
      </c>
    </row>
    <row r="86" spans="1:7">
      <c r="A86">
        <v>84</v>
      </c>
      <c r="B86">
        <v>7479040.31694034</v>
      </c>
      <c r="C86">
        <v>728609.456703445</v>
      </c>
      <c r="D86">
        <v>1572218.03234418</v>
      </c>
      <c r="E86">
        <v>3142487.62205909</v>
      </c>
      <c r="F86">
        <v>963803.166244176</v>
      </c>
      <c r="G86">
        <v>1071922.03958945</v>
      </c>
    </row>
    <row r="87" spans="1:7">
      <c r="A87">
        <v>85</v>
      </c>
      <c r="B87">
        <v>7459008.03778092</v>
      </c>
      <c r="C87">
        <v>735200.918053306</v>
      </c>
      <c r="D87">
        <v>1562748.38032233</v>
      </c>
      <c r="E87">
        <v>3142487.62205909</v>
      </c>
      <c r="F87">
        <v>951346.866793969</v>
      </c>
      <c r="G87">
        <v>1067224.25055223</v>
      </c>
    </row>
    <row r="88" spans="1:7">
      <c r="A88">
        <v>86</v>
      </c>
      <c r="B88">
        <v>7454394.25264831</v>
      </c>
      <c r="C88">
        <v>735823.34010933</v>
      </c>
      <c r="D88">
        <v>1559940.86828215</v>
      </c>
      <c r="E88">
        <v>3142487.62205909</v>
      </c>
      <c r="F88">
        <v>949688.417147388</v>
      </c>
      <c r="G88">
        <v>1066454.00505035</v>
      </c>
    </row>
    <row r="89" spans="1:7">
      <c r="A89">
        <v>87</v>
      </c>
      <c r="B89">
        <v>7455419.54454591</v>
      </c>
      <c r="C89">
        <v>735492.964867747</v>
      </c>
      <c r="D89">
        <v>1560140.29212264</v>
      </c>
      <c r="E89">
        <v>3142487.62205909</v>
      </c>
      <c r="F89">
        <v>950479.186981549</v>
      </c>
      <c r="G89">
        <v>1066819.47851488</v>
      </c>
    </row>
    <row r="90" spans="1:7">
      <c r="A90">
        <v>88</v>
      </c>
      <c r="B90">
        <v>7440040.0364086</v>
      </c>
      <c r="C90">
        <v>740472.544013599</v>
      </c>
      <c r="D90">
        <v>1554322.87202634</v>
      </c>
      <c r="E90">
        <v>3142487.62205909</v>
      </c>
      <c r="F90">
        <v>940169.867900694</v>
      </c>
      <c r="G90">
        <v>1062587.13040887</v>
      </c>
    </row>
    <row r="91" spans="1:7">
      <c r="A91">
        <v>89</v>
      </c>
      <c r="B91">
        <v>7439715.70049666</v>
      </c>
      <c r="C91">
        <v>740503.144796421</v>
      </c>
      <c r="D91">
        <v>1553940.36615912</v>
      </c>
      <c r="E91">
        <v>3142487.62205909</v>
      </c>
      <c r="F91">
        <v>940154.968264993</v>
      </c>
      <c r="G91">
        <v>1062629.59921703</v>
      </c>
    </row>
    <row r="92" spans="1:7">
      <c r="A92">
        <v>90</v>
      </c>
      <c r="B92">
        <v>7408843.43190514</v>
      </c>
      <c r="C92">
        <v>750177.177098923</v>
      </c>
      <c r="D92">
        <v>1540601.51314745</v>
      </c>
      <c r="E92">
        <v>3142487.62205909</v>
      </c>
      <c r="F92">
        <v>920450.231091596</v>
      </c>
      <c r="G92">
        <v>1055126.88850808</v>
      </c>
    </row>
    <row r="93" spans="1:7">
      <c r="A93">
        <v>91</v>
      </c>
      <c r="B93">
        <v>7381128.68870255</v>
      </c>
      <c r="C93">
        <v>758614.517983567</v>
      </c>
      <c r="D93">
        <v>1529879.81257484</v>
      </c>
      <c r="E93">
        <v>3142487.62205909</v>
      </c>
      <c r="F93">
        <v>902269.549972682</v>
      </c>
      <c r="G93">
        <v>1047877.18611237</v>
      </c>
    </row>
    <row r="94" spans="1:7">
      <c r="A94">
        <v>92</v>
      </c>
      <c r="B94">
        <v>7369181.55545523</v>
      </c>
      <c r="C94">
        <v>762768.154633385</v>
      </c>
      <c r="D94">
        <v>1524992.04503465</v>
      </c>
      <c r="E94">
        <v>3142487.62205909</v>
      </c>
      <c r="F94">
        <v>894270.000974942</v>
      </c>
      <c r="G94">
        <v>1044663.73275316</v>
      </c>
    </row>
    <row r="95" spans="1:7">
      <c r="A95">
        <v>93</v>
      </c>
      <c r="B95">
        <v>7368739.33411405</v>
      </c>
      <c r="C95">
        <v>763214.38787128</v>
      </c>
      <c r="D95">
        <v>1524460.85050065</v>
      </c>
      <c r="E95">
        <v>3142487.62205909</v>
      </c>
      <c r="F95">
        <v>893966.38006108</v>
      </c>
      <c r="G95">
        <v>1044610.09362195</v>
      </c>
    </row>
    <row r="96" spans="1:7">
      <c r="A96">
        <v>94</v>
      </c>
      <c r="B96">
        <v>7331971.14765798</v>
      </c>
      <c r="C96">
        <v>775571.168897456</v>
      </c>
      <c r="D96">
        <v>1508718.33105009</v>
      </c>
      <c r="E96">
        <v>3142487.62205909</v>
      </c>
      <c r="F96">
        <v>869955.813807496</v>
      </c>
      <c r="G96">
        <v>1035238.21184384</v>
      </c>
    </row>
    <row r="97" spans="1:7">
      <c r="A97">
        <v>95</v>
      </c>
      <c r="B97">
        <v>7313654.02057571</v>
      </c>
      <c r="C97">
        <v>782097.34527629</v>
      </c>
      <c r="D97">
        <v>1500968.82652257</v>
      </c>
      <c r="E97">
        <v>3142487.62205909</v>
      </c>
      <c r="F97">
        <v>857755.966677374</v>
      </c>
      <c r="G97">
        <v>1030344.26004038</v>
      </c>
    </row>
    <row r="98" spans="1:7">
      <c r="A98">
        <v>96</v>
      </c>
      <c r="B98">
        <v>7302624.46865504</v>
      </c>
      <c r="C98">
        <v>785510.25619586</v>
      </c>
      <c r="D98">
        <v>1496967.35367752</v>
      </c>
      <c r="E98">
        <v>3142487.62205909</v>
      </c>
      <c r="F98">
        <v>850380.410590595</v>
      </c>
      <c r="G98">
        <v>1027278.82613198</v>
      </c>
    </row>
    <row r="99" spans="1:7">
      <c r="A99">
        <v>97</v>
      </c>
      <c r="B99">
        <v>7302448.29592666</v>
      </c>
      <c r="C99">
        <v>786042.306844586</v>
      </c>
      <c r="D99">
        <v>1496428.1528863</v>
      </c>
      <c r="E99">
        <v>3142487.62205909</v>
      </c>
      <c r="F99">
        <v>850205.587072927</v>
      </c>
      <c r="G99">
        <v>1027284.62706376</v>
      </c>
    </row>
    <row r="100" spans="1:7">
      <c r="A100">
        <v>98</v>
      </c>
      <c r="B100">
        <v>7277815.29170497</v>
      </c>
      <c r="C100">
        <v>795413.018276274</v>
      </c>
      <c r="D100">
        <v>1485385.11380852</v>
      </c>
      <c r="E100">
        <v>3142487.62205909</v>
      </c>
      <c r="F100">
        <v>833687.012133452</v>
      </c>
      <c r="G100">
        <v>1020842.52542763</v>
      </c>
    </row>
    <row r="101" spans="1:7">
      <c r="A101">
        <v>99</v>
      </c>
      <c r="B101">
        <v>7269500.35936176</v>
      </c>
      <c r="C101">
        <v>798226.595737778</v>
      </c>
      <c r="D101">
        <v>1482562.87774112</v>
      </c>
      <c r="E101">
        <v>3142487.62205909</v>
      </c>
      <c r="F101">
        <v>827744.4519355</v>
      </c>
      <c r="G101">
        <v>1018478.81188827</v>
      </c>
    </row>
    <row r="102" spans="1:7">
      <c r="A102">
        <v>100</v>
      </c>
      <c r="B102">
        <v>7270027.43510743</v>
      </c>
      <c r="C102">
        <v>797656.77178747</v>
      </c>
      <c r="D102">
        <v>1483084.80908693</v>
      </c>
      <c r="E102">
        <v>3142487.62205909</v>
      </c>
      <c r="F102">
        <v>828193.865546424</v>
      </c>
      <c r="G102">
        <v>1018604.36662751</v>
      </c>
    </row>
    <row r="103" spans="1:7">
      <c r="A103">
        <v>101</v>
      </c>
      <c r="B103">
        <v>7262102.4285738</v>
      </c>
      <c r="C103">
        <v>799944.954299091</v>
      </c>
      <c r="D103">
        <v>1480243.76401515</v>
      </c>
      <c r="E103">
        <v>3142487.62205909</v>
      </c>
      <c r="F103">
        <v>822968.902123991</v>
      </c>
      <c r="G103">
        <v>1016457.18607647</v>
      </c>
    </row>
    <row r="104" spans="1:7">
      <c r="A104">
        <v>102</v>
      </c>
      <c r="B104">
        <v>7260612.66001243</v>
      </c>
      <c r="C104">
        <v>800350.172891546</v>
      </c>
      <c r="D104">
        <v>1479257.97984874</v>
      </c>
      <c r="E104">
        <v>3142487.62205909</v>
      </c>
      <c r="F104">
        <v>822281.747876126</v>
      </c>
      <c r="G104">
        <v>1016235.13733693</v>
      </c>
    </row>
    <row r="105" spans="1:7">
      <c r="A105">
        <v>103</v>
      </c>
      <c r="B105">
        <v>7230012.61849547</v>
      </c>
      <c r="C105">
        <v>812061.121294252</v>
      </c>
      <c r="D105">
        <v>1466163.13717152</v>
      </c>
      <c r="E105">
        <v>3142487.62205909</v>
      </c>
      <c r="F105">
        <v>801342.901785549</v>
      </c>
      <c r="G105">
        <v>1007957.83618506</v>
      </c>
    </row>
    <row r="106" spans="1:7">
      <c r="A106">
        <v>104</v>
      </c>
      <c r="B106">
        <v>7203512.01680741</v>
      </c>
      <c r="C106">
        <v>825725.102343935</v>
      </c>
      <c r="D106">
        <v>1452585.34786717</v>
      </c>
      <c r="E106">
        <v>3142487.62205909</v>
      </c>
      <c r="F106">
        <v>782140.346354002</v>
      </c>
      <c r="G106">
        <v>1000573.59818321</v>
      </c>
    </row>
    <row r="107" spans="1:7">
      <c r="A107">
        <v>105</v>
      </c>
      <c r="B107">
        <v>7193783.69861233</v>
      </c>
      <c r="C107">
        <v>831813.921072843</v>
      </c>
      <c r="D107">
        <v>1447116.52448392</v>
      </c>
      <c r="E107">
        <v>3142487.62205909</v>
      </c>
      <c r="F107">
        <v>774662.811047444</v>
      </c>
      <c r="G107">
        <v>997702.819949038</v>
      </c>
    </row>
    <row r="108" spans="1:7">
      <c r="A108">
        <v>106</v>
      </c>
      <c r="B108">
        <v>7181120.53568614</v>
      </c>
      <c r="C108">
        <v>837276.466120258</v>
      </c>
      <c r="D108">
        <v>1441677.62492098</v>
      </c>
      <c r="E108">
        <v>3142487.62205909</v>
      </c>
      <c r="F108">
        <v>765620.130814387</v>
      </c>
      <c r="G108">
        <v>994058.691771417</v>
      </c>
    </row>
    <row r="109" spans="1:7">
      <c r="A109">
        <v>107</v>
      </c>
      <c r="B109">
        <v>7177877.27620923</v>
      </c>
      <c r="C109">
        <v>838942.547531266</v>
      </c>
      <c r="D109">
        <v>1439455.39836308</v>
      </c>
      <c r="E109">
        <v>3142487.62205909</v>
      </c>
      <c r="F109">
        <v>763600.950673847</v>
      </c>
      <c r="G109">
        <v>993390.757581951</v>
      </c>
    </row>
    <row r="110" spans="1:7">
      <c r="A110">
        <v>108</v>
      </c>
      <c r="B110">
        <v>7178184.09142441</v>
      </c>
      <c r="C110">
        <v>839115.718437079</v>
      </c>
      <c r="D110">
        <v>1439696.45335106</v>
      </c>
      <c r="E110">
        <v>3142487.62205909</v>
      </c>
      <c r="F110">
        <v>763531.047066416</v>
      </c>
      <c r="G110">
        <v>993353.250510765</v>
      </c>
    </row>
    <row r="111" spans="1:7">
      <c r="A111">
        <v>109</v>
      </c>
      <c r="B111">
        <v>7173796.16041804</v>
      </c>
      <c r="C111">
        <v>841205.944585867</v>
      </c>
      <c r="D111">
        <v>1438009.53272448</v>
      </c>
      <c r="E111">
        <v>3142487.62205909</v>
      </c>
      <c r="F111">
        <v>759974.212774091</v>
      </c>
      <c r="G111">
        <v>992118.848274506</v>
      </c>
    </row>
    <row r="112" spans="1:7">
      <c r="A112">
        <v>110</v>
      </c>
      <c r="B112">
        <v>7173531.38959836</v>
      </c>
      <c r="C112">
        <v>841172.109945858</v>
      </c>
      <c r="D112">
        <v>1437878.21019465</v>
      </c>
      <c r="E112">
        <v>3142487.62205909</v>
      </c>
      <c r="F112">
        <v>759874.265945502</v>
      </c>
      <c r="G112">
        <v>992119.181453252</v>
      </c>
    </row>
    <row r="113" spans="1:7">
      <c r="A113">
        <v>111</v>
      </c>
      <c r="B113">
        <v>7152879.43912232</v>
      </c>
      <c r="C113">
        <v>850852.115332251</v>
      </c>
      <c r="D113">
        <v>1428510.49312392</v>
      </c>
      <c r="E113">
        <v>3142487.62205909</v>
      </c>
      <c r="F113">
        <v>744897.471858064</v>
      </c>
      <c r="G113">
        <v>986131.73674899</v>
      </c>
    </row>
    <row r="114" spans="1:7">
      <c r="A114">
        <v>112</v>
      </c>
      <c r="B114">
        <v>7134124.12175664</v>
      </c>
      <c r="C114">
        <v>860559.824356934</v>
      </c>
      <c r="D114">
        <v>1419199.96647277</v>
      </c>
      <c r="E114">
        <v>3142487.62205909</v>
      </c>
      <c r="F114">
        <v>731119.682207585</v>
      </c>
      <c r="G114">
        <v>980757.026660262</v>
      </c>
    </row>
    <row r="115" spans="1:7">
      <c r="A115">
        <v>113</v>
      </c>
      <c r="B115">
        <v>7126207.37013837</v>
      </c>
      <c r="C115">
        <v>864847.057466321</v>
      </c>
      <c r="D115">
        <v>1415017.2500468</v>
      </c>
      <c r="E115">
        <v>3142487.62205909</v>
      </c>
      <c r="F115">
        <v>725304.103980758</v>
      </c>
      <c r="G115">
        <v>978551.336585396</v>
      </c>
    </row>
    <row r="116" spans="1:7">
      <c r="A116">
        <v>114</v>
      </c>
      <c r="B116">
        <v>7125853.02894724</v>
      </c>
      <c r="C116">
        <v>864961.84361055</v>
      </c>
      <c r="D116">
        <v>1415006.78987623</v>
      </c>
      <c r="E116">
        <v>3142487.62205909</v>
      </c>
      <c r="F116">
        <v>725020.436922073</v>
      </c>
      <c r="G116">
        <v>978376.336479287</v>
      </c>
    </row>
    <row r="117" spans="1:7">
      <c r="A117">
        <v>115</v>
      </c>
      <c r="B117">
        <v>7105058.58385194</v>
      </c>
      <c r="C117">
        <v>876868.506116814</v>
      </c>
      <c r="D117">
        <v>1404719.79979103</v>
      </c>
      <c r="E117">
        <v>3142487.62205909</v>
      </c>
      <c r="F117">
        <v>708957.228939729</v>
      </c>
      <c r="G117">
        <v>972025.426945276</v>
      </c>
    </row>
    <row r="118" spans="1:7">
      <c r="A118">
        <v>116</v>
      </c>
      <c r="B118">
        <v>7095791.10570711</v>
      </c>
      <c r="C118">
        <v>884181.206653439</v>
      </c>
      <c r="D118">
        <v>1398533.8519029</v>
      </c>
      <c r="E118">
        <v>3142487.62205909</v>
      </c>
      <c r="F118">
        <v>701421.014955307</v>
      </c>
      <c r="G118">
        <v>969167.410136372</v>
      </c>
    </row>
    <row r="119" spans="1:7">
      <c r="A119">
        <v>117</v>
      </c>
      <c r="B119">
        <v>7088759.52830325</v>
      </c>
      <c r="C119">
        <v>889425.701885762</v>
      </c>
      <c r="D119">
        <v>1394211.63800254</v>
      </c>
      <c r="E119">
        <v>3142487.62205909</v>
      </c>
      <c r="F119">
        <v>695631.178524139</v>
      </c>
      <c r="G119">
        <v>967003.387831707</v>
      </c>
    </row>
    <row r="120" spans="1:7">
      <c r="A120">
        <v>118</v>
      </c>
      <c r="B120">
        <v>7089013.80593465</v>
      </c>
      <c r="C120">
        <v>889891.237785047</v>
      </c>
      <c r="D120">
        <v>1393936.37771164</v>
      </c>
      <c r="E120">
        <v>3142487.62205909</v>
      </c>
      <c r="F120">
        <v>695643.090919991</v>
      </c>
      <c r="G120">
        <v>967055.477458879</v>
      </c>
    </row>
    <row r="121" spans="1:7">
      <c r="A121">
        <v>119</v>
      </c>
      <c r="B121">
        <v>7074087.90973394</v>
      </c>
      <c r="C121">
        <v>899159.161700287</v>
      </c>
      <c r="D121">
        <v>1386449.15991776</v>
      </c>
      <c r="E121">
        <v>3142487.62205909</v>
      </c>
      <c r="F121">
        <v>683693.12193114</v>
      </c>
      <c r="G121">
        <v>962298.844125665</v>
      </c>
    </row>
    <row r="122" spans="1:7">
      <c r="A122">
        <v>120</v>
      </c>
      <c r="B122">
        <v>7063074.3764675</v>
      </c>
      <c r="C122">
        <v>907856.299812124</v>
      </c>
      <c r="D122">
        <v>1380145.95964774</v>
      </c>
      <c r="E122">
        <v>3142487.62205909</v>
      </c>
      <c r="F122">
        <v>674081.535587264</v>
      </c>
      <c r="G122">
        <v>958502.959361275</v>
      </c>
    </row>
    <row r="123" spans="1:7">
      <c r="A123">
        <v>121</v>
      </c>
      <c r="B123">
        <v>7058473.56214071</v>
      </c>
      <c r="C123">
        <v>911738.136952243</v>
      </c>
      <c r="D123">
        <v>1376955.24905176</v>
      </c>
      <c r="E123">
        <v>3142487.62205909</v>
      </c>
      <c r="F123">
        <v>670295.243348319</v>
      </c>
      <c r="G123">
        <v>956997.310729304</v>
      </c>
    </row>
    <row r="124" spans="1:7">
      <c r="A124">
        <v>122</v>
      </c>
      <c r="B124">
        <v>7058997.03857249</v>
      </c>
      <c r="C124">
        <v>912124.154336686</v>
      </c>
      <c r="D124">
        <v>1376870.24114929</v>
      </c>
      <c r="E124">
        <v>3142487.62205909</v>
      </c>
      <c r="F124">
        <v>670432.152140207</v>
      </c>
      <c r="G124">
        <v>957082.868887214</v>
      </c>
    </row>
    <row r="125" spans="1:7">
      <c r="A125">
        <v>123</v>
      </c>
      <c r="B125">
        <v>7045719.7770202</v>
      </c>
      <c r="C125">
        <v>923042.410962742</v>
      </c>
      <c r="D125">
        <v>1368977.02955842</v>
      </c>
      <c r="E125">
        <v>3142487.62205909</v>
      </c>
      <c r="F125">
        <v>658695.322288103</v>
      </c>
      <c r="G125">
        <v>952517.392151843</v>
      </c>
    </row>
    <row r="126" spans="1:7">
      <c r="A126">
        <v>124</v>
      </c>
      <c r="B126">
        <v>7030904.90226794</v>
      </c>
      <c r="C126">
        <v>932536.841382344</v>
      </c>
      <c r="D126">
        <v>1361594.35187973</v>
      </c>
      <c r="E126">
        <v>3142487.62205909</v>
      </c>
      <c r="F126">
        <v>646623.191696754</v>
      </c>
      <c r="G126">
        <v>947662.895250014</v>
      </c>
    </row>
    <row r="127" spans="1:7">
      <c r="A127">
        <v>125</v>
      </c>
      <c r="B127">
        <v>7024938.24759875</v>
      </c>
      <c r="C127">
        <v>938512.793006711</v>
      </c>
      <c r="D127">
        <v>1357397.1604568</v>
      </c>
      <c r="E127">
        <v>3142487.62205909</v>
      </c>
      <c r="F127">
        <v>640999.366430883</v>
      </c>
      <c r="G127">
        <v>945541.30564527</v>
      </c>
    </row>
    <row r="128" spans="1:7">
      <c r="A128">
        <v>126</v>
      </c>
      <c r="B128">
        <v>7020355.12289657</v>
      </c>
      <c r="C128">
        <v>941586.711870011</v>
      </c>
      <c r="D128">
        <v>1355112.6930871</v>
      </c>
      <c r="E128">
        <v>3142487.62205909</v>
      </c>
      <c r="F128">
        <v>637188.051495493</v>
      </c>
      <c r="G128">
        <v>943980.044384867</v>
      </c>
    </row>
    <row r="129" spans="1:7">
      <c r="A129">
        <v>127</v>
      </c>
      <c r="B129">
        <v>7020500.83492084</v>
      </c>
      <c r="C129">
        <v>941720.453145253</v>
      </c>
      <c r="D129">
        <v>1354832.60288447</v>
      </c>
      <c r="E129">
        <v>3142487.62205909</v>
      </c>
      <c r="F129">
        <v>637359.795280295</v>
      </c>
      <c r="G129">
        <v>944100.361551724</v>
      </c>
    </row>
    <row r="130" spans="1:7">
      <c r="A130">
        <v>128</v>
      </c>
      <c r="B130">
        <v>7013086.85952194</v>
      </c>
      <c r="C130">
        <v>948314.111889952</v>
      </c>
      <c r="D130">
        <v>1350498.94755989</v>
      </c>
      <c r="E130">
        <v>3142487.62205909</v>
      </c>
      <c r="F130">
        <v>630424.275296364</v>
      </c>
      <c r="G130">
        <v>941361.902716642</v>
      </c>
    </row>
    <row r="131" spans="1:7">
      <c r="A131">
        <v>129</v>
      </c>
      <c r="B131">
        <v>7006539.07893937</v>
      </c>
      <c r="C131">
        <v>955312.54006638</v>
      </c>
      <c r="D131">
        <v>1346280.3551349</v>
      </c>
      <c r="E131">
        <v>3142487.62205909</v>
      </c>
      <c r="F131">
        <v>623680.80446543</v>
      </c>
      <c r="G131">
        <v>938777.75721356</v>
      </c>
    </row>
    <row r="132" spans="1:7">
      <c r="A132">
        <v>130</v>
      </c>
      <c r="B132">
        <v>7004166.86864635</v>
      </c>
      <c r="C132">
        <v>957677.756036497</v>
      </c>
      <c r="D132">
        <v>1344249.02052811</v>
      </c>
      <c r="E132">
        <v>3142487.62205909</v>
      </c>
      <c r="F132">
        <v>621744.881951009</v>
      </c>
      <c r="G132">
        <v>938007.588071642</v>
      </c>
    </row>
    <row r="133" spans="1:7">
      <c r="A133">
        <v>131</v>
      </c>
      <c r="B133">
        <v>7003771.37046813</v>
      </c>
      <c r="C133">
        <v>958061.866487792</v>
      </c>
      <c r="D133">
        <v>1343873.38198024</v>
      </c>
      <c r="E133">
        <v>3142487.62205909</v>
      </c>
      <c r="F133">
        <v>621453.351923837</v>
      </c>
      <c r="G133">
        <v>937895.14801717</v>
      </c>
    </row>
    <row r="134" spans="1:7">
      <c r="A134">
        <v>132</v>
      </c>
      <c r="B134">
        <v>6992646.39773262</v>
      </c>
      <c r="C134">
        <v>969312.7311055</v>
      </c>
      <c r="D134">
        <v>1336713.99346206</v>
      </c>
      <c r="E134">
        <v>3142487.62205909</v>
      </c>
      <c r="F134">
        <v>610560.192566945</v>
      </c>
      <c r="G134">
        <v>933571.858539022</v>
      </c>
    </row>
    <row r="135" spans="1:7">
      <c r="A135">
        <v>133</v>
      </c>
      <c r="B135">
        <v>6985150.1716897</v>
      </c>
      <c r="C135">
        <v>977508.839013504</v>
      </c>
      <c r="D135">
        <v>1331616.84913614</v>
      </c>
      <c r="E135">
        <v>3142487.62205909</v>
      </c>
      <c r="F135">
        <v>602988.450133315</v>
      </c>
      <c r="G135">
        <v>930548.411347649</v>
      </c>
    </row>
    <row r="136" spans="1:7">
      <c r="A136">
        <v>134</v>
      </c>
      <c r="B136">
        <v>6980972.25374496</v>
      </c>
      <c r="C136">
        <v>982040.080862137</v>
      </c>
      <c r="D136">
        <v>1328933.14094073</v>
      </c>
      <c r="E136">
        <v>3142487.62205909</v>
      </c>
      <c r="F136">
        <v>598692.784562722</v>
      </c>
      <c r="G136">
        <v>928818.625320287</v>
      </c>
    </row>
    <row r="137" spans="1:7">
      <c r="A137">
        <v>135</v>
      </c>
      <c r="B137">
        <v>6981028.34862691</v>
      </c>
      <c r="C137">
        <v>983135.625284058</v>
      </c>
      <c r="D137">
        <v>1328246.97944502</v>
      </c>
      <c r="E137">
        <v>3142487.62205909</v>
      </c>
      <c r="F137">
        <v>598404.387730735</v>
      </c>
      <c r="G137">
        <v>928753.734108013</v>
      </c>
    </row>
    <row r="138" spans="1:7">
      <c r="A138">
        <v>136</v>
      </c>
      <c r="B138">
        <v>6971134.53855508</v>
      </c>
      <c r="C138">
        <v>993127.471743354</v>
      </c>
      <c r="D138">
        <v>1322172.15856602</v>
      </c>
      <c r="E138">
        <v>3142487.62205909</v>
      </c>
      <c r="F138">
        <v>588512.292050082</v>
      </c>
      <c r="G138">
        <v>924834.994136537</v>
      </c>
    </row>
    <row r="139" spans="1:7">
      <c r="A139">
        <v>137</v>
      </c>
      <c r="B139">
        <v>6967978.73715107</v>
      </c>
      <c r="C139">
        <v>1001572.22246307</v>
      </c>
      <c r="D139">
        <v>1317836.84285511</v>
      </c>
      <c r="E139">
        <v>3142487.62205909</v>
      </c>
      <c r="F139">
        <v>583205.116722648</v>
      </c>
      <c r="G139">
        <v>922876.933051143</v>
      </c>
    </row>
    <row r="140" spans="1:7">
      <c r="A140">
        <v>138</v>
      </c>
      <c r="B140">
        <v>6964193.1631812</v>
      </c>
      <c r="C140">
        <v>1005302.11505953</v>
      </c>
      <c r="D140">
        <v>1315692.45721079</v>
      </c>
      <c r="E140">
        <v>3142487.62205909</v>
      </c>
      <c r="F140">
        <v>579413.517160271</v>
      </c>
      <c r="G140">
        <v>921297.451691511</v>
      </c>
    </row>
    <row r="141" spans="1:7">
      <c r="A141">
        <v>139</v>
      </c>
      <c r="B141">
        <v>6964318.32026444</v>
      </c>
      <c r="C141">
        <v>1004670.83100304</v>
      </c>
      <c r="D141">
        <v>1316024.95418492</v>
      </c>
      <c r="E141">
        <v>3142487.62205909</v>
      </c>
      <c r="F141">
        <v>579737.139266976</v>
      </c>
      <c r="G141">
        <v>921397.77375041</v>
      </c>
    </row>
    <row r="142" spans="1:7">
      <c r="A142">
        <v>140</v>
      </c>
      <c r="B142">
        <v>6956710.13324719</v>
      </c>
      <c r="C142">
        <v>1015095.84265136</v>
      </c>
      <c r="D142">
        <v>1310089.97213987</v>
      </c>
      <c r="E142">
        <v>3142487.62205909</v>
      </c>
      <c r="F142">
        <v>571039.808284543</v>
      </c>
      <c r="G142">
        <v>917996.888112322</v>
      </c>
    </row>
    <row r="143" spans="1:7">
      <c r="A143">
        <v>141</v>
      </c>
      <c r="B143">
        <v>6950907.22783748</v>
      </c>
      <c r="C143">
        <v>1022019.97682469</v>
      </c>
      <c r="D143">
        <v>1305949.42101472</v>
      </c>
      <c r="E143">
        <v>3142487.62205909</v>
      </c>
      <c r="F143">
        <v>564880.124021802</v>
      </c>
      <c r="G143">
        <v>915570.083917176</v>
      </c>
    </row>
    <row r="144" spans="1:7">
      <c r="A144">
        <v>142</v>
      </c>
      <c r="B144">
        <v>6948264.7817865</v>
      </c>
      <c r="C144">
        <v>1024818.05080052</v>
      </c>
      <c r="D144">
        <v>1304519.84053106</v>
      </c>
      <c r="E144">
        <v>3142487.62205909</v>
      </c>
      <c r="F144">
        <v>561999.121750567</v>
      </c>
      <c r="G144">
        <v>914440.146645259</v>
      </c>
    </row>
    <row r="145" spans="1:7">
      <c r="A145">
        <v>143</v>
      </c>
      <c r="B145">
        <v>6948292.287525</v>
      </c>
      <c r="C145">
        <v>1023973.73830519</v>
      </c>
      <c r="D145">
        <v>1304876.94124911</v>
      </c>
      <c r="E145">
        <v>3142487.62205909</v>
      </c>
      <c r="F145">
        <v>562386.043188707</v>
      </c>
      <c r="G145">
        <v>914567.942722901</v>
      </c>
    </row>
    <row r="146" spans="1:7">
      <c r="A146">
        <v>144</v>
      </c>
      <c r="B146">
        <v>6941607.89457836</v>
      </c>
      <c r="C146">
        <v>1032567.57697567</v>
      </c>
      <c r="D146">
        <v>1300024.81083767</v>
      </c>
      <c r="E146">
        <v>3142487.62205909</v>
      </c>
      <c r="F146">
        <v>554935.100202688</v>
      </c>
      <c r="G146">
        <v>911592.784503242</v>
      </c>
    </row>
    <row r="147" spans="1:7">
      <c r="A147">
        <v>145</v>
      </c>
      <c r="B147">
        <v>6935037.19926005</v>
      </c>
      <c r="C147">
        <v>1043975.45036154</v>
      </c>
      <c r="D147">
        <v>1294175.87444194</v>
      </c>
      <c r="E147">
        <v>3142487.62205909</v>
      </c>
      <c r="F147">
        <v>546236.934095051</v>
      </c>
      <c r="G147">
        <v>908161.318302432</v>
      </c>
    </row>
    <row r="148" spans="1:7">
      <c r="A148">
        <v>146</v>
      </c>
      <c r="B148">
        <v>6932646.74951984</v>
      </c>
      <c r="C148">
        <v>1048768.47874223</v>
      </c>
      <c r="D148">
        <v>1291590.70849778</v>
      </c>
      <c r="E148">
        <v>3142487.62205909</v>
      </c>
      <c r="F148">
        <v>542930.260277394</v>
      </c>
      <c r="G148">
        <v>906869.679943348</v>
      </c>
    </row>
    <row r="149" spans="1:7">
      <c r="A149">
        <v>147</v>
      </c>
      <c r="B149">
        <v>6933038.83254398</v>
      </c>
      <c r="C149">
        <v>1048538.37042701</v>
      </c>
      <c r="D149">
        <v>1291929.89928776</v>
      </c>
      <c r="E149">
        <v>3142487.62205909</v>
      </c>
      <c r="F149">
        <v>543163.337836673</v>
      </c>
      <c r="G149">
        <v>906919.602933435</v>
      </c>
    </row>
    <row r="150" spans="1:7">
      <c r="A150">
        <v>148</v>
      </c>
      <c r="B150">
        <v>6930143.26215132</v>
      </c>
      <c r="C150">
        <v>1053905.97577036</v>
      </c>
      <c r="D150">
        <v>1288988.81467562</v>
      </c>
      <c r="E150">
        <v>3142487.62205909</v>
      </c>
      <c r="F150">
        <v>539283.650748314</v>
      </c>
      <c r="G150">
        <v>905477.19889793</v>
      </c>
    </row>
    <row r="151" spans="1:7">
      <c r="A151">
        <v>149</v>
      </c>
      <c r="B151">
        <v>6930137.52468383</v>
      </c>
      <c r="C151">
        <v>1054287.72795477</v>
      </c>
      <c r="D151">
        <v>1288932.86906745</v>
      </c>
      <c r="E151">
        <v>3142487.62205909</v>
      </c>
      <c r="F151">
        <v>539038.71661755</v>
      </c>
      <c r="G151">
        <v>905390.58898497</v>
      </c>
    </row>
    <row r="152" spans="1:7">
      <c r="A152">
        <v>150</v>
      </c>
      <c r="B152">
        <v>6925262.2077679</v>
      </c>
      <c r="C152">
        <v>1061899.91672966</v>
      </c>
      <c r="D152">
        <v>1284887.89871081</v>
      </c>
      <c r="E152">
        <v>3142487.62205909</v>
      </c>
      <c r="F152">
        <v>533034.575139435</v>
      </c>
      <c r="G152">
        <v>902952.195128909</v>
      </c>
    </row>
    <row r="153" spans="1:7">
      <c r="A153">
        <v>151</v>
      </c>
      <c r="B153">
        <v>6921878.72161077</v>
      </c>
      <c r="C153">
        <v>1068324.24272103</v>
      </c>
      <c r="D153">
        <v>1281517.02926423</v>
      </c>
      <c r="E153">
        <v>3142487.62205909</v>
      </c>
      <c r="F153">
        <v>528411.539179188</v>
      </c>
      <c r="G153">
        <v>901138.28838723</v>
      </c>
    </row>
    <row r="154" spans="1:7">
      <c r="A154">
        <v>152</v>
      </c>
      <c r="B154">
        <v>6917484.52905412</v>
      </c>
      <c r="C154">
        <v>1076636.37832593</v>
      </c>
      <c r="D154">
        <v>1277646.76164268</v>
      </c>
      <c r="E154">
        <v>3142487.62205909</v>
      </c>
      <c r="F154">
        <v>522060.255235801</v>
      </c>
      <c r="G154">
        <v>898653.511790616</v>
      </c>
    </row>
    <row r="155" spans="1:7">
      <c r="A155">
        <v>153</v>
      </c>
      <c r="B155">
        <v>6914221.5793178</v>
      </c>
      <c r="C155">
        <v>1083865.7011715</v>
      </c>
      <c r="D155">
        <v>1274211.30856394</v>
      </c>
      <c r="E155">
        <v>3142487.62205909</v>
      </c>
      <c r="F155">
        <v>516979.291835922</v>
      </c>
      <c r="G155">
        <v>896677.655687348</v>
      </c>
    </row>
    <row r="156" spans="1:7">
      <c r="A156">
        <v>154</v>
      </c>
      <c r="B156">
        <v>6912401.5316352</v>
      </c>
      <c r="C156">
        <v>1087962.46421431</v>
      </c>
      <c r="D156">
        <v>1272173.3795389</v>
      </c>
      <c r="E156">
        <v>3142487.62205909</v>
      </c>
      <c r="F156">
        <v>514174.815697244</v>
      </c>
      <c r="G156">
        <v>895603.250125651</v>
      </c>
    </row>
    <row r="157" spans="1:7">
      <c r="A157">
        <v>155</v>
      </c>
      <c r="B157">
        <v>6912506.37656922</v>
      </c>
      <c r="C157">
        <v>1086806.15538043</v>
      </c>
      <c r="D157">
        <v>1272837.34028601</v>
      </c>
      <c r="E157">
        <v>3142487.62205909</v>
      </c>
      <c r="F157">
        <v>514630.774619032</v>
      </c>
      <c r="G157">
        <v>895744.484224651</v>
      </c>
    </row>
    <row r="158" spans="1:7">
      <c r="A158">
        <v>156</v>
      </c>
      <c r="B158">
        <v>6907969.80070848</v>
      </c>
      <c r="C158">
        <v>1098674.03217707</v>
      </c>
      <c r="D158">
        <v>1267194.77346719</v>
      </c>
      <c r="E158">
        <v>3142487.62205909</v>
      </c>
      <c r="F158">
        <v>506900.805095495</v>
      </c>
      <c r="G158">
        <v>892712.567909631</v>
      </c>
    </row>
    <row r="159" spans="1:7">
      <c r="A159">
        <v>157</v>
      </c>
      <c r="B159">
        <v>6907376.55939207</v>
      </c>
      <c r="C159">
        <v>1101351.96126102</v>
      </c>
      <c r="D159">
        <v>1266053.60278324</v>
      </c>
      <c r="E159">
        <v>3142487.62205909</v>
      </c>
      <c r="F159">
        <v>505367.104471201</v>
      </c>
      <c r="G159">
        <v>892116.268817515</v>
      </c>
    </row>
    <row r="160" spans="1:7">
      <c r="A160">
        <v>158</v>
      </c>
      <c r="B160">
        <v>6907164.13083348</v>
      </c>
      <c r="C160">
        <v>1099064.18347236</v>
      </c>
      <c r="D160">
        <v>1266959.89548335</v>
      </c>
      <c r="E160">
        <v>3142487.62205909</v>
      </c>
      <c r="F160">
        <v>506250.082134368</v>
      </c>
      <c r="G160">
        <v>892402.347684308</v>
      </c>
    </row>
    <row r="161" spans="1:7">
      <c r="A161">
        <v>159</v>
      </c>
      <c r="B161">
        <v>6904666.15924077</v>
      </c>
      <c r="C161">
        <v>1103664.48767738</v>
      </c>
      <c r="D161">
        <v>1264685.32728577</v>
      </c>
      <c r="E161">
        <v>3142487.62205909</v>
      </c>
      <c r="F161">
        <v>502797.199692351</v>
      </c>
      <c r="G161">
        <v>891031.522526169</v>
      </c>
    </row>
    <row r="162" spans="1:7">
      <c r="A162">
        <v>160</v>
      </c>
      <c r="B162">
        <v>6901670.35331575</v>
      </c>
      <c r="C162">
        <v>1110387.8418576</v>
      </c>
      <c r="D162">
        <v>1261604.88652368</v>
      </c>
      <c r="E162">
        <v>3142487.62205909</v>
      </c>
      <c r="F162">
        <v>498066.177418561</v>
      </c>
      <c r="G162">
        <v>889123.825456826</v>
      </c>
    </row>
    <row r="163" spans="1:7">
      <c r="A163">
        <v>161</v>
      </c>
      <c r="B163">
        <v>6899259.95728439</v>
      </c>
      <c r="C163">
        <v>1117938.28843332</v>
      </c>
      <c r="D163">
        <v>1258383.76663017</v>
      </c>
      <c r="E163">
        <v>3142487.62205909</v>
      </c>
      <c r="F163">
        <v>493249.05862739</v>
      </c>
      <c r="G163">
        <v>887201.221534424</v>
      </c>
    </row>
    <row r="164" spans="1:7">
      <c r="A164">
        <v>162</v>
      </c>
      <c r="B164">
        <v>6898331.6992411</v>
      </c>
      <c r="C164">
        <v>1121818.13156558</v>
      </c>
      <c r="D164">
        <v>1256543.79022994</v>
      </c>
      <c r="E164">
        <v>3142487.62205909</v>
      </c>
      <c r="F164">
        <v>491125.870608426</v>
      </c>
      <c r="G164">
        <v>886356.28477807</v>
      </c>
    </row>
    <row r="165" spans="1:7">
      <c r="A165">
        <v>163</v>
      </c>
      <c r="B165">
        <v>6898591.17839311</v>
      </c>
      <c r="C165">
        <v>1122628.83841348</v>
      </c>
      <c r="D165">
        <v>1256303.23771366</v>
      </c>
      <c r="E165">
        <v>3142487.62205909</v>
      </c>
      <c r="F165">
        <v>490889.255769877</v>
      </c>
      <c r="G165">
        <v>886282.224437003</v>
      </c>
    </row>
    <row r="166" spans="1:7">
      <c r="A166">
        <v>164</v>
      </c>
      <c r="B166">
        <v>6896077.7609577</v>
      </c>
      <c r="C166">
        <v>1132031.34899059</v>
      </c>
      <c r="D166">
        <v>1252329.88314625</v>
      </c>
      <c r="E166">
        <v>3142487.62205909</v>
      </c>
      <c r="F166">
        <v>485185.331861826</v>
      </c>
      <c r="G166">
        <v>884043.574899941</v>
      </c>
    </row>
    <row r="167" spans="1:7">
      <c r="A167">
        <v>165</v>
      </c>
      <c r="B167">
        <v>6893287.57643553</v>
      </c>
      <c r="C167">
        <v>1139464.74491253</v>
      </c>
      <c r="D167">
        <v>1248990.85406487</v>
      </c>
      <c r="E167">
        <v>3142487.62205909</v>
      </c>
      <c r="F167">
        <v>480258.26152861</v>
      </c>
      <c r="G167">
        <v>882086.093870427</v>
      </c>
    </row>
    <row r="168" spans="1:7">
      <c r="A168">
        <v>166</v>
      </c>
      <c r="B168">
        <v>6892520.69918786</v>
      </c>
      <c r="C168">
        <v>1141920.15647173</v>
      </c>
      <c r="D168">
        <v>1248062.75283215</v>
      </c>
      <c r="E168">
        <v>3142487.62205909</v>
      </c>
      <c r="F168">
        <v>478624.786264051</v>
      </c>
      <c r="G168">
        <v>881425.381560826</v>
      </c>
    </row>
    <row r="169" spans="1:7">
      <c r="A169">
        <v>167</v>
      </c>
      <c r="B169">
        <v>6892575.58205359</v>
      </c>
      <c r="C169">
        <v>1142470.53849377</v>
      </c>
      <c r="D169">
        <v>1247987.62487461</v>
      </c>
      <c r="E169">
        <v>3142487.62205909</v>
      </c>
      <c r="F169">
        <v>478338.926314235</v>
      </c>
      <c r="G169">
        <v>881290.870311889</v>
      </c>
    </row>
    <row r="170" spans="1:7">
      <c r="A170">
        <v>168</v>
      </c>
      <c r="B170">
        <v>6891514.23696514</v>
      </c>
      <c r="C170">
        <v>1144805.51084963</v>
      </c>
      <c r="D170">
        <v>1246929.47562582</v>
      </c>
      <c r="E170">
        <v>3142487.62205909</v>
      </c>
      <c r="F170">
        <v>476693.930659754</v>
      </c>
      <c r="G170">
        <v>880597.697770851</v>
      </c>
    </row>
    <row r="171" spans="1:7">
      <c r="A171">
        <v>169</v>
      </c>
      <c r="B171">
        <v>6891639.70969615</v>
      </c>
      <c r="C171">
        <v>1145178.75469345</v>
      </c>
      <c r="D171">
        <v>1246891.41009728</v>
      </c>
      <c r="E171">
        <v>3142487.62205909</v>
      </c>
      <c r="F171">
        <v>476535.988983086</v>
      </c>
      <c r="G171">
        <v>880545.933863241</v>
      </c>
    </row>
    <row r="172" spans="1:7">
      <c r="A172">
        <v>170</v>
      </c>
      <c r="B172">
        <v>6889715.14357454</v>
      </c>
      <c r="C172">
        <v>1152810.32209548</v>
      </c>
      <c r="D172">
        <v>1243736.98802287</v>
      </c>
      <c r="E172">
        <v>3142487.62205909</v>
      </c>
      <c r="F172">
        <v>471928.399627331</v>
      </c>
      <c r="G172">
        <v>878751.811769763</v>
      </c>
    </row>
    <row r="173" spans="1:7">
      <c r="A173">
        <v>171</v>
      </c>
      <c r="B173">
        <v>6888608.03004392</v>
      </c>
      <c r="C173">
        <v>1157733.10241842</v>
      </c>
      <c r="D173">
        <v>1241912.75031669</v>
      </c>
      <c r="E173">
        <v>3142487.62205909</v>
      </c>
      <c r="F173">
        <v>468932.381277772</v>
      </c>
      <c r="G173">
        <v>877542.173971944</v>
      </c>
    </row>
    <row r="174" spans="1:7">
      <c r="A174">
        <v>172</v>
      </c>
      <c r="B174">
        <v>6887092.75607929</v>
      </c>
      <c r="C174">
        <v>1164973.37222125</v>
      </c>
      <c r="D174">
        <v>1238800.96678917</v>
      </c>
      <c r="E174">
        <v>3142487.62205909</v>
      </c>
      <c r="F174">
        <v>464901.735530606</v>
      </c>
      <c r="G174">
        <v>875929.05947917</v>
      </c>
    </row>
    <row r="175" spans="1:7">
      <c r="A175">
        <v>173</v>
      </c>
      <c r="B175">
        <v>6885958.81829056</v>
      </c>
      <c r="C175">
        <v>1169897.4302055</v>
      </c>
      <c r="D175">
        <v>1236799.72441969</v>
      </c>
      <c r="E175">
        <v>3142487.62205909</v>
      </c>
      <c r="F175">
        <v>462022.48011554</v>
      </c>
      <c r="G175">
        <v>874751.561490746</v>
      </c>
    </row>
    <row r="176" spans="1:7">
      <c r="A176">
        <v>174</v>
      </c>
      <c r="B176">
        <v>6885377.35045388</v>
      </c>
      <c r="C176">
        <v>1172709.6012919</v>
      </c>
      <c r="D176">
        <v>1235748.8864977</v>
      </c>
      <c r="E176">
        <v>3142487.62205909</v>
      </c>
      <c r="F176">
        <v>460367.267160894</v>
      </c>
      <c r="G176">
        <v>874063.973444293</v>
      </c>
    </row>
    <row r="177" spans="1:7">
      <c r="A177">
        <v>175</v>
      </c>
      <c r="B177">
        <v>6885574.40662139</v>
      </c>
      <c r="C177">
        <v>1173612.21201543</v>
      </c>
      <c r="D177">
        <v>1235311.6570228</v>
      </c>
      <c r="E177">
        <v>3142487.62205909</v>
      </c>
      <c r="F177">
        <v>460156.624907196</v>
      </c>
      <c r="G177">
        <v>874006.290616873</v>
      </c>
    </row>
    <row r="178" spans="1:7">
      <c r="A178">
        <v>176</v>
      </c>
      <c r="B178">
        <v>6883970.27824659</v>
      </c>
      <c r="C178">
        <v>1180364.51063105</v>
      </c>
      <c r="D178">
        <v>1232805.30663513</v>
      </c>
      <c r="E178">
        <v>3142487.62205909</v>
      </c>
      <c r="F178">
        <v>455992.130020178</v>
      </c>
      <c r="G178">
        <v>872320.708901151</v>
      </c>
    </row>
    <row r="179" spans="1:7">
      <c r="A179">
        <v>177</v>
      </c>
      <c r="B179">
        <v>6884444.55311948</v>
      </c>
      <c r="C179">
        <v>1182334.00929617</v>
      </c>
      <c r="D179">
        <v>1232353.93936434</v>
      </c>
      <c r="E179">
        <v>3142487.62205909</v>
      </c>
      <c r="F179">
        <v>455265.024094147</v>
      </c>
      <c r="G179">
        <v>872003.95830574</v>
      </c>
    </row>
    <row r="180" spans="1:7">
      <c r="A180">
        <v>178</v>
      </c>
      <c r="B180">
        <v>6883891.56164616</v>
      </c>
      <c r="C180">
        <v>1177730.07998505</v>
      </c>
      <c r="D180">
        <v>1233793.95811593</v>
      </c>
      <c r="E180">
        <v>3142487.62205909</v>
      </c>
      <c r="F180">
        <v>457154.552870462</v>
      </c>
      <c r="G180">
        <v>872725.34861562</v>
      </c>
    </row>
    <row r="181" spans="1:7">
      <c r="A181">
        <v>179</v>
      </c>
      <c r="B181">
        <v>6883776.99663365</v>
      </c>
      <c r="C181">
        <v>1181270.8212244</v>
      </c>
      <c r="D181">
        <v>1232413.41308528</v>
      </c>
      <c r="E181">
        <v>3142487.62205909</v>
      </c>
      <c r="F181">
        <v>455475.843830525</v>
      </c>
      <c r="G181">
        <v>872129.296434349</v>
      </c>
    </row>
    <row r="182" spans="1:7">
      <c r="A182">
        <v>180</v>
      </c>
      <c r="B182">
        <v>6883722.18942401</v>
      </c>
      <c r="C182">
        <v>1181704.95788563</v>
      </c>
      <c r="D182">
        <v>1232261.65075497</v>
      </c>
      <c r="E182">
        <v>3142487.62205909</v>
      </c>
      <c r="F182">
        <v>455236.826232441</v>
      </c>
      <c r="G182">
        <v>872031.132491873</v>
      </c>
    </row>
    <row r="183" spans="1:7">
      <c r="A183">
        <v>181</v>
      </c>
      <c r="B183">
        <v>6882779.25641395</v>
      </c>
      <c r="C183">
        <v>1190838.96177728</v>
      </c>
      <c r="D183">
        <v>1228886.49967573</v>
      </c>
      <c r="E183">
        <v>3142487.62205909</v>
      </c>
      <c r="F183">
        <v>450428.329082826</v>
      </c>
      <c r="G183">
        <v>870137.843819024</v>
      </c>
    </row>
    <row r="184" spans="1:7">
      <c r="A184">
        <v>182</v>
      </c>
      <c r="B184">
        <v>6882117.59936151</v>
      </c>
      <c r="C184">
        <v>1195209.5212128</v>
      </c>
      <c r="D184">
        <v>1227185.59860525</v>
      </c>
      <c r="E184">
        <v>3142487.62205909</v>
      </c>
      <c r="F184">
        <v>448043.848042731</v>
      </c>
      <c r="G184">
        <v>869191.009441644</v>
      </c>
    </row>
    <row r="185" spans="1:7">
      <c r="A185">
        <v>183</v>
      </c>
      <c r="B185">
        <v>6881830.8425708</v>
      </c>
      <c r="C185">
        <v>1195984.96023836</v>
      </c>
      <c r="D185">
        <v>1227061.20692373</v>
      </c>
      <c r="E185">
        <v>3142487.62205909</v>
      </c>
      <c r="F185">
        <v>447368.822185948</v>
      </c>
      <c r="G185">
        <v>868928.231163658</v>
      </c>
    </row>
    <row r="186" spans="1:7">
      <c r="A186">
        <v>184</v>
      </c>
      <c r="B186">
        <v>6881983.18290733</v>
      </c>
      <c r="C186">
        <v>1197942.67728621</v>
      </c>
      <c r="D186">
        <v>1226416.18466216</v>
      </c>
      <c r="E186">
        <v>3142487.62205909</v>
      </c>
      <c r="F186">
        <v>446523.316009298</v>
      </c>
      <c r="G186">
        <v>868613.382890577</v>
      </c>
    </row>
    <row r="187" spans="1:7">
      <c r="A187">
        <v>185</v>
      </c>
      <c r="B187">
        <v>6881039.29927517</v>
      </c>
      <c r="C187">
        <v>1197600.82517753</v>
      </c>
      <c r="D187">
        <v>1226361.6905725</v>
      </c>
      <c r="E187">
        <v>3142487.62205909</v>
      </c>
      <c r="F187">
        <v>446178.176822964</v>
      </c>
      <c r="G187">
        <v>868410.984643081</v>
      </c>
    </row>
    <row r="188" spans="1:7">
      <c r="A188">
        <v>186</v>
      </c>
      <c r="B188">
        <v>6880424.17042379</v>
      </c>
      <c r="C188">
        <v>1204037.78140643</v>
      </c>
      <c r="D188">
        <v>1224002.9943817</v>
      </c>
      <c r="E188">
        <v>3142487.62205909</v>
      </c>
      <c r="F188">
        <v>442830.49978293</v>
      </c>
      <c r="G188">
        <v>867065.272793636</v>
      </c>
    </row>
    <row r="189" spans="1:7">
      <c r="A189">
        <v>187</v>
      </c>
      <c r="B189">
        <v>6880510.39558962</v>
      </c>
      <c r="C189">
        <v>1205022.49400907</v>
      </c>
      <c r="D189">
        <v>1223733.97990164</v>
      </c>
      <c r="E189">
        <v>3142487.62205909</v>
      </c>
      <c r="F189">
        <v>442428.37073336</v>
      </c>
      <c r="G189">
        <v>866837.928886451</v>
      </c>
    </row>
    <row r="190" spans="1:7">
      <c r="A190">
        <v>188</v>
      </c>
      <c r="B190">
        <v>6880489.21313773</v>
      </c>
      <c r="C190">
        <v>1203334.69735889</v>
      </c>
      <c r="D190">
        <v>1224153.408941</v>
      </c>
      <c r="E190">
        <v>3142487.62205909</v>
      </c>
      <c r="F190">
        <v>443258.04914984</v>
      </c>
      <c r="G190">
        <v>867255.435628908</v>
      </c>
    </row>
    <row r="191" spans="1:7">
      <c r="A191">
        <v>189</v>
      </c>
      <c r="B191">
        <v>6880221.1829183</v>
      </c>
      <c r="C191">
        <v>1207242.45842701</v>
      </c>
      <c r="D191">
        <v>1222790.62458295</v>
      </c>
      <c r="E191">
        <v>3142487.62205909</v>
      </c>
      <c r="F191">
        <v>441230.300859605</v>
      </c>
      <c r="G191">
        <v>866470.176989651</v>
      </c>
    </row>
    <row r="192" spans="1:7">
      <c r="A192">
        <v>190</v>
      </c>
      <c r="B192">
        <v>6880316.56843529</v>
      </c>
      <c r="C192">
        <v>1206315.04195003</v>
      </c>
      <c r="D192">
        <v>1223049.59318696</v>
      </c>
      <c r="E192">
        <v>3142487.62205909</v>
      </c>
      <c r="F192">
        <v>441787.241388804</v>
      </c>
      <c r="G192">
        <v>866677.069850403</v>
      </c>
    </row>
    <row r="193" spans="1:7">
      <c r="A193">
        <v>191</v>
      </c>
      <c r="B193">
        <v>6879627.56359653</v>
      </c>
      <c r="C193">
        <v>1211017.61193756</v>
      </c>
      <c r="D193">
        <v>1221246.2409967</v>
      </c>
      <c r="E193">
        <v>3142487.62205909</v>
      </c>
      <c r="F193">
        <v>439233.336983629</v>
      </c>
      <c r="G193">
        <v>865642.751619546</v>
      </c>
    </row>
    <row r="194" spans="1:7">
      <c r="A194">
        <v>192</v>
      </c>
      <c r="B194">
        <v>6879401.81209801</v>
      </c>
      <c r="C194">
        <v>1214389.5510802</v>
      </c>
      <c r="D194">
        <v>1220278.33331274</v>
      </c>
      <c r="E194">
        <v>3142487.62205909</v>
      </c>
      <c r="F194">
        <v>437357.160402378</v>
      </c>
      <c r="G194">
        <v>864889.145243593</v>
      </c>
    </row>
    <row r="195" spans="1:7">
      <c r="A195">
        <v>193</v>
      </c>
      <c r="B195">
        <v>6879499.21529724</v>
      </c>
      <c r="C195">
        <v>1214522.32373008</v>
      </c>
      <c r="D195">
        <v>1220282.21784383</v>
      </c>
      <c r="E195">
        <v>3142487.62205909</v>
      </c>
      <c r="F195">
        <v>437333.204698309</v>
      </c>
      <c r="G195">
        <v>864873.846965926</v>
      </c>
    </row>
    <row r="196" spans="1:7">
      <c r="A196">
        <v>194</v>
      </c>
      <c r="B196">
        <v>6879208.35238134</v>
      </c>
      <c r="C196">
        <v>1218049.37867159</v>
      </c>
      <c r="D196">
        <v>1219008.3461337</v>
      </c>
      <c r="E196">
        <v>3142487.62205909</v>
      </c>
      <c r="F196">
        <v>435493.177134143</v>
      </c>
      <c r="G196">
        <v>864169.828382819</v>
      </c>
    </row>
    <row r="197" spans="1:7">
      <c r="A197">
        <v>195</v>
      </c>
      <c r="B197">
        <v>6879197.38377914</v>
      </c>
      <c r="C197">
        <v>1219993.49224956</v>
      </c>
      <c r="D197">
        <v>1218177.88086058</v>
      </c>
      <c r="E197">
        <v>3142487.62205909</v>
      </c>
      <c r="F197">
        <v>434670.320507287</v>
      </c>
      <c r="G197">
        <v>863868.068102624</v>
      </c>
    </row>
    <row r="198" spans="1:7">
      <c r="A198">
        <v>196</v>
      </c>
      <c r="B198">
        <v>6879076.47345135</v>
      </c>
      <c r="C198">
        <v>1224665.5237218</v>
      </c>
      <c r="D198">
        <v>1216477.92018058</v>
      </c>
      <c r="E198">
        <v>3142487.62205909</v>
      </c>
      <c r="F198">
        <v>432463.696300974</v>
      </c>
      <c r="G198">
        <v>862981.71118891</v>
      </c>
    </row>
    <row r="199" spans="1:7">
      <c r="A199">
        <v>197</v>
      </c>
      <c r="B199">
        <v>6878993.0516477</v>
      </c>
      <c r="C199">
        <v>1222477.85550688</v>
      </c>
      <c r="D199">
        <v>1217304.28719623</v>
      </c>
      <c r="E199">
        <v>3142487.62205909</v>
      </c>
      <c r="F199">
        <v>433413.687015917</v>
      </c>
      <c r="G199">
        <v>863309.599869582</v>
      </c>
    </row>
    <row r="200" spans="1:7">
      <c r="A200">
        <v>198</v>
      </c>
      <c r="B200">
        <v>6878931.97819671</v>
      </c>
      <c r="C200">
        <v>1229730.14402282</v>
      </c>
      <c r="D200">
        <v>1214898.64017274</v>
      </c>
      <c r="E200">
        <v>3142487.62205909</v>
      </c>
      <c r="F200">
        <v>429896.774349926</v>
      </c>
      <c r="G200">
        <v>861918.797592125</v>
      </c>
    </row>
    <row r="201" spans="1:7">
      <c r="A201">
        <v>199</v>
      </c>
      <c r="B201">
        <v>6879079.68168101</v>
      </c>
      <c r="C201">
        <v>1230883.43063101</v>
      </c>
      <c r="D201">
        <v>1214482.2981132</v>
      </c>
      <c r="E201">
        <v>3142487.62205909</v>
      </c>
      <c r="F201">
        <v>429454.51168922</v>
      </c>
      <c r="G201">
        <v>861771.819188492</v>
      </c>
    </row>
    <row r="202" spans="1:7">
      <c r="A202">
        <v>200</v>
      </c>
      <c r="B202">
        <v>6878845.08780504</v>
      </c>
      <c r="C202">
        <v>1227825.0600481</v>
      </c>
      <c r="D202">
        <v>1215559.07291863</v>
      </c>
      <c r="E202">
        <v>3142487.62205909</v>
      </c>
      <c r="F202">
        <v>430752.739343256</v>
      </c>
      <c r="G202">
        <v>862220.593435966</v>
      </c>
    </row>
    <row r="203" spans="1:7">
      <c r="A203">
        <v>201</v>
      </c>
      <c r="B203">
        <v>6878845.63256058</v>
      </c>
      <c r="C203">
        <v>1226965.60803281</v>
      </c>
      <c r="D203">
        <v>1215843.28011352</v>
      </c>
      <c r="E203">
        <v>3142487.62205909</v>
      </c>
      <c r="F203">
        <v>431168.650189185</v>
      </c>
      <c r="G203">
        <v>862380.472165963</v>
      </c>
    </row>
    <row r="204" spans="1:7">
      <c r="A204">
        <v>202</v>
      </c>
      <c r="B204">
        <v>6878645.16892875</v>
      </c>
      <c r="C204">
        <v>1225573.92584778</v>
      </c>
      <c r="D204">
        <v>1216354.67611445</v>
      </c>
      <c r="E204">
        <v>3142487.62205909</v>
      </c>
      <c r="F204">
        <v>431696.238046139</v>
      </c>
      <c r="G204">
        <v>862532.706861292</v>
      </c>
    </row>
    <row r="205" spans="1:7">
      <c r="A205">
        <v>203</v>
      </c>
      <c r="B205">
        <v>6878622.79699122</v>
      </c>
      <c r="C205">
        <v>1226534.01426195</v>
      </c>
      <c r="D205">
        <v>1215815.90648722</v>
      </c>
      <c r="E205">
        <v>3142487.62205909</v>
      </c>
      <c r="F205">
        <v>431394.544949194</v>
      </c>
      <c r="G205">
        <v>862390.709233767</v>
      </c>
    </row>
    <row r="206" spans="1:7">
      <c r="A206">
        <v>204</v>
      </c>
      <c r="B206">
        <v>6878712.28527156</v>
      </c>
      <c r="C206">
        <v>1228701.00433693</v>
      </c>
      <c r="D206">
        <v>1215115.48406658</v>
      </c>
      <c r="E206">
        <v>3142487.62205909</v>
      </c>
      <c r="F206">
        <v>430401.508820341</v>
      </c>
      <c r="G206">
        <v>862006.665988609</v>
      </c>
    </row>
    <row r="207" spans="1:7">
      <c r="A207">
        <v>205</v>
      </c>
      <c r="B207">
        <v>6878854.56237322</v>
      </c>
      <c r="C207">
        <v>1231474.75430678</v>
      </c>
      <c r="D207">
        <v>1214195.35865464</v>
      </c>
      <c r="E207">
        <v>3142487.62205909</v>
      </c>
      <c r="F207">
        <v>429187.021855289</v>
      </c>
      <c r="G207">
        <v>861509.805497417</v>
      </c>
    </row>
    <row r="208" spans="1:7">
      <c r="A208">
        <v>206</v>
      </c>
      <c r="B208">
        <v>6878872.76887403</v>
      </c>
      <c r="C208">
        <v>1225608.88329157</v>
      </c>
      <c r="D208">
        <v>1216140.04538432</v>
      </c>
      <c r="E208">
        <v>3142487.62205909</v>
      </c>
      <c r="F208">
        <v>431985.349628856</v>
      </c>
      <c r="G208">
        <v>862650.868510197</v>
      </c>
    </row>
    <row r="209" spans="1:7">
      <c r="A209">
        <v>207</v>
      </c>
      <c r="B209">
        <v>6878566.68073385</v>
      </c>
      <c r="C209">
        <v>1223677.24246546</v>
      </c>
      <c r="D209">
        <v>1216848.91100432</v>
      </c>
      <c r="E209">
        <v>3142487.62205909</v>
      </c>
      <c r="F209">
        <v>432704.484923609</v>
      </c>
      <c r="G209">
        <v>862848.420281371</v>
      </c>
    </row>
    <row r="210" spans="1:7">
      <c r="A210">
        <v>208</v>
      </c>
      <c r="B210">
        <v>6878647.0265703</v>
      </c>
      <c r="C210">
        <v>1223726.68227845</v>
      </c>
      <c r="D210">
        <v>1216891.85831413</v>
      </c>
      <c r="E210">
        <v>3142487.62205909</v>
      </c>
      <c r="F210">
        <v>432713.022832657</v>
      </c>
      <c r="G210">
        <v>862827.841085977</v>
      </c>
    </row>
    <row r="211" spans="1:7">
      <c r="A211">
        <v>209</v>
      </c>
      <c r="B211">
        <v>6878528.44991209</v>
      </c>
      <c r="C211">
        <v>1222484.46308241</v>
      </c>
      <c r="D211">
        <v>1217015.36998463</v>
      </c>
      <c r="E211">
        <v>3142487.62205909</v>
      </c>
      <c r="F211">
        <v>433425.92078846</v>
      </c>
      <c r="G211">
        <v>863115.073997501</v>
      </c>
    </row>
    <row r="212" spans="1:7">
      <c r="A212">
        <v>210</v>
      </c>
      <c r="B212">
        <v>6878606.67535147</v>
      </c>
      <c r="C212">
        <v>1221558.92151753</v>
      </c>
      <c r="D212">
        <v>1217356.69985061</v>
      </c>
      <c r="E212">
        <v>3142487.62205909</v>
      </c>
      <c r="F212">
        <v>433920.051281374</v>
      </c>
      <c r="G212">
        <v>863283.380642859</v>
      </c>
    </row>
    <row r="213" spans="1:7">
      <c r="A213">
        <v>211</v>
      </c>
      <c r="B213">
        <v>6878532.62691771</v>
      </c>
      <c r="C213">
        <v>1220994.57260669</v>
      </c>
      <c r="D213">
        <v>1217771.43891841</v>
      </c>
      <c r="E213">
        <v>3142487.62205909</v>
      </c>
      <c r="F213">
        <v>433992.744330931</v>
      </c>
      <c r="G213">
        <v>863286.249002584</v>
      </c>
    </row>
    <row r="214" spans="1:7">
      <c r="A214">
        <v>212</v>
      </c>
      <c r="B214">
        <v>6878611.5277655</v>
      </c>
      <c r="C214">
        <v>1221282.36842527</v>
      </c>
      <c r="D214">
        <v>1217341.86931224</v>
      </c>
      <c r="E214">
        <v>3142487.62205909</v>
      </c>
      <c r="F214">
        <v>434107.237820224</v>
      </c>
      <c r="G214">
        <v>863392.430148664</v>
      </c>
    </row>
    <row r="215" spans="1:7">
      <c r="A215">
        <v>213</v>
      </c>
      <c r="B215">
        <v>6878562.2116502</v>
      </c>
      <c r="C215">
        <v>1221397.44453621</v>
      </c>
      <c r="D215">
        <v>1217300.51572495</v>
      </c>
      <c r="E215">
        <v>3142487.62205909</v>
      </c>
      <c r="F215">
        <v>434052.345956719</v>
      </c>
      <c r="G215">
        <v>863324.283373224</v>
      </c>
    </row>
    <row r="216" spans="1:7">
      <c r="A216">
        <v>214</v>
      </c>
      <c r="B216">
        <v>6878622.93208781</v>
      </c>
      <c r="C216">
        <v>1224210.5498134</v>
      </c>
      <c r="D216">
        <v>1216284.16245279</v>
      </c>
      <c r="E216">
        <v>3142487.62205909</v>
      </c>
      <c r="F216">
        <v>432767.269507851</v>
      </c>
      <c r="G216">
        <v>862873.328254679</v>
      </c>
    </row>
    <row r="217" spans="1:7">
      <c r="A217">
        <v>215</v>
      </c>
      <c r="B217">
        <v>6878691.52725524</v>
      </c>
      <c r="C217">
        <v>1218790.02388931</v>
      </c>
      <c r="D217">
        <v>1218382.07137862</v>
      </c>
      <c r="E217">
        <v>3142487.62205909</v>
      </c>
      <c r="F217">
        <v>435254.098611171</v>
      </c>
      <c r="G217">
        <v>863777.711317051</v>
      </c>
    </row>
    <row r="218" spans="1:7">
      <c r="A218">
        <v>216</v>
      </c>
      <c r="B218">
        <v>6878624.5774413</v>
      </c>
      <c r="C218">
        <v>1219309.19513138</v>
      </c>
      <c r="D218">
        <v>1218212.13888343</v>
      </c>
      <c r="E218">
        <v>3142487.62205909</v>
      </c>
      <c r="F218">
        <v>434932.584758002</v>
      </c>
      <c r="G218">
        <v>863683.036609402</v>
      </c>
    </row>
    <row r="219" spans="1:7">
      <c r="A219">
        <v>217</v>
      </c>
      <c r="B219">
        <v>6878565.43706518</v>
      </c>
      <c r="C219">
        <v>1223765.26171956</v>
      </c>
      <c r="D219">
        <v>1216531.39615997</v>
      </c>
      <c r="E219">
        <v>3142487.62205909</v>
      </c>
      <c r="F219">
        <v>432836.305740245</v>
      </c>
      <c r="G219">
        <v>862944.851386312</v>
      </c>
    </row>
    <row r="220" spans="1:7">
      <c r="A220">
        <v>218</v>
      </c>
      <c r="B220">
        <v>6878565.58178255</v>
      </c>
      <c r="C220">
        <v>1218699.31843271</v>
      </c>
      <c r="D220">
        <v>1218289.66618714</v>
      </c>
      <c r="E220">
        <v>3142487.62205909</v>
      </c>
      <c r="F220">
        <v>435256.250176198</v>
      </c>
      <c r="G220">
        <v>863832.72492742</v>
      </c>
    </row>
    <row r="221" spans="1:7">
      <c r="A221">
        <v>219</v>
      </c>
      <c r="B221">
        <v>6878508.52663342</v>
      </c>
      <c r="C221">
        <v>1223876.6685747</v>
      </c>
      <c r="D221">
        <v>1216469.21394282</v>
      </c>
      <c r="E221">
        <v>3142487.62205909</v>
      </c>
      <c r="F221">
        <v>432788.66971111</v>
      </c>
      <c r="G221">
        <v>862886.352345701</v>
      </c>
    </row>
    <row r="222" spans="1:7">
      <c r="A222">
        <v>220</v>
      </c>
      <c r="B222">
        <v>6878526.85842708</v>
      </c>
      <c r="C222">
        <v>1224748.21925802</v>
      </c>
      <c r="D222">
        <v>1216181.52480192</v>
      </c>
      <c r="E222">
        <v>3142487.62205909</v>
      </c>
      <c r="F222">
        <v>432379.01038584</v>
      </c>
      <c r="G222">
        <v>862730.481922206</v>
      </c>
    </row>
    <row r="223" spans="1:7">
      <c r="A223">
        <v>221</v>
      </c>
      <c r="B223">
        <v>6878555.65268118</v>
      </c>
      <c r="C223">
        <v>1225982.33088166</v>
      </c>
      <c r="D223">
        <v>1215749.84681892</v>
      </c>
      <c r="E223">
        <v>3142487.62205909</v>
      </c>
      <c r="F223">
        <v>431809.74880133</v>
      </c>
      <c r="G223">
        <v>862526.104120176</v>
      </c>
    </row>
    <row r="224" spans="1:7">
      <c r="A224">
        <v>222</v>
      </c>
      <c r="B224">
        <v>6878624.52273908</v>
      </c>
      <c r="C224">
        <v>1223143.40300989</v>
      </c>
      <c r="D224">
        <v>1216700.5249596</v>
      </c>
      <c r="E224">
        <v>3142487.62205909</v>
      </c>
      <c r="F224">
        <v>433215.524603512</v>
      </c>
      <c r="G224">
        <v>863077.448106987</v>
      </c>
    </row>
    <row r="225" spans="1:7">
      <c r="A225">
        <v>223</v>
      </c>
      <c r="B225">
        <v>6878555.45613938</v>
      </c>
      <c r="C225">
        <v>1230825.29704709</v>
      </c>
      <c r="D225">
        <v>1214169.52737451</v>
      </c>
      <c r="E225">
        <v>3142487.62205909</v>
      </c>
      <c r="F225">
        <v>429487.144280547</v>
      </c>
      <c r="G225">
        <v>861585.865378135</v>
      </c>
    </row>
    <row r="226" spans="1:7">
      <c r="A226">
        <v>224</v>
      </c>
      <c r="B226">
        <v>6878607.74147076</v>
      </c>
      <c r="C226">
        <v>1225288.13259169</v>
      </c>
      <c r="D226">
        <v>1216046.66455909</v>
      </c>
      <c r="E226">
        <v>3142487.62205909</v>
      </c>
      <c r="F226">
        <v>432139.625339439</v>
      </c>
      <c r="G226">
        <v>862645.69692145</v>
      </c>
    </row>
    <row r="227" spans="1:7">
      <c r="A227">
        <v>225</v>
      </c>
      <c r="B227">
        <v>6878607.28242852</v>
      </c>
      <c r="C227">
        <v>1218366.27337634</v>
      </c>
      <c r="D227">
        <v>1218331.34205221</v>
      </c>
      <c r="E227">
        <v>3142487.62205909</v>
      </c>
      <c r="F227">
        <v>435493.033671274</v>
      </c>
      <c r="G227">
        <v>863929.011269604</v>
      </c>
    </row>
    <row r="228" spans="1:7">
      <c r="A228">
        <v>226</v>
      </c>
      <c r="B228">
        <v>6878550.22881443</v>
      </c>
      <c r="C228">
        <v>1225801.27644469</v>
      </c>
      <c r="D228">
        <v>1215858.18187296</v>
      </c>
      <c r="E228">
        <v>3142487.62205909</v>
      </c>
      <c r="F228">
        <v>431879.365003081</v>
      </c>
      <c r="G228">
        <v>862523.78343461</v>
      </c>
    </row>
    <row r="229" spans="1:7">
      <c r="A229">
        <v>227</v>
      </c>
      <c r="B229">
        <v>6878543.28771486</v>
      </c>
      <c r="C229">
        <v>1224128.61392606</v>
      </c>
      <c r="D229">
        <v>1216344.11607317</v>
      </c>
      <c r="E229">
        <v>3142487.62205909</v>
      </c>
      <c r="F229">
        <v>432728.119694865</v>
      </c>
      <c r="G229">
        <v>862854.81596168</v>
      </c>
    </row>
    <row r="230" spans="1:7">
      <c r="A230">
        <v>228</v>
      </c>
      <c r="B230">
        <v>6878505.71175027</v>
      </c>
      <c r="C230">
        <v>1223707.44734101</v>
      </c>
      <c r="D230">
        <v>1216610.75287632</v>
      </c>
      <c r="E230">
        <v>3142487.62205909</v>
      </c>
      <c r="F230">
        <v>432828.503986635</v>
      </c>
      <c r="G230">
        <v>862871.38548721</v>
      </c>
    </row>
    <row r="231" spans="1:7">
      <c r="A231">
        <v>229</v>
      </c>
      <c r="B231">
        <v>6878484.40884049</v>
      </c>
      <c r="C231">
        <v>1224569.70798331</v>
      </c>
      <c r="D231">
        <v>1216292.92893177</v>
      </c>
      <c r="E231">
        <v>3142487.62205909</v>
      </c>
      <c r="F231">
        <v>432410.027296471</v>
      </c>
      <c r="G231">
        <v>862724.122569851</v>
      </c>
    </row>
    <row r="232" spans="1:7">
      <c r="A232">
        <v>230</v>
      </c>
      <c r="B232">
        <v>6878466.1598106</v>
      </c>
      <c r="C232">
        <v>1224350.1442687</v>
      </c>
      <c r="D232">
        <v>1216387.20438601</v>
      </c>
      <c r="E232">
        <v>3142487.62205909</v>
      </c>
      <c r="F232">
        <v>432493.232507755</v>
      </c>
      <c r="G232">
        <v>862747.956589042</v>
      </c>
    </row>
    <row r="233" spans="1:7">
      <c r="A233">
        <v>231</v>
      </c>
      <c r="B233">
        <v>6878477.07306884</v>
      </c>
      <c r="C233">
        <v>1224598.18636733</v>
      </c>
      <c r="D233">
        <v>1216260.10510482</v>
      </c>
      <c r="E233">
        <v>3142487.62205909</v>
      </c>
      <c r="F233">
        <v>432406.319547166</v>
      </c>
      <c r="G233">
        <v>862724.839990424</v>
      </c>
    </row>
    <row r="234" spans="1:7">
      <c r="A234">
        <v>232</v>
      </c>
      <c r="B234">
        <v>6878586.52368682</v>
      </c>
      <c r="C234">
        <v>1222611.38057829</v>
      </c>
      <c r="D234">
        <v>1216908.69363025</v>
      </c>
      <c r="E234">
        <v>3142487.62205909</v>
      </c>
      <c r="F234">
        <v>433474.414247035</v>
      </c>
      <c r="G234">
        <v>863104.413172152</v>
      </c>
    </row>
    <row r="235" spans="1:7">
      <c r="A235">
        <v>233</v>
      </c>
      <c r="B235">
        <v>6878485.23723597</v>
      </c>
      <c r="C235">
        <v>1224273.99095304</v>
      </c>
      <c r="D235">
        <v>1216463.8903205</v>
      </c>
      <c r="E235">
        <v>3142487.62205909</v>
      </c>
      <c r="F235">
        <v>432505.35537598</v>
      </c>
      <c r="G235">
        <v>862754.378527348</v>
      </c>
    </row>
    <row r="236" spans="1:7">
      <c r="A236">
        <v>234</v>
      </c>
      <c r="B236">
        <v>6878588.27051962</v>
      </c>
      <c r="C236">
        <v>1224428.54761039</v>
      </c>
      <c r="D236">
        <v>1216291.02363383</v>
      </c>
      <c r="E236">
        <v>3142487.62205909</v>
      </c>
      <c r="F236">
        <v>432573.251319331</v>
      </c>
      <c r="G236">
        <v>862807.82589697</v>
      </c>
    </row>
    <row r="237" spans="1:7">
      <c r="A237">
        <v>235</v>
      </c>
      <c r="B237">
        <v>6878466.8558862</v>
      </c>
      <c r="C237">
        <v>1222601.95763272</v>
      </c>
      <c r="D237">
        <v>1217073.36213994</v>
      </c>
      <c r="E237">
        <v>3142487.62205909</v>
      </c>
      <c r="F237">
        <v>433266.461552391</v>
      </c>
      <c r="G237">
        <v>863037.452502059</v>
      </c>
    </row>
    <row r="238" spans="1:7">
      <c r="A238">
        <v>236</v>
      </c>
      <c r="B238">
        <v>6878481.93424051</v>
      </c>
      <c r="C238">
        <v>1225476.9668498</v>
      </c>
      <c r="D238">
        <v>1216042.58237182</v>
      </c>
      <c r="E238">
        <v>3142487.62205909</v>
      </c>
      <c r="F238">
        <v>431944.172125803</v>
      </c>
      <c r="G238">
        <v>862530.590833999</v>
      </c>
    </row>
    <row r="239" spans="1:7">
      <c r="A239">
        <v>237</v>
      </c>
      <c r="B239">
        <v>6878489.36244226</v>
      </c>
      <c r="C239">
        <v>1224199.84190462</v>
      </c>
      <c r="D239">
        <v>1216404.33106106</v>
      </c>
      <c r="E239">
        <v>3142487.62205909</v>
      </c>
      <c r="F239">
        <v>432596.567633074</v>
      </c>
      <c r="G239">
        <v>862800.99978441</v>
      </c>
    </row>
    <row r="240" spans="1:7">
      <c r="A240">
        <v>238</v>
      </c>
      <c r="B240">
        <v>6878465.79781915</v>
      </c>
      <c r="C240">
        <v>1226021.66345338</v>
      </c>
      <c r="D240">
        <v>1215839.83751542</v>
      </c>
      <c r="E240">
        <v>3142487.62205909</v>
      </c>
      <c r="F240">
        <v>431694.710989558</v>
      </c>
      <c r="G240">
        <v>862421.963801702</v>
      </c>
    </row>
    <row r="241" spans="1:7">
      <c r="A241">
        <v>239</v>
      </c>
      <c r="B241">
        <v>6878453.68910318</v>
      </c>
      <c r="C241">
        <v>1225114.59613614</v>
      </c>
      <c r="D241">
        <v>1216157.7439142</v>
      </c>
      <c r="E241">
        <v>3142487.62205909</v>
      </c>
      <c r="F241">
        <v>432113.375922407</v>
      </c>
      <c r="G241">
        <v>862580.35107134</v>
      </c>
    </row>
    <row r="242" spans="1:7">
      <c r="A242">
        <v>240</v>
      </c>
      <c r="B242">
        <v>6878385.39391743</v>
      </c>
      <c r="C242">
        <v>1222896.2162951</v>
      </c>
      <c r="D242">
        <v>1216981.82230064</v>
      </c>
      <c r="E242">
        <v>3142487.62205909</v>
      </c>
      <c r="F242">
        <v>433071.75785406</v>
      </c>
      <c r="G242">
        <v>862947.975408538</v>
      </c>
    </row>
    <row r="243" spans="1:7">
      <c r="A243">
        <v>241</v>
      </c>
      <c r="B243">
        <v>6878360.84016948</v>
      </c>
      <c r="C243">
        <v>1226260.65891638</v>
      </c>
      <c r="D243">
        <v>1215878.61047082</v>
      </c>
      <c r="E243">
        <v>3142487.62205909</v>
      </c>
      <c r="F243">
        <v>431432.807178412</v>
      </c>
      <c r="G243">
        <v>862301.141544773</v>
      </c>
    </row>
    <row r="244" spans="1:7">
      <c r="A244">
        <v>242</v>
      </c>
      <c r="B244">
        <v>6878341.79710685</v>
      </c>
      <c r="C244">
        <v>1226852.45744078</v>
      </c>
      <c r="D244">
        <v>1215674.22148867</v>
      </c>
      <c r="E244">
        <v>3142487.62205909</v>
      </c>
      <c r="F244">
        <v>431138.704058429</v>
      </c>
      <c r="G244">
        <v>862188.792059877</v>
      </c>
    </row>
    <row r="245" spans="1:7">
      <c r="A245">
        <v>243</v>
      </c>
      <c r="B245">
        <v>6878350.89906722</v>
      </c>
      <c r="C245">
        <v>1226475.60748528</v>
      </c>
      <c r="D245">
        <v>1215848.84125074</v>
      </c>
      <c r="E245">
        <v>3142487.62205909</v>
      </c>
      <c r="F245">
        <v>431279.964758425</v>
      </c>
      <c r="G245">
        <v>862258.863513689</v>
      </c>
    </row>
    <row r="246" spans="1:7">
      <c r="A246">
        <v>244</v>
      </c>
      <c r="B246">
        <v>6878330.21797721</v>
      </c>
      <c r="C246">
        <v>1226264.77649659</v>
      </c>
      <c r="D246">
        <v>1215863.08115815</v>
      </c>
      <c r="E246">
        <v>3142487.62205909</v>
      </c>
      <c r="F246">
        <v>431412.344732275</v>
      </c>
      <c r="G246">
        <v>862302.393531097</v>
      </c>
    </row>
    <row r="247" spans="1:7">
      <c r="A247">
        <v>245</v>
      </c>
      <c r="B247">
        <v>6878348.13860073</v>
      </c>
      <c r="C247">
        <v>1228469.30563462</v>
      </c>
      <c r="D247">
        <v>1215257.90464082</v>
      </c>
      <c r="E247">
        <v>3142487.62205909</v>
      </c>
      <c r="F247">
        <v>430273.487758749</v>
      </c>
      <c r="G247">
        <v>861859.818507458</v>
      </c>
    </row>
    <row r="248" spans="1:7">
      <c r="A248">
        <v>246</v>
      </c>
      <c r="B248">
        <v>6878349.5899625</v>
      </c>
      <c r="C248">
        <v>1225907.83104648</v>
      </c>
      <c r="D248">
        <v>1215974.5367579</v>
      </c>
      <c r="E248">
        <v>3142487.62205909</v>
      </c>
      <c r="F248">
        <v>431605.166658937</v>
      </c>
      <c r="G248">
        <v>862374.433440096</v>
      </c>
    </row>
    <row r="249" spans="1:7">
      <c r="A249">
        <v>247</v>
      </c>
      <c r="B249">
        <v>6878378.42085203</v>
      </c>
      <c r="C249">
        <v>1227055.22448942</v>
      </c>
      <c r="D249">
        <v>1215572.92709218</v>
      </c>
      <c r="E249">
        <v>3142487.62205909</v>
      </c>
      <c r="F249">
        <v>431099.568048823</v>
      </c>
      <c r="G249">
        <v>862163.079162512</v>
      </c>
    </row>
    <row r="250" spans="1:7">
      <c r="A250">
        <v>248</v>
      </c>
      <c r="B250">
        <v>6878371.23038973</v>
      </c>
      <c r="C250">
        <v>1226180.35113497</v>
      </c>
      <c r="D250">
        <v>1215940.24521576</v>
      </c>
      <c r="E250">
        <v>3142487.62205909</v>
      </c>
      <c r="F250">
        <v>431458.621062321</v>
      </c>
      <c r="G250">
        <v>862304.390917579</v>
      </c>
    </row>
    <row r="251" spans="1:7">
      <c r="A251">
        <v>249</v>
      </c>
      <c r="B251">
        <v>6878377.90504544</v>
      </c>
      <c r="C251">
        <v>1226446.51867687</v>
      </c>
      <c r="D251">
        <v>1215781.93724248</v>
      </c>
      <c r="E251">
        <v>3142487.62205909</v>
      </c>
      <c r="F251">
        <v>431347.471896065</v>
      </c>
      <c r="G251">
        <v>862314.355170941</v>
      </c>
    </row>
    <row r="252" spans="1:7">
      <c r="A252">
        <v>250</v>
      </c>
      <c r="B252">
        <v>6878355.95932679</v>
      </c>
      <c r="C252">
        <v>1226801.00665729</v>
      </c>
      <c r="D252">
        <v>1215649.9333758</v>
      </c>
      <c r="E252">
        <v>3142487.62205909</v>
      </c>
      <c r="F252">
        <v>431190.409586532</v>
      </c>
      <c r="G252">
        <v>862226.987648067</v>
      </c>
    </row>
    <row r="253" spans="1:7">
      <c r="A253">
        <v>251</v>
      </c>
      <c r="B253">
        <v>6878330.64168776</v>
      </c>
      <c r="C253">
        <v>1223851.20796412</v>
      </c>
      <c r="D253">
        <v>1216693.53465578</v>
      </c>
      <c r="E253">
        <v>3142487.62205909</v>
      </c>
      <c r="F253">
        <v>432575.872742707</v>
      </c>
      <c r="G253">
        <v>862722.404266065</v>
      </c>
    </row>
    <row r="254" spans="1:7">
      <c r="A254">
        <v>252</v>
      </c>
      <c r="B254">
        <v>6878360.69763314</v>
      </c>
      <c r="C254">
        <v>1226099.23279058</v>
      </c>
      <c r="D254">
        <v>1215920.66295705</v>
      </c>
      <c r="E254">
        <v>3142487.62205909</v>
      </c>
      <c r="F254">
        <v>431511.598035128</v>
      </c>
      <c r="G254">
        <v>862341.581791283</v>
      </c>
    </row>
    <row r="255" spans="1:7">
      <c r="A255">
        <v>253</v>
      </c>
      <c r="B255">
        <v>6878340.517519</v>
      </c>
      <c r="C255">
        <v>1225848.77606651</v>
      </c>
      <c r="D255">
        <v>1215954.42733735</v>
      </c>
      <c r="E255">
        <v>3142487.62205909</v>
      </c>
      <c r="F255">
        <v>431634.23508051</v>
      </c>
      <c r="G255">
        <v>862415.456975535</v>
      </c>
    </row>
    <row r="256" spans="1:7">
      <c r="A256">
        <v>254</v>
      </c>
      <c r="B256">
        <v>6878321.14942614</v>
      </c>
      <c r="C256">
        <v>1226892.02674584</v>
      </c>
      <c r="D256">
        <v>1215660.99313914</v>
      </c>
      <c r="E256">
        <v>3142487.62205909</v>
      </c>
      <c r="F256">
        <v>431098.047268966</v>
      </c>
      <c r="G256">
        <v>862182.460213103</v>
      </c>
    </row>
    <row r="257" spans="1:7">
      <c r="A257">
        <v>255</v>
      </c>
      <c r="B257">
        <v>6878390.08905166</v>
      </c>
      <c r="C257">
        <v>1226136.81637257</v>
      </c>
      <c r="D257">
        <v>1216027.60279304</v>
      </c>
      <c r="E257">
        <v>3142487.62205909</v>
      </c>
      <c r="F257">
        <v>431452.949840915</v>
      </c>
      <c r="G257">
        <v>862285.097986047</v>
      </c>
    </row>
    <row r="258" spans="1:7">
      <c r="A258">
        <v>256</v>
      </c>
      <c r="B258">
        <v>6878347.76461144</v>
      </c>
      <c r="C258">
        <v>1226639.09389064</v>
      </c>
      <c r="D258">
        <v>1215814.61855941</v>
      </c>
      <c r="E258">
        <v>3142487.62205909</v>
      </c>
      <c r="F258">
        <v>431194.712181834</v>
      </c>
      <c r="G258">
        <v>862211.717920457</v>
      </c>
    </row>
    <row r="259" spans="1:7">
      <c r="A259">
        <v>257</v>
      </c>
      <c r="B259">
        <v>6878329.65148312</v>
      </c>
      <c r="C259">
        <v>1226836.4249776</v>
      </c>
      <c r="D259">
        <v>1215743.83551175</v>
      </c>
      <c r="E259">
        <v>3142487.62205909</v>
      </c>
      <c r="F259">
        <v>431074.943609454</v>
      </c>
      <c r="G259">
        <v>862186.825325222</v>
      </c>
    </row>
    <row r="260" spans="1:7">
      <c r="A260">
        <v>258</v>
      </c>
      <c r="B260">
        <v>6878334.40026799</v>
      </c>
      <c r="C260">
        <v>1228711.87301571</v>
      </c>
      <c r="D260">
        <v>1214956.03245499</v>
      </c>
      <c r="E260">
        <v>3142487.62205909</v>
      </c>
      <c r="F260">
        <v>430296.639170673</v>
      </c>
      <c r="G260">
        <v>861882.233567519</v>
      </c>
    </row>
    <row r="261" spans="1:7">
      <c r="A261">
        <v>259</v>
      </c>
      <c r="B261">
        <v>6878374.54751553</v>
      </c>
      <c r="C261">
        <v>1228843.24362178</v>
      </c>
      <c r="D261">
        <v>1215020.5387248</v>
      </c>
      <c r="E261">
        <v>3142487.62205909</v>
      </c>
      <c r="F261">
        <v>430192.983949071</v>
      </c>
      <c r="G261">
        <v>861830.159160792</v>
      </c>
    </row>
    <row r="262" spans="1:7">
      <c r="A262">
        <v>260</v>
      </c>
      <c r="B262">
        <v>6878314.54283532</v>
      </c>
      <c r="C262">
        <v>1226484.35985352</v>
      </c>
      <c r="D262">
        <v>1215789.3166707</v>
      </c>
      <c r="E262">
        <v>3142487.62205909</v>
      </c>
      <c r="F262">
        <v>431288.404135308</v>
      </c>
      <c r="G262">
        <v>862264.840116699</v>
      </c>
    </row>
    <row r="263" spans="1:7">
      <c r="A263">
        <v>261</v>
      </c>
      <c r="B263">
        <v>6878341.33515162</v>
      </c>
      <c r="C263">
        <v>1226363.0962169</v>
      </c>
      <c r="D263">
        <v>1215808.71677861</v>
      </c>
      <c r="E263">
        <v>3142487.62205909</v>
      </c>
      <c r="F263">
        <v>431375.588801042</v>
      </c>
      <c r="G263">
        <v>862306.31129598</v>
      </c>
    </row>
    <row r="264" spans="1:7">
      <c r="A264">
        <v>262</v>
      </c>
      <c r="B264">
        <v>6878317.85172607</v>
      </c>
      <c r="C264">
        <v>1226828.61892609</v>
      </c>
      <c r="D264">
        <v>1215661.65461551</v>
      </c>
      <c r="E264">
        <v>3142487.62205909</v>
      </c>
      <c r="F264">
        <v>431135.289333297</v>
      </c>
      <c r="G264">
        <v>862204.666792079</v>
      </c>
    </row>
    <row r="265" spans="1:7">
      <c r="A265">
        <v>263</v>
      </c>
      <c r="B265">
        <v>6878355.5105975</v>
      </c>
      <c r="C265">
        <v>1228655.49402176</v>
      </c>
      <c r="D265">
        <v>1214996.32829998</v>
      </c>
      <c r="E265">
        <v>3142487.62205909</v>
      </c>
      <c r="F265">
        <v>430314.805203801</v>
      </c>
      <c r="G265">
        <v>861901.261012861</v>
      </c>
    </row>
    <row r="266" spans="1:7">
      <c r="A266">
        <v>264</v>
      </c>
      <c r="B266">
        <v>6878306.46735188</v>
      </c>
      <c r="C266">
        <v>1224705.80001563</v>
      </c>
      <c r="D266">
        <v>1216371.1378071</v>
      </c>
      <c r="E266">
        <v>3142487.62205909</v>
      </c>
      <c r="F266">
        <v>432139.845403006</v>
      </c>
      <c r="G266">
        <v>862602.062067048</v>
      </c>
    </row>
    <row r="267" spans="1:7">
      <c r="A267">
        <v>265</v>
      </c>
      <c r="B267">
        <v>6878300.97795148</v>
      </c>
      <c r="C267">
        <v>1224568.19476206</v>
      </c>
      <c r="D267">
        <v>1216431.04680842</v>
      </c>
      <c r="E267">
        <v>3142487.62205909</v>
      </c>
      <c r="F267">
        <v>432187.974266056</v>
      </c>
      <c r="G267">
        <v>862626.140055854</v>
      </c>
    </row>
    <row r="268" spans="1:7">
      <c r="A268">
        <v>266</v>
      </c>
      <c r="B268">
        <v>6878294.60514745</v>
      </c>
      <c r="C268">
        <v>1224342.85745411</v>
      </c>
      <c r="D268">
        <v>1216501.35699965</v>
      </c>
      <c r="E268">
        <v>3142487.62205909</v>
      </c>
      <c r="F268">
        <v>432298.035839376</v>
      </c>
      <c r="G268">
        <v>862664.732795219</v>
      </c>
    </row>
    <row r="269" spans="1:7">
      <c r="A269">
        <v>267</v>
      </c>
      <c r="B269">
        <v>6878305.90892217</v>
      </c>
      <c r="C269">
        <v>1223868.76556632</v>
      </c>
      <c r="D269">
        <v>1216627.81594516</v>
      </c>
      <c r="E269">
        <v>3142487.62205909</v>
      </c>
      <c r="F269">
        <v>432555.674084179</v>
      </c>
      <c r="G269">
        <v>862766.031267429</v>
      </c>
    </row>
    <row r="270" spans="1:7">
      <c r="A270">
        <v>268</v>
      </c>
      <c r="B270">
        <v>6878294.04843088</v>
      </c>
      <c r="C270">
        <v>1224074.46061999</v>
      </c>
      <c r="D270">
        <v>1216592.58559234</v>
      </c>
      <c r="E270">
        <v>3142487.62205909</v>
      </c>
      <c r="F270">
        <v>432413.4084265</v>
      </c>
      <c r="G270">
        <v>862725.971732968</v>
      </c>
    </row>
    <row r="271" spans="1:7">
      <c r="A271">
        <v>269</v>
      </c>
      <c r="B271">
        <v>6878288.80902111</v>
      </c>
      <c r="C271">
        <v>1223918.77913562</v>
      </c>
      <c r="D271">
        <v>1216634.2940964</v>
      </c>
      <c r="E271">
        <v>3142487.62205909</v>
      </c>
      <c r="F271">
        <v>432487.021128258</v>
      </c>
      <c r="G271">
        <v>862761.092601735</v>
      </c>
    </row>
    <row r="272" spans="1:7">
      <c r="A272">
        <v>270</v>
      </c>
      <c r="B272">
        <v>6878294.67589077</v>
      </c>
      <c r="C272">
        <v>1223220.66516607</v>
      </c>
      <c r="D272">
        <v>1216928.75001582</v>
      </c>
      <c r="E272">
        <v>3142487.62205909</v>
      </c>
      <c r="F272">
        <v>432790.546534875</v>
      </c>
      <c r="G272">
        <v>862867.092114913</v>
      </c>
    </row>
    <row r="273" spans="1:7">
      <c r="A273">
        <v>271</v>
      </c>
      <c r="B273">
        <v>6878279.20256363</v>
      </c>
      <c r="C273">
        <v>1223360.52551322</v>
      </c>
      <c r="D273">
        <v>1216824.89311304</v>
      </c>
      <c r="E273">
        <v>3142487.62205909</v>
      </c>
      <c r="F273">
        <v>432750.318499114</v>
      </c>
      <c r="G273">
        <v>862855.843379159</v>
      </c>
    </row>
    <row r="274" spans="1:7">
      <c r="A274">
        <v>272</v>
      </c>
      <c r="B274">
        <v>6878287.3899915</v>
      </c>
      <c r="C274">
        <v>1224358.88058332</v>
      </c>
      <c r="D274">
        <v>1216502.60338961</v>
      </c>
      <c r="E274">
        <v>3142487.62205909</v>
      </c>
      <c r="F274">
        <v>432266.790241896</v>
      </c>
      <c r="G274">
        <v>862671.493717573</v>
      </c>
    </row>
    <row r="275" spans="1:7">
      <c r="A275">
        <v>273</v>
      </c>
      <c r="B275">
        <v>6878271.40997104</v>
      </c>
      <c r="C275">
        <v>1223239.37866947</v>
      </c>
      <c r="D275">
        <v>1216885.18580379</v>
      </c>
      <c r="E275">
        <v>3142487.62205909</v>
      </c>
      <c r="F275">
        <v>432786.948372115</v>
      </c>
      <c r="G275">
        <v>862872.275066572</v>
      </c>
    </row>
    <row r="276" spans="1:7">
      <c r="A276">
        <v>274</v>
      </c>
      <c r="B276">
        <v>6878288.82362045</v>
      </c>
      <c r="C276">
        <v>1222407.67714543</v>
      </c>
      <c r="D276">
        <v>1217184.89403334</v>
      </c>
      <c r="E276">
        <v>3142487.62205909</v>
      </c>
      <c r="F276">
        <v>433182.934191985</v>
      </c>
      <c r="G276">
        <v>863025.696190607</v>
      </c>
    </row>
    <row r="277" spans="1:7">
      <c r="A277">
        <v>275</v>
      </c>
      <c r="B277">
        <v>6878279.64623494</v>
      </c>
      <c r="C277">
        <v>1223549.11583323</v>
      </c>
      <c r="D277">
        <v>1216778.13017535</v>
      </c>
      <c r="E277">
        <v>3142487.62205909</v>
      </c>
      <c r="F277">
        <v>432646.731569619</v>
      </c>
      <c r="G277">
        <v>862818.046597652</v>
      </c>
    </row>
    <row r="278" spans="1:7">
      <c r="A278">
        <v>276</v>
      </c>
      <c r="B278">
        <v>6878258.8081303</v>
      </c>
      <c r="C278">
        <v>1223412.79274731</v>
      </c>
      <c r="D278">
        <v>1216821.4941338</v>
      </c>
      <c r="E278">
        <v>3142487.62205909</v>
      </c>
      <c r="F278">
        <v>432693.403199519</v>
      </c>
      <c r="G278">
        <v>862843.495990585</v>
      </c>
    </row>
    <row r="279" spans="1:7">
      <c r="A279">
        <v>277</v>
      </c>
      <c r="B279">
        <v>6878271.60375719</v>
      </c>
      <c r="C279">
        <v>1222714.77958901</v>
      </c>
      <c r="D279">
        <v>1217075.65734185</v>
      </c>
      <c r="E279">
        <v>3142487.62205909</v>
      </c>
      <c r="F279">
        <v>433021.540644942</v>
      </c>
      <c r="G279">
        <v>862972.004122296</v>
      </c>
    </row>
    <row r="280" spans="1:7">
      <c r="A280">
        <v>278</v>
      </c>
      <c r="B280">
        <v>6878258.38672808</v>
      </c>
      <c r="C280">
        <v>1223811.64691619</v>
      </c>
      <c r="D280">
        <v>1216682.60414094</v>
      </c>
      <c r="E280">
        <v>3142487.62205909</v>
      </c>
      <c r="F280">
        <v>432503.016141598</v>
      </c>
      <c r="G280">
        <v>862773.497470264</v>
      </c>
    </row>
    <row r="281" spans="1:7">
      <c r="A281">
        <v>279</v>
      </c>
      <c r="B281">
        <v>6878262.56735901</v>
      </c>
      <c r="C281">
        <v>1223167.07610121</v>
      </c>
      <c r="D281">
        <v>1216878.27223626</v>
      </c>
      <c r="E281">
        <v>3142487.62205909</v>
      </c>
      <c r="F281">
        <v>432822.194187329</v>
      </c>
      <c r="G281">
        <v>862907.402775116</v>
      </c>
    </row>
    <row r="282" spans="1:7">
      <c r="A282">
        <v>280</v>
      </c>
      <c r="B282">
        <v>6878259.41267025</v>
      </c>
      <c r="C282">
        <v>1223801.60032465</v>
      </c>
      <c r="D282">
        <v>1216673.8258917</v>
      </c>
      <c r="E282">
        <v>3142487.62205909</v>
      </c>
      <c r="F282">
        <v>432518.503794626</v>
      </c>
      <c r="G282">
        <v>862777.86060018</v>
      </c>
    </row>
    <row r="283" spans="1:7">
      <c r="A283">
        <v>281</v>
      </c>
      <c r="B283">
        <v>6878268.94735318</v>
      </c>
      <c r="C283">
        <v>1222640.44882046</v>
      </c>
      <c r="D283">
        <v>1217191.99919553</v>
      </c>
      <c r="E283">
        <v>3142487.62205909</v>
      </c>
      <c r="F283">
        <v>432998.149794123</v>
      </c>
      <c r="G283">
        <v>862950.727483974</v>
      </c>
    </row>
    <row r="284" spans="1:7">
      <c r="A284">
        <v>282</v>
      </c>
      <c r="B284">
        <v>6878265.12465065</v>
      </c>
      <c r="C284">
        <v>1223824.7804498</v>
      </c>
      <c r="D284">
        <v>1216678.55475306</v>
      </c>
      <c r="E284">
        <v>3142487.62205909</v>
      </c>
      <c r="F284">
        <v>432500.994479642</v>
      </c>
      <c r="G284">
        <v>862773.172909066</v>
      </c>
    </row>
    <row r="285" spans="1:7">
      <c r="A285">
        <v>283</v>
      </c>
      <c r="B285">
        <v>6878244.42797621</v>
      </c>
      <c r="C285">
        <v>1225236.29764453</v>
      </c>
      <c r="D285">
        <v>1216144.42660586</v>
      </c>
      <c r="E285">
        <v>3142487.62205909</v>
      </c>
      <c r="F285">
        <v>431852.004697653</v>
      </c>
      <c r="G285">
        <v>862524.076969077</v>
      </c>
    </row>
    <row r="286" spans="1:7">
      <c r="A286">
        <v>284</v>
      </c>
      <c r="B286">
        <v>6878244.89061751</v>
      </c>
      <c r="C286">
        <v>1225871.1151349</v>
      </c>
      <c r="D286">
        <v>1215945.34091272</v>
      </c>
      <c r="E286">
        <v>3142487.62205909</v>
      </c>
      <c r="F286">
        <v>431538.046468493</v>
      </c>
      <c r="G286">
        <v>862402.766042299</v>
      </c>
    </row>
    <row r="287" spans="1:7">
      <c r="A287">
        <v>285</v>
      </c>
      <c r="B287">
        <v>6878246.29389425</v>
      </c>
      <c r="C287">
        <v>1226610.65498042</v>
      </c>
      <c r="D287">
        <v>1215670.54925734</v>
      </c>
      <c r="E287">
        <v>3142487.62205909</v>
      </c>
      <c r="F287">
        <v>431212.822510086</v>
      </c>
      <c r="G287">
        <v>862264.645087318</v>
      </c>
    </row>
    <row r="288" spans="1:7">
      <c r="A288">
        <v>286</v>
      </c>
      <c r="B288">
        <v>6878247.39324463</v>
      </c>
      <c r="C288">
        <v>1225473.39363735</v>
      </c>
      <c r="D288">
        <v>1216077.35714459</v>
      </c>
      <c r="E288">
        <v>3142487.62205909</v>
      </c>
      <c r="F288">
        <v>431730.641130473</v>
      </c>
      <c r="G288">
        <v>862478.379273128</v>
      </c>
    </row>
    <row r="289" spans="1:7">
      <c r="A289">
        <v>287</v>
      </c>
      <c r="B289">
        <v>6878257.7062248</v>
      </c>
      <c r="C289">
        <v>1224519.89703805</v>
      </c>
      <c r="D289">
        <v>1216318.01925311</v>
      </c>
      <c r="E289">
        <v>3142487.62205909</v>
      </c>
      <c r="F289">
        <v>432247.769292266</v>
      </c>
      <c r="G289">
        <v>862684.398582285</v>
      </c>
    </row>
    <row r="290" spans="1:7">
      <c r="A290">
        <v>288</v>
      </c>
      <c r="B290">
        <v>6878251.84614709</v>
      </c>
      <c r="C290">
        <v>1225075.5994879</v>
      </c>
      <c r="D290">
        <v>1216202.60839694</v>
      </c>
      <c r="E290">
        <v>3142487.62205909</v>
      </c>
      <c r="F290">
        <v>431925.691226215</v>
      </c>
      <c r="G290">
        <v>862560.324976941</v>
      </c>
    </row>
    <row r="291" spans="1:7">
      <c r="A291">
        <v>289</v>
      </c>
      <c r="B291">
        <v>6878236.19513536</v>
      </c>
      <c r="C291">
        <v>1224699.38966887</v>
      </c>
      <c r="D291">
        <v>1216380.51042215</v>
      </c>
      <c r="E291">
        <v>3142487.62205909</v>
      </c>
      <c r="F291">
        <v>432073.054484911</v>
      </c>
      <c r="G291">
        <v>862595.618500339</v>
      </c>
    </row>
    <row r="292" spans="1:7">
      <c r="A292">
        <v>290</v>
      </c>
      <c r="B292">
        <v>6878236.93702427</v>
      </c>
      <c r="C292">
        <v>1225353.99627125</v>
      </c>
      <c r="D292">
        <v>1216163.42735668</v>
      </c>
      <c r="E292">
        <v>3142487.62205909</v>
      </c>
      <c r="F292">
        <v>431757.114015242</v>
      </c>
      <c r="G292">
        <v>862474.777322004</v>
      </c>
    </row>
    <row r="293" spans="1:7">
      <c r="A293">
        <v>291</v>
      </c>
      <c r="B293">
        <v>6878241.38875799</v>
      </c>
      <c r="C293">
        <v>1224918.84652552</v>
      </c>
      <c r="D293">
        <v>1216320.02422238</v>
      </c>
      <c r="E293">
        <v>3142487.62205909</v>
      </c>
      <c r="F293">
        <v>431961.996596328</v>
      </c>
      <c r="G293">
        <v>862552.899354681</v>
      </c>
    </row>
    <row r="294" spans="1:7">
      <c r="A294">
        <v>292</v>
      </c>
      <c r="B294">
        <v>6878239.97367051</v>
      </c>
      <c r="C294">
        <v>1224568.79845789</v>
      </c>
      <c r="D294">
        <v>1216435.99246737</v>
      </c>
      <c r="E294">
        <v>3142487.62205909</v>
      </c>
      <c r="F294">
        <v>432136.634949362</v>
      </c>
      <c r="G294">
        <v>862610.925736791</v>
      </c>
    </row>
    <row r="295" spans="1:7">
      <c r="A295">
        <v>293</v>
      </c>
      <c r="B295">
        <v>6878252.06596329</v>
      </c>
      <c r="C295">
        <v>1226111.53907547</v>
      </c>
      <c r="D295">
        <v>1215904.59232073</v>
      </c>
      <c r="E295">
        <v>3142487.62205909</v>
      </c>
      <c r="F295">
        <v>431404.985639194</v>
      </c>
      <c r="G295">
        <v>862343.326868806</v>
      </c>
    </row>
    <row r="296" spans="1:7">
      <c r="A296">
        <v>294</v>
      </c>
      <c r="B296">
        <v>6878239.04249136</v>
      </c>
      <c r="C296">
        <v>1224809.10946315</v>
      </c>
      <c r="D296">
        <v>1216325.36402398</v>
      </c>
      <c r="E296">
        <v>3142487.62205909</v>
      </c>
      <c r="F296">
        <v>432036.425932261</v>
      </c>
      <c r="G296">
        <v>862580.52101287</v>
      </c>
    </row>
    <row r="297" spans="1:7">
      <c r="A297">
        <v>295</v>
      </c>
      <c r="B297">
        <v>6878248.8224727</v>
      </c>
      <c r="C297">
        <v>1225624.34098735</v>
      </c>
      <c r="D297">
        <v>1216096.87904248</v>
      </c>
      <c r="E297">
        <v>3142487.62205909</v>
      </c>
      <c r="F297">
        <v>431618.377187552</v>
      </c>
      <c r="G297">
        <v>862421.603196222</v>
      </c>
    </row>
    <row r="298" spans="1:7">
      <c r="A298">
        <v>296</v>
      </c>
      <c r="B298">
        <v>6878242.80058918</v>
      </c>
      <c r="C298">
        <v>1224948.81579994</v>
      </c>
      <c r="D298">
        <v>1216285.57445522</v>
      </c>
      <c r="E298">
        <v>3142487.62205909</v>
      </c>
      <c r="F298">
        <v>431965.618213042</v>
      </c>
      <c r="G298">
        <v>862555.170061883</v>
      </c>
    </row>
    <row r="299" spans="1:7">
      <c r="A299">
        <v>297</v>
      </c>
      <c r="B299">
        <v>6878236.51293273</v>
      </c>
      <c r="C299">
        <v>1224759.30595636</v>
      </c>
      <c r="D299">
        <v>1216328.32395741</v>
      </c>
      <c r="E299">
        <v>3142487.62205909</v>
      </c>
      <c r="F299">
        <v>432073.692321859</v>
      </c>
      <c r="G299">
        <v>862587.568637998</v>
      </c>
    </row>
    <row r="300" spans="1:7">
      <c r="A300">
        <v>298</v>
      </c>
      <c r="B300">
        <v>6878236.20194551</v>
      </c>
      <c r="C300">
        <v>1224393.77693733</v>
      </c>
      <c r="D300">
        <v>1216491.67002868</v>
      </c>
      <c r="E300">
        <v>3142487.62205909</v>
      </c>
      <c r="F300">
        <v>432213.779738726</v>
      </c>
      <c r="G300">
        <v>862649.353181683</v>
      </c>
    </row>
    <row r="301" spans="1:7">
      <c r="A301">
        <v>299</v>
      </c>
      <c r="B301">
        <v>6878238.41642659</v>
      </c>
      <c r="C301">
        <v>1224892.94463238</v>
      </c>
      <c r="D301">
        <v>1216293.27210932</v>
      </c>
      <c r="E301">
        <v>3142487.62205909</v>
      </c>
      <c r="F301">
        <v>431996.753630372</v>
      </c>
      <c r="G301">
        <v>862567.823995425</v>
      </c>
    </row>
    <row r="302" spans="1:7">
      <c r="A302">
        <v>300</v>
      </c>
      <c r="B302">
        <v>6878237.02230687</v>
      </c>
      <c r="C302">
        <v>1224329.30899523</v>
      </c>
      <c r="D302">
        <v>1216542.07229417</v>
      </c>
      <c r="E302">
        <v>3142487.62205909</v>
      </c>
      <c r="F302">
        <v>432230.374663891</v>
      </c>
      <c r="G302">
        <v>862647.644294483</v>
      </c>
    </row>
    <row r="303" spans="1:7">
      <c r="A303">
        <v>301</v>
      </c>
      <c r="B303">
        <v>6878239.39257558</v>
      </c>
      <c r="C303">
        <v>1224854.13554869</v>
      </c>
      <c r="D303">
        <v>1216333.47583142</v>
      </c>
      <c r="E303">
        <v>3142487.62205909</v>
      </c>
      <c r="F303">
        <v>431999.520115804</v>
      </c>
      <c r="G303">
        <v>862564.639020572</v>
      </c>
    </row>
    <row r="304" spans="1:7">
      <c r="A304">
        <v>302</v>
      </c>
      <c r="B304">
        <v>6878237.20644193</v>
      </c>
      <c r="C304">
        <v>1224633.79822818</v>
      </c>
      <c r="D304">
        <v>1216411.03737422</v>
      </c>
      <c r="E304">
        <v>3142487.62205909</v>
      </c>
      <c r="F304">
        <v>432097.85567129</v>
      </c>
      <c r="G304">
        <v>862606.893109136</v>
      </c>
    </row>
    <row r="305" spans="1:7">
      <c r="A305">
        <v>303</v>
      </c>
      <c r="B305">
        <v>6878236.94691328</v>
      </c>
      <c r="C305">
        <v>1224870.13292694</v>
      </c>
      <c r="D305">
        <v>1216316.58138432</v>
      </c>
      <c r="E305">
        <v>3142487.62205909</v>
      </c>
      <c r="F305">
        <v>431996.036145666</v>
      </c>
      <c r="G305">
        <v>862566.574397258</v>
      </c>
    </row>
    <row r="306" spans="1:7">
      <c r="A306">
        <v>304</v>
      </c>
      <c r="B306">
        <v>6878238.70884536</v>
      </c>
      <c r="C306">
        <v>1223763.38533144</v>
      </c>
      <c r="D306">
        <v>1216721.34862885</v>
      </c>
      <c r="E306">
        <v>3142487.62205909</v>
      </c>
      <c r="F306">
        <v>432507.226011052</v>
      </c>
      <c r="G306">
        <v>862759.126814935</v>
      </c>
    </row>
    <row r="307" spans="1:7">
      <c r="A307">
        <v>305</v>
      </c>
      <c r="B307">
        <v>6878234.59217418</v>
      </c>
      <c r="C307">
        <v>1224970.00992046</v>
      </c>
      <c r="D307">
        <v>1216281.40574424</v>
      </c>
      <c r="E307">
        <v>3142487.62205909</v>
      </c>
      <c r="F307">
        <v>431950.561765791</v>
      </c>
      <c r="G307">
        <v>862544.992684597</v>
      </c>
    </row>
    <row r="308" spans="1:7">
      <c r="A308">
        <v>306</v>
      </c>
      <c r="B308">
        <v>6878235.6315548</v>
      </c>
      <c r="C308">
        <v>1224366.92393634</v>
      </c>
      <c r="D308">
        <v>1216454.97042446</v>
      </c>
      <c r="E308">
        <v>3142487.62205909</v>
      </c>
      <c r="F308">
        <v>432259.745943504</v>
      </c>
      <c r="G308">
        <v>862666.369191404</v>
      </c>
    </row>
    <row r="309" spans="1:7">
      <c r="A309">
        <v>307</v>
      </c>
      <c r="B309">
        <v>6878235.09176144</v>
      </c>
      <c r="C309">
        <v>1224922.50468592</v>
      </c>
      <c r="D309">
        <v>1216297.85350237</v>
      </c>
      <c r="E309">
        <v>3142487.62205909</v>
      </c>
      <c r="F309">
        <v>431972.958749513</v>
      </c>
      <c r="G309">
        <v>862554.152764541</v>
      </c>
    </row>
    <row r="310" spans="1:7">
      <c r="A310">
        <v>308</v>
      </c>
      <c r="B310">
        <v>6878238.40742122</v>
      </c>
      <c r="C310">
        <v>1224347.66048913</v>
      </c>
      <c r="D310">
        <v>1216485.28914724</v>
      </c>
      <c r="E310">
        <v>3142487.62205909</v>
      </c>
      <c r="F310">
        <v>432250.504829646</v>
      </c>
      <c r="G310">
        <v>862667.330896112</v>
      </c>
    </row>
    <row r="311" spans="1:7">
      <c r="A311">
        <v>309</v>
      </c>
      <c r="B311">
        <v>6878233.72945649</v>
      </c>
      <c r="C311">
        <v>1225090.24689433</v>
      </c>
      <c r="D311">
        <v>1216235.99828219</v>
      </c>
      <c r="E311">
        <v>3142487.62205909</v>
      </c>
      <c r="F311">
        <v>431892.990609023</v>
      </c>
      <c r="G311">
        <v>862526.871611855</v>
      </c>
    </row>
    <row r="312" spans="1:7">
      <c r="A312">
        <v>310</v>
      </c>
      <c r="B312">
        <v>6878233.59548371</v>
      </c>
      <c r="C312">
        <v>1225688.15968697</v>
      </c>
      <c r="D312">
        <v>1216016.74378722</v>
      </c>
      <c r="E312">
        <v>3142487.62205909</v>
      </c>
      <c r="F312">
        <v>431623.716815661</v>
      </c>
      <c r="G312">
        <v>862417.35313477</v>
      </c>
    </row>
    <row r="313" spans="1:7">
      <c r="A313">
        <v>311</v>
      </c>
      <c r="B313">
        <v>6878235.42933205</v>
      </c>
      <c r="C313">
        <v>1225728.24689475</v>
      </c>
      <c r="D313">
        <v>1215998.63528006</v>
      </c>
      <c r="E313">
        <v>3142487.62205909</v>
      </c>
      <c r="F313">
        <v>431608.831204007</v>
      </c>
      <c r="G313">
        <v>862412.093894139</v>
      </c>
    </row>
    <row r="314" spans="1:7">
      <c r="A314">
        <v>312</v>
      </c>
      <c r="B314">
        <v>6878232.16073502</v>
      </c>
      <c r="C314">
        <v>1226442.61723654</v>
      </c>
      <c r="D314">
        <v>1215777.70517165</v>
      </c>
      <c r="E314">
        <v>3142487.62205909</v>
      </c>
      <c r="F314">
        <v>431251.242868614</v>
      </c>
      <c r="G314">
        <v>862272.97339913</v>
      </c>
    </row>
    <row r="315" spans="1:7">
      <c r="A315">
        <v>313</v>
      </c>
      <c r="B315">
        <v>6878234.38102054</v>
      </c>
      <c r="C315">
        <v>1226435.64558938</v>
      </c>
      <c r="D315">
        <v>1215775.30027953</v>
      </c>
      <c r="E315">
        <v>3142487.62205909</v>
      </c>
      <c r="F315">
        <v>431259.598926034</v>
      </c>
      <c r="G315">
        <v>862276.214166497</v>
      </c>
    </row>
    <row r="316" spans="1:7">
      <c r="A316">
        <v>314</v>
      </c>
      <c r="B316">
        <v>6878233.37741134</v>
      </c>
      <c r="C316">
        <v>1226778.07209411</v>
      </c>
      <c r="D316">
        <v>1215666.84156363</v>
      </c>
      <c r="E316">
        <v>3142487.62205909</v>
      </c>
      <c r="F316">
        <v>431089.700602314</v>
      </c>
      <c r="G316">
        <v>862211.141092187</v>
      </c>
    </row>
    <row r="317" spans="1:7">
      <c r="A317">
        <v>315</v>
      </c>
      <c r="B317">
        <v>6878230.22123305</v>
      </c>
      <c r="C317">
        <v>1226411.86976707</v>
      </c>
      <c r="D317">
        <v>1215781.54252195</v>
      </c>
      <c r="E317">
        <v>3142487.62205909</v>
      </c>
      <c r="F317">
        <v>431271.008632106</v>
      </c>
      <c r="G317">
        <v>862278.178252838</v>
      </c>
    </row>
    <row r="318" spans="1:7">
      <c r="A318">
        <v>316</v>
      </c>
      <c r="B318">
        <v>6878231.35957337</v>
      </c>
      <c r="C318">
        <v>1226257.24249271</v>
      </c>
      <c r="D318">
        <v>1215853.22720947</v>
      </c>
      <c r="E318">
        <v>3142487.62205909</v>
      </c>
      <c r="F318">
        <v>431338.030014836</v>
      </c>
      <c r="G318">
        <v>862295.23779727</v>
      </c>
    </row>
    <row r="319" spans="1:7">
      <c r="A319">
        <v>317</v>
      </c>
      <c r="B319">
        <v>6878231.16196307</v>
      </c>
      <c r="C319">
        <v>1226705.75724975</v>
      </c>
      <c r="D319">
        <v>1215669.8600989</v>
      </c>
      <c r="E319">
        <v>3142487.62205909</v>
      </c>
      <c r="F319">
        <v>431139.648903413</v>
      </c>
      <c r="G319">
        <v>862228.27365192</v>
      </c>
    </row>
    <row r="320" spans="1:7">
      <c r="A320">
        <v>318</v>
      </c>
      <c r="B320">
        <v>6878229.51363088</v>
      </c>
      <c r="C320">
        <v>1225698.83739151</v>
      </c>
      <c r="D320">
        <v>1216035.335227</v>
      </c>
      <c r="E320">
        <v>3142487.62205909</v>
      </c>
      <c r="F320">
        <v>431604.304137879</v>
      </c>
      <c r="G320">
        <v>862403.4148154</v>
      </c>
    </row>
    <row r="321" spans="1:7">
      <c r="A321">
        <v>319</v>
      </c>
      <c r="B321">
        <v>6878230.0793674</v>
      </c>
      <c r="C321">
        <v>1225767.03489867</v>
      </c>
      <c r="D321">
        <v>1216006.44984889</v>
      </c>
      <c r="E321">
        <v>3142487.62205909</v>
      </c>
      <c r="F321">
        <v>431577.006240037</v>
      </c>
      <c r="G321">
        <v>862391.966320709</v>
      </c>
    </row>
    <row r="322" spans="1:7">
      <c r="A322">
        <v>320</v>
      </c>
      <c r="B322">
        <v>6878228.79922109</v>
      </c>
      <c r="C322">
        <v>1225282.79345838</v>
      </c>
      <c r="D322">
        <v>1216175.62518208</v>
      </c>
      <c r="E322">
        <v>3142487.62205909</v>
      </c>
      <c r="F322">
        <v>431799.274765472</v>
      </c>
      <c r="G322">
        <v>862483.483756059</v>
      </c>
    </row>
    <row r="323" spans="1:7">
      <c r="A323">
        <v>321</v>
      </c>
      <c r="B323">
        <v>6878230.41258473</v>
      </c>
      <c r="C323">
        <v>1225552.1410091</v>
      </c>
      <c r="D323">
        <v>1216065.74601865</v>
      </c>
      <c r="E323">
        <v>3142487.62205909</v>
      </c>
      <c r="F323">
        <v>431682.788453734</v>
      </c>
      <c r="G323">
        <v>862442.115044154</v>
      </c>
    </row>
    <row r="324" spans="1:7">
      <c r="A324">
        <v>322</v>
      </c>
      <c r="B324">
        <v>6878232.50322388</v>
      </c>
      <c r="C324">
        <v>1225264.32601819</v>
      </c>
      <c r="D324">
        <v>1216220.02076088</v>
      </c>
      <c r="E324">
        <v>3142487.62205909</v>
      </c>
      <c r="F324">
        <v>431788.890805558</v>
      </c>
      <c r="G324">
        <v>862471.643580158</v>
      </c>
    </row>
    <row r="325" spans="1:7">
      <c r="A325">
        <v>323</v>
      </c>
      <c r="B325">
        <v>6878229.94185578</v>
      </c>
      <c r="C325">
        <v>1225055.85635021</v>
      </c>
      <c r="D325">
        <v>1216244.34361733</v>
      </c>
      <c r="E325">
        <v>3142487.62205909</v>
      </c>
      <c r="F325">
        <v>431914.602465018</v>
      </c>
      <c r="G325">
        <v>862527.517364132</v>
      </c>
    </row>
    <row r="326" spans="1:7">
      <c r="A326">
        <v>324</v>
      </c>
      <c r="B326">
        <v>6878230.16122821</v>
      </c>
      <c r="C326">
        <v>1225487.93716337</v>
      </c>
      <c r="D326">
        <v>1216087.40131742</v>
      </c>
      <c r="E326">
        <v>3142487.62205909</v>
      </c>
      <c r="F326">
        <v>431713.964884165</v>
      </c>
      <c r="G326">
        <v>862453.235804155</v>
      </c>
    </row>
    <row r="327" spans="1:7">
      <c r="A327">
        <v>325</v>
      </c>
      <c r="B327">
        <v>6878230.33942405</v>
      </c>
      <c r="C327">
        <v>1225520.47850376</v>
      </c>
      <c r="D327">
        <v>1216088.89021492</v>
      </c>
      <c r="E327">
        <v>3142487.62205909</v>
      </c>
      <c r="F327">
        <v>431691.481027002</v>
      </c>
      <c r="G327">
        <v>862441.867619278</v>
      </c>
    </row>
    <row r="328" spans="1:7">
      <c r="A328">
        <v>326</v>
      </c>
      <c r="B328">
        <v>6878231.47532279</v>
      </c>
      <c r="C328">
        <v>1225116.91075578</v>
      </c>
      <c r="D328">
        <v>1216243.66105952</v>
      </c>
      <c r="E328">
        <v>3142487.62205909</v>
      </c>
      <c r="F328">
        <v>431868.948229175</v>
      </c>
      <c r="G328">
        <v>862514.333219226</v>
      </c>
    </row>
    <row r="329" spans="1:7">
      <c r="A329">
        <v>327</v>
      </c>
      <c r="B329">
        <v>6878228.96605268</v>
      </c>
      <c r="C329">
        <v>1225108.06567461</v>
      </c>
      <c r="D329">
        <v>1216223.92169034</v>
      </c>
      <c r="E329">
        <v>3142487.62205909</v>
      </c>
      <c r="F329">
        <v>431890.355930051</v>
      </c>
      <c r="G329">
        <v>862519.000698595</v>
      </c>
    </row>
    <row r="330" spans="1:7">
      <c r="A330">
        <v>328</v>
      </c>
      <c r="B330">
        <v>6878226.96782443</v>
      </c>
      <c r="C330">
        <v>1224818.13824548</v>
      </c>
      <c r="D330">
        <v>1216314.40594479</v>
      </c>
      <c r="E330">
        <v>3142487.62205909</v>
      </c>
      <c r="F330">
        <v>432032.082280196</v>
      </c>
      <c r="G330">
        <v>862574.719294866</v>
      </c>
    </row>
    <row r="331" spans="1:7">
      <c r="A331">
        <v>329</v>
      </c>
      <c r="B331">
        <v>6878228.73031879</v>
      </c>
      <c r="C331">
        <v>1225108.85524819</v>
      </c>
      <c r="D331">
        <v>1216208.25057052</v>
      </c>
      <c r="E331">
        <v>3142487.62205909</v>
      </c>
      <c r="F331">
        <v>431902.431328689</v>
      </c>
      <c r="G331">
        <v>862521.571112302</v>
      </c>
    </row>
    <row r="332" spans="1:7">
      <c r="A332">
        <v>330</v>
      </c>
      <c r="B332">
        <v>6878225.89725203</v>
      </c>
      <c r="C332">
        <v>1224522.58156736</v>
      </c>
      <c r="D332">
        <v>1216429.82783787</v>
      </c>
      <c r="E332">
        <v>3142487.62205909</v>
      </c>
      <c r="F332">
        <v>432167.310773611</v>
      </c>
      <c r="G332">
        <v>862618.555014106</v>
      </c>
    </row>
    <row r="333" spans="1:7">
      <c r="A333">
        <v>331</v>
      </c>
      <c r="B333">
        <v>6878225.72475606</v>
      </c>
      <c r="C333">
        <v>1224919.98136629</v>
      </c>
      <c r="D333">
        <v>1216301.60141505</v>
      </c>
      <c r="E333">
        <v>3142487.62205909</v>
      </c>
      <c r="F333">
        <v>431973.026491515</v>
      </c>
      <c r="G333">
        <v>862543.493424109</v>
      </c>
    </row>
    <row r="334" spans="1:7">
      <c r="A334">
        <v>332</v>
      </c>
      <c r="B334">
        <v>6878226.87460056</v>
      </c>
      <c r="C334">
        <v>1224510.83710096</v>
      </c>
      <c r="D334">
        <v>1216440.55210723</v>
      </c>
      <c r="E334">
        <v>3142487.62205909</v>
      </c>
      <c r="F334">
        <v>432168.561175573</v>
      </c>
      <c r="G334">
        <v>862619.302157698</v>
      </c>
    </row>
    <row r="335" spans="1:7">
      <c r="A335">
        <v>333</v>
      </c>
      <c r="B335">
        <v>6878224.47023652</v>
      </c>
      <c r="C335">
        <v>1225074.87553938</v>
      </c>
      <c r="D335">
        <v>1216251.24942606</v>
      </c>
      <c r="E335">
        <v>3142487.62205909</v>
      </c>
      <c r="F335">
        <v>431896.5102227</v>
      </c>
      <c r="G335">
        <v>862514.212989287</v>
      </c>
    </row>
    <row r="336" spans="1:7">
      <c r="A336">
        <v>334</v>
      </c>
      <c r="B336">
        <v>6878226.31752831</v>
      </c>
      <c r="C336">
        <v>1224712.90584548</v>
      </c>
      <c r="D336">
        <v>1216380.98399887</v>
      </c>
      <c r="E336">
        <v>3142487.62205909</v>
      </c>
      <c r="F336">
        <v>432065.805981546</v>
      </c>
      <c r="G336">
        <v>862578.999643322</v>
      </c>
    </row>
    <row r="337" spans="1:7">
      <c r="A337">
        <v>335</v>
      </c>
      <c r="B337">
        <v>6878224.40732033</v>
      </c>
      <c r="C337">
        <v>1224994.0997361</v>
      </c>
      <c r="D337">
        <v>1216285.94450353</v>
      </c>
      <c r="E337">
        <v>3142487.62205909</v>
      </c>
      <c r="F337">
        <v>431933.179582261</v>
      </c>
      <c r="G337">
        <v>862523.561439348</v>
      </c>
    </row>
    <row r="338" spans="1:7">
      <c r="A338">
        <v>336</v>
      </c>
      <c r="B338">
        <v>6878228.08670656</v>
      </c>
      <c r="C338">
        <v>1224565.16918061</v>
      </c>
      <c r="D338">
        <v>1216465.06457614</v>
      </c>
      <c r="E338">
        <v>3142487.62205909</v>
      </c>
      <c r="F338">
        <v>432114.887793762</v>
      </c>
      <c r="G338">
        <v>862595.34309695</v>
      </c>
    </row>
    <row r="339" spans="1:7">
      <c r="A339">
        <v>337</v>
      </c>
      <c r="B339">
        <v>6878226.08338732</v>
      </c>
      <c r="C339">
        <v>1224759.99254138</v>
      </c>
      <c r="D339">
        <v>1216367.15103227</v>
      </c>
      <c r="E339">
        <v>3142487.62205909</v>
      </c>
      <c r="F339">
        <v>432045.675170233</v>
      </c>
      <c r="G339">
        <v>862565.642584334</v>
      </c>
    </row>
    <row r="340" spans="1:7">
      <c r="A340">
        <v>338</v>
      </c>
      <c r="B340">
        <v>6878224.03035901</v>
      </c>
      <c r="C340">
        <v>1225657.00052954</v>
      </c>
      <c r="D340">
        <v>1216037.93472474</v>
      </c>
      <c r="E340">
        <v>3142487.62205909</v>
      </c>
      <c r="F340">
        <v>431631.367472147</v>
      </c>
      <c r="G340">
        <v>862410.105573489</v>
      </c>
    </row>
    <row r="341" spans="1:7">
      <c r="A341">
        <v>339</v>
      </c>
      <c r="B341">
        <v>6878225.49185808</v>
      </c>
      <c r="C341">
        <v>1225698.11933904</v>
      </c>
      <c r="D341">
        <v>1216014.98635093</v>
      </c>
      <c r="E341">
        <v>3142487.62205909</v>
      </c>
      <c r="F341">
        <v>431619.273502047</v>
      </c>
      <c r="G341">
        <v>862405.490606973</v>
      </c>
    </row>
    <row r="342" spans="1:7">
      <c r="A342">
        <v>340</v>
      </c>
      <c r="B342">
        <v>6878225.85742018</v>
      </c>
      <c r="C342">
        <v>1225666.85687344</v>
      </c>
      <c r="D342">
        <v>1216067.6430926</v>
      </c>
      <c r="E342">
        <v>3142487.62205909</v>
      </c>
      <c r="F342">
        <v>431608.544145943</v>
      </c>
      <c r="G342">
        <v>862395.19124911</v>
      </c>
    </row>
    <row r="343" spans="1:7">
      <c r="A343">
        <v>341</v>
      </c>
      <c r="B343">
        <v>6878224.92369061</v>
      </c>
      <c r="C343">
        <v>1225530.76858344</v>
      </c>
      <c r="D343">
        <v>1216093.20319884</v>
      </c>
      <c r="E343">
        <v>3142487.62205909</v>
      </c>
      <c r="F343">
        <v>431683.446333845</v>
      </c>
      <c r="G343">
        <v>862429.883515392</v>
      </c>
    </row>
    <row r="344" spans="1:7">
      <c r="A344">
        <v>342</v>
      </c>
      <c r="B344">
        <v>6878223.67408099</v>
      </c>
      <c r="C344">
        <v>1225618.08277375</v>
      </c>
      <c r="D344">
        <v>1216047.10556984</v>
      </c>
      <c r="E344">
        <v>3142487.62205909</v>
      </c>
      <c r="F344">
        <v>431648.203671088</v>
      </c>
      <c r="G344">
        <v>862422.660007223</v>
      </c>
    </row>
    <row r="345" spans="1:7">
      <c r="A345">
        <v>343</v>
      </c>
      <c r="B345">
        <v>6878224.30117333</v>
      </c>
      <c r="C345">
        <v>1225473.20658891</v>
      </c>
      <c r="D345">
        <v>1216091.89846292</v>
      </c>
      <c r="E345">
        <v>3142487.62205909</v>
      </c>
      <c r="F345">
        <v>431718.601214769</v>
      </c>
      <c r="G345">
        <v>862452.972847636</v>
      </c>
    </row>
    <row r="346" spans="1:7">
      <c r="A346">
        <v>344</v>
      </c>
      <c r="B346">
        <v>6878226.08889998</v>
      </c>
      <c r="C346">
        <v>1226195.34767079</v>
      </c>
      <c r="D346">
        <v>1215818.99240538</v>
      </c>
      <c r="E346">
        <v>3142487.62205909</v>
      </c>
      <c r="F346">
        <v>431393.255953797</v>
      </c>
      <c r="G346">
        <v>862330.870810914</v>
      </c>
    </row>
    <row r="347" spans="1:7">
      <c r="A347">
        <v>345</v>
      </c>
      <c r="B347">
        <v>6878224.39209757</v>
      </c>
      <c r="C347">
        <v>1225941.95856582</v>
      </c>
      <c r="D347">
        <v>1215940.40137053</v>
      </c>
      <c r="E347">
        <v>3142487.62205909</v>
      </c>
      <c r="F347">
        <v>431491.738559667</v>
      </c>
      <c r="G347">
        <v>862362.671542458</v>
      </c>
    </row>
    <row r="348" spans="1:7">
      <c r="A348">
        <v>346</v>
      </c>
      <c r="B348">
        <v>6878226.87398726</v>
      </c>
      <c r="C348">
        <v>1225629.15665201</v>
      </c>
      <c r="D348">
        <v>1216026.76455139</v>
      </c>
      <c r="E348">
        <v>3142487.62205909</v>
      </c>
      <c r="F348">
        <v>431657.25597643</v>
      </c>
      <c r="G348">
        <v>862426.074748344</v>
      </c>
    </row>
    <row r="349" spans="1:7">
      <c r="A349">
        <v>347</v>
      </c>
      <c r="B349">
        <v>6878224.31916188</v>
      </c>
      <c r="C349">
        <v>1225819.8583307</v>
      </c>
      <c r="D349">
        <v>1215988.9845707</v>
      </c>
      <c r="E349">
        <v>3142487.62205909</v>
      </c>
      <c r="F349">
        <v>431545.443766215</v>
      </c>
      <c r="G349">
        <v>862382.410435169</v>
      </c>
    </row>
    <row r="350" spans="1:7">
      <c r="A350">
        <v>348</v>
      </c>
      <c r="B350">
        <v>6878227.2421134</v>
      </c>
      <c r="C350">
        <v>1226115.80057884</v>
      </c>
      <c r="D350">
        <v>1215863.55697111</v>
      </c>
      <c r="E350">
        <v>3142487.62205909</v>
      </c>
      <c r="F350">
        <v>431428.6499352</v>
      </c>
      <c r="G350">
        <v>862331.612569155</v>
      </c>
    </row>
    <row r="351" spans="1:7">
      <c r="A351">
        <v>349</v>
      </c>
      <c r="B351">
        <v>6878224.30950662</v>
      </c>
      <c r="C351">
        <v>1225874.72361703</v>
      </c>
      <c r="D351">
        <v>1215964.52584708</v>
      </c>
      <c r="E351">
        <v>3142487.62205909</v>
      </c>
      <c r="F351">
        <v>431523.292472898</v>
      </c>
      <c r="G351">
        <v>862374.145510518</v>
      </c>
    </row>
    <row r="352" spans="1:7">
      <c r="A352">
        <v>350</v>
      </c>
      <c r="B352">
        <v>6878226.51683648</v>
      </c>
      <c r="C352">
        <v>1225560.28523451</v>
      </c>
      <c r="D352">
        <v>1216093.05716148</v>
      </c>
      <c r="E352">
        <v>3142487.62205909</v>
      </c>
      <c r="F352">
        <v>431659.923401548</v>
      </c>
      <c r="G352">
        <v>862425.628979852</v>
      </c>
    </row>
    <row r="353" spans="1:7">
      <c r="A353">
        <v>351</v>
      </c>
      <c r="B353">
        <v>6878223.88380778</v>
      </c>
      <c r="C353">
        <v>1225761.52695123</v>
      </c>
      <c r="D353">
        <v>1215992.73557459</v>
      </c>
      <c r="E353">
        <v>3142487.62205909</v>
      </c>
      <c r="F353">
        <v>431581.948608827</v>
      </c>
      <c r="G353">
        <v>862400.050614034</v>
      </c>
    </row>
    <row r="354" spans="1:7">
      <c r="A354">
        <v>352</v>
      </c>
      <c r="B354">
        <v>6878227.80934896</v>
      </c>
      <c r="C354">
        <v>1225599.05748786</v>
      </c>
      <c r="D354">
        <v>1216044.06138286</v>
      </c>
      <c r="E354">
        <v>3142487.62205909</v>
      </c>
      <c r="F354">
        <v>431660.276157855</v>
      </c>
      <c r="G354">
        <v>862436.792261283</v>
      </c>
    </row>
    <row r="355" spans="1:7">
      <c r="A355">
        <v>353</v>
      </c>
      <c r="B355">
        <v>6878223.28874489</v>
      </c>
      <c r="C355">
        <v>1225490.24178107</v>
      </c>
      <c r="D355">
        <v>1216089.54524881</v>
      </c>
      <c r="E355">
        <v>3142487.62205909</v>
      </c>
      <c r="F355">
        <v>431708.889431677</v>
      </c>
      <c r="G355">
        <v>862446.990224238</v>
      </c>
    </row>
    <row r="356" spans="1:7">
      <c r="A356">
        <v>354</v>
      </c>
      <c r="B356">
        <v>6878225.44492234</v>
      </c>
      <c r="C356">
        <v>1224728.4509796</v>
      </c>
      <c r="D356">
        <v>1216358.0601362</v>
      </c>
      <c r="E356">
        <v>3142487.62205909</v>
      </c>
      <c r="F356">
        <v>432069.54399367</v>
      </c>
      <c r="G356">
        <v>862581.767753787</v>
      </c>
    </row>
    <row r="357" spans="1:7">
      <c r="A357">
        <v>355</v>
      </c>
      <c r="B357">
        <v>6878223.44778038</v>
      </c>
      <c r="C357">
        <v>1225241.24883965</v>
      </c>
      <c r="D357">
        <v>1216189.12896169</v>
      </c>
      <c r="E357">
        <v>3142487.62205909</v>
      </c>
      <c r="F357">
        <v>431817.091259992</v>
      </c>
      <c r="G357">
        <v>862488.356659962</v>
      </c>
    </row>
    <row r="358" spans="1:7">
      <c r="A358">
        <v>356</v>
      </c>
      <c r="B358">
        <v>6878226.05734845</v>
      </c>
      <c r="C358">
        <v>1225907.17699626</v>
      </c>
      <c r="D358">
        <v>1215962.84210618</v>
      </c>
      <c r="E358">
        <v>3142487.62205909</v>
      </c>
      <c r="F358">
        <v>431497.366001651</v>
      </c>
      <c r="G358">
        <v>862371.050185264</v>
      </c>
    </row>
    <row r="359" spans="1:7">
      <c r="A359">
        <v>357</v>
      </c>
      <c r="B359">
        <v>6878224.16720472</v>
      </c>
      <c r="C359">
        <v>1225417.58246125</v>
      </c>
      <c r="D359">
        <v>1216106.10999734</v>
      </c>
      <c r="E359">
        <v>3142487.62205909</v>
      </c>
      <c r="F359">
        <v>431750.300980215</v>
      </c>
      <c r="G359">
        <v>862462.551706819</v>
      </c>
    </row>
    <row r="360" spans="1:7">
      <c r="A360">
        <v>358</v>
      </c>
      <c r="B360">
        <v>6878223.61834031</v>
      </c>
      <c r="C360">
        <v>1225539.54794744</v>
      </c>
      <c r="D360">
        <v>1216075.21919982</v>
      </c>
      <c r="E360">
        <v>3142487.62205909</v>
      </c>
      <c r="F360">
        <v>431684.751894903</v>
      </c>
      <c r="G360">
        <v>862436.477239059</v>
      </c>
    </row>
    <row r="361" spans="1:7">
      <c r="A361">
        <v>359</v>
      </c>
      <c r="B361">
        <v>6878222.71580631</v>
      </c>
      <c r="C361">
        <v>1225469.73291656</v>
      </c>
      <c r="D361">
        <v>1216108.61979662</v>
      </c>
      <c r="E361">
        <v>3142487.62205909</v>
      </c>
      <c r="F361">
        <v>431710.961188442</v>
      </c>
      <c r="G361">
        <v>862445.779845606</v>
      </c>
    </row>
    <row r="362" spans="1:7">
      <c r="A362">
        <v>360</v>
      </c>
      <c r="B362">
        <v>6878222.46659316</v>
      </c>
      <c r="C362">
        <v>1225362.16845765</v>
      </c>
      <c r="D362">
        <v>1216141.49340707</v>
      </c>
      <c r="E362">
        <v>3142487.62205909</v>
      </c>
      <c r="F362">
        <v>431763.757636713</v>
      </c>
      <c r="G362">
        <v>862467.42503263</v>
      </c>
    </row>
    <row r="363" spans="1:7">
      <c r="A363">
        <v>361</v>
      </c>
      <c r="B363">
        <v>6878222.92862907</v>
      </c>
      <c r="C363">
        <v>1225027.56884535</v>
      </c>
      <c r="D363">
        <v>1216251.82483934</v>
      </c>
      <c r="E363">
        <v>3142487.62205909</v>
      </c>
      <c r="F363">
        <v>431926.954617156</v>
      </c>
      <c r="G363">
        <v>862528.958268131</v>
      </c>
    </row>
    <row r="364" spans="1:7">
      <c r="A364">
        <v>362</v>
      </c>
      <c r="B364">
        <v>6878222.27144618</v>
      </c>
      <c r="C364">
        <v>1225191.66832329</v>
      </c>
      <c r="D364">
        <v>1216207.42430112</v>
      </c>
      <c r="E364">
        <v>3142487.62205909</v>
      </c>
      <c r="F364">
        <v>431839.476259133</v>
      </c>
      <c r="G364">
        <v>862496.080503549</v>
      </c>
    </row>
    <row r="365" spans="1:7">
      <c r="A365">
        <v>363</v>
      </c>
      <c r="B365">
        <v>6878222.32772563</v>
      </c>
      <c r="C365">
        <v>1225022.4745694</v>
      </c>
      <c r="D365">
        <v>1216260.72518245</v>
      </c>
      <c r="E365">
        <v>3142487.62205909</v>
      </c>
      <c r="F365">
        <v>431924.300689235</v>
      </c>
      <c r="G365">
        <v>862527.20522545</v>
      </c>
    </row>
    <row r="366" spans="1:7">
      <c r="A366">
        <v>364</v>
      </c>
      <c r="B366">
        <v>6878222.11835118</v>
      </c>
      <c r="C366">
        <v>1225152.66756848</v>
      </c>
      <c r="D366">
        <v>1216224.27950514</v>
      </c>
      <c r="E366">
        <v>3142487.62205909</v>
      </c>
      <c r="F366">
        <v>431856.708888319</v>
      </c>
      <c r="G366">
        <v>862500.840330155</v>
      </c>
    </row>
    <row r="367" spans="1:7">
      <c r="A367">
        <v>365</v>
      </c>
      <c r="B367">
        <v>6878222.75853506</v>
      </c>
      <c r="C367">
        <v>1224994.54288049</v>
      </c>
      <c r="D367">
        <v>1216276.3962443</v>
      </c>
      <c r="E367">
        <v>3142487.62205909</v>
      </c>
      <c r="F367">
        <v>431931.011961548</v>
      </c>
      <c r="G367">
        <v>862533.185389629</v>
      </c>
    </row>
    <row r="368" spans="1:7">
      <c r="A368">
        <v>366</v>
      </c>
      <c r="B368">
        <v>6878222.27376457</v>
      </c>
      <c r="C368">
        <v>1225234.20330327</v>
      </c>
      <c r="D368">
        <v>1216189.71018444</v>
      </c>
      <c r="E368">
        <v>3142487.62205909</v>
      </c>
      <c r="F368">
        <v>431823.344900659</v>
      </c>
      <c r="G368">
        <v>862487.393317104</v>
      </c>
    </row>
    <row r="369" spans="1:7">
      <c r="A369">
        <v>367</v>
      </c>
      <c r="B369">
        <v>6878223.52277712</v>
      </c>
      <c r="C369">
        <v>1225124.04651309</v>
      </c>
      <c r="D369">
        <v>1216240.32354753</v>
      </c>
      <c r="E369">
        <v>3142487.62205909</v>
      </c>
      <c r="F369">
        <v>431869.346966033</v>
      </c>
      <c r="G369">
        <v>862502.183691385</v>
      </c>
    </row>
    <row r="370" spans="1:7">
      <c r="A370">
        <v>368</v>
      </c>
      <c r="B370">
        <v>6878222.17757173</v>
      </c>
      <c r="C370">
        <v>1225179.24496058</v>
      </c>
      <c r="D370">
        <v>1216206.51313701</v>
      </c>
      <c r="E370">
        <v>3142487.62205909</v>
      </c>
      <c r="F370">
        <v>431850.079623405</v>
      </c>
      <c r="G370">
        <v>862498.717791654</v>
      </c>
    </row>
    <row r="371" spans="1:7">
      <c r="A371">
        <v>369</v>
      </c>
      <c r="B371">
        <v>6878222.39912329</v>
      </c>
      <c r="C371">
        <v>1225371.56711528</v>
      </c>
      <c r="D371">
        <v>1216149.64645601</v>
      </c>
      <c r="E371">
        <v>3142487.62205909</v>
      </c>
      <c r="F371">
        <v>431749.657439793</v>
      </c>
      <c r="G371">
        <v>862463.906053117</v>
      </c>
    </row>
    <row r="372" spans="1:7">
      <c r="A372">
        <v>370</v>
      </c>
      <c r="B372">
        <v>6878222.61594016</v>
      </c>
      <c r="C372">
        <v>1224756.41917459</v>
      </c>
      <c r="D372">
        <v>1216365.81224329</v>
      </c>
      <c r="E372">
        <v>3142487.62205909</v>
      </c>
      <c r="F372">
        <v>432041.915482251</v>
      </c>
      <c r="G372">
        <v>862570.846980938</v>
      </c>
    </row>
    <row r="373" spans="1:7">
      <c r="A373">
        <v>371</v>
      </c>
      <c r="B373">
        <v>6878222.26219143</v>
      </c>
      <c r="C373">
        <v>1225262.19510837</v>
      </c>
      <c r="D373">
        <v>1216188.48114978</v>
      </c>
      <c r="E373">
        <v>3142487.62205909</v>
      </c>
      <c r="F373">
        <v>431803.812672675</v>
      </c>
      <c r="G373">
        <v>862480.15120151</v>
      </c>
    </row>
    <row r="374" spans="1:7">
      <c r="A374">
        <v>372</v>
      </c>
      <c r="B374">
        <v>6878222.15357489</v>
      </c>
      <c r="C374">
        <v>1225142.02063581</v>
      </c>
      <c r="D374">
        <v>1216228.88695058</v>
      </c>
      <c r="E374">
        <v>3142487.62205909</v>
      </c>
      <c r="F374">
        <v>431861.120560111</v>
      </c>
      <c r="G374">
        <v>862502.503369302</v>
      </c>
    </row>
    <row r="375" spans="1:7">
      <c r="A375">
        <v>373</v>
      </c>
      <c r="B375">
        <v>6878222.30929493</v>
      </c>
      <c r="C375">
        <v>1225293.13924506</v>
      </c>
      <c r="D375">
        <v>1216183.34719952</v>
      </c>
      <c r="E375">
        <v>3142487.62205909</v>
      </c>
      <c r="F375">
        <v>431786.043003627</v>
      </c>
      <c r="G375">
        <v>862472.157787628</v>
      </c>
    </row>
    <row r="376" spans="1:7">
      <c r="A376">
        <v>374</v>
      </c>
      <c r="B376">
        <v>6878222.26897749</v>
      </c>
      <c r="C376">
        <v>1225095.54111402</v>
      </c>
      <c r="D376">
        <v>1216244.26894911</v>
      </c>
      <c r="E376">
        <v>3142487.62205909</v>
      </c>
      <c r="F376">
        <v>431883.720477276</v>
      </c>
      <c r="G376">
        <v>862511.116377993</v>
      </c>
    </row>
    <row r="377" spans="1:7">
      <c r="A377">
        <v>375</v>
      </c>
      <c r="B377">
        <v>6878222.06031789</v>
      </c>
      <c r="C377">
        <v>1225155.25684954</v>
      </c>
      <c r="D377">
        <v>1216222.76985686</v>
      </c>
      <c r="E377">
        <v>3142487.62205909</v>
      </c>
      <c r="F377">
        <v>431855.111815032</v>
      </c>
      <c r="G377">
        <v>862501.299737371</v>
      </c>
    </row>
    <row r="378" spans="1:7">
      <c r="A378">
        <v>376</v>
      </c>
      <c r="B378">
        <v>6878222.22171678</v>
      </c>
      <c r="C378">
        <v>1225213.12435522</v>
      </c>
      <c r="D378">
        <v>1216199.09655992</v>
      </c>
      <c r="E378">
        <v>3142487.62205909</v>
      </c>
      <c r="F378">
        <v>431830.501369611</v>
      </c>
      <c r="G378">
        <v>862491.877372937</v>
      </c>
    </row>
    <row r="379" spans="1:7">
      <c r="A379">
        <v>377</v>
      </c>
      <c r="B379">
        <v>6878222.17226263</v>
      </c>
      <c r="C379">
        <v>1225077.04393745</v>
      </c>
      <c r="D379">
        <v>1216248.5712915</v>
      </c>
      <c r="E379">
        <v>3142487.62205909</v>
      </c>
      <c r="F379">
        <v>431892.904798808</v>
      </c>
      <c r="G379">
        <v>862516.030175771</v>
      </c>
    </row>
    <row r="380" spans="1:7">
      <c r="A380">
        <v>378</v>
      </c>
      <c r="B380">
        <v>6878222.1889519</v>
      </c>
      <c r="C380">
        <v>1225167.69928518</v>
      </c>
      <c r="D380">
        <v>1216221.68701855</v>
      </c>
      <c r="E380">
        <v>3142487.62205909</v>
      </c>
      <c r="F380">
        <v>431847.570944482</v>
      </c>
      <c r="G380">
        <v>862497.609644591</v>
      </c>
    </row>
    <row r="381" spans="1:7">
      <c r="A381">
        <v>379</v>
      </c>
      <c r="B381">
        <v>6878222.15270652</v>
      </c>
      <c r="C381">
        <v>1225176.01895756</v>
      </c>
      <c r="D381">
        <v>1216214.43495797</v>
      </c>
      <c r="E381">
        <v>3142487.62205909</v>
      </c>
      <c r="F381">
        <v>431845.958697734</v>
      </c>
      <c r="G381">
        <v>862498.118034163</v>
      </c>
    </row>
    <row r="382" spans="1:7">
      <c r="A382">
        <v>380</v>
      </c>
      <c r="B382">
        <v>6878222.2107572</v>
      </c>
      <c r="C382">
        <v>1225180.29598428</v>
      </c>
      <c r="D382">
        <v>1216215.22665797</v>
      </c>
      <c r="E382">
        <v>3142487.62205909</v>
      </c>
      <c r="F382">
        <v>431842.346090971</v>
      </c>
      <c r="G382">
        <v>862496.719964885</v>
      </c>
    </row>
    <row r="383" spans="1:7">
      <c r="A383">
        <v>381</v>
      </c>
      <c r="B383">
        <v>6878222.04944819</v>
      </c>
      <c r="C383">
        <v>1224957.95437516</v>
      </c>
      <c r="D383">
        <v>1216288.04592107</v>
      </c>
      <c r="E383">
        <v>3142487.62205909</v>
      </c>
      <c r="F383">
        <v>431950.785121127</v>
      </c>
      <c r="G383">
        <v>862537.641971731</v>
      </c>
    </row>
    <row r="384" spans="1:7">
      <c r="A384">
        <v>382</v>
      </c>
      <c r="B384">
        <v>6878222.12827248</v>
      </c>
      <c r="C384">
        <v>1224988.06086759</v>
      </c>
      <c r="D384">
        <v>1216278.7597987</v>
      </c>
      <c r="E384">
        <v>3142487.62205909</v>
      </c>
      <c r="F384">
        <v>431936.65377784</v>
      </c>
      <c r="G384">
        <v>862531.031769259</v>
      </c>
    </row>
    <row r="385" spans="1:7">
      <c r="A385">
        <v>383</v>
      </c>
      <c r="B385">
        <v>6878222.12008527</v>
      </c>
      <c r="C385">
        <v>1224834.63487571</v>
      </c>
      <c r="D385">
        <v>1216332.09009565</v>
      </c>
      <c r="E385">
        <v>3142487.62205909</v>
      </c>
      <c r="F385">
        <v>432007.596357799</v>
      </c>
      <c r="G385">
        <v>862560.176697022</v>
      </c>
    </row>
    <row r="386" spans="1:7">
      <c r="A386">
        <v>384</v>
      </c>
      <c r="B386">
        <v>6878222.20312132</v>
      </c>
      <c r="C386">
        <v>1224851.68172426</v>
      </c>
      <c r="D386">
        <v>1216325.44492422</v>
      </c>
      <c r="E386">
        <v>3142487.62205909</v>
      </c>
      <c r="F386">
        <v>432001.379342617</v>
      </c>
      <c r="G386">
        <v>862556.075071129</v>
      </c>
    </row>
    <row r="387" spans="1:7">
      <c r="A387">
        <v>385</v>
      </c>
      <c r="B387">
        <v>6878221.86762503</v>
      </c>
      <c r="C387">
        <v>1224867.97412939</v>
      </c>
      <c r="D387">
        <v>1216320.09280769</v>
      </c>
      <c r="E387">
        <v>3142487.62205909</v>
      </c>
      <c r="F387">
        <v>431991.370144265</v>
      </c>
      <c r="G387">
        <v>862554.808484594</v>
      </c>
    </row>
    <row r="388" spans="1:7">
      <c r="A388">
        <v>386</v>
      </c>
      <c r="B388">
        <v>6878221.97424032</v>
      </c>
      <c r="C388">
        <v>1224834.01270744</v>
      </c>
      <c r="D388">
        <v>1216335.95993473</v>
      </c>
      <c r="E388">
        <v>3142487.62205909</v>
      </c>
      <c r="F388">
        <v>432004.946574975</v>
      </c>
      <c r="G388">
        <v>862559.432964086</v>
      </c>
    </row>
    <row r="389" spans="1:7">
      <c r="A389">
        <v>387</v>
      </c>
      <c r="B389">
        <v>6878221.91172079</v>
      </c>
      <c r="C389">
        <v>1225030.00767119</v>
      </c>
      <c r="D389">
        <v>1216262.29681245</v>
      </c>
      <c r="E389">
        <v>3142487.62205909</v>
      </c>
      <c r="F389">
        <v>431915.895789331</v>
      </c>
      <c r="G389">
        <v>862526.089388723</v>
      </c>
    </row>
    <row r="390" spans="1:7">
      <c r="A390">
        <v>388</v>
      </c>
      <c r="B390">
        <v>6878221.93101916</v>
      </c>
      <c r="C390">
        <v>1224879.80087357</v>
      </c>
      <c r="D390">
        <v>1216320.79694213</v>
      </c>
      <c r="E390">
        <v>3142487.62205909</v>
      </c>
      <c r="F390">
        <v>431982.517361926</v>
      </c>
      <c r="G390">
        <v>862551.193782445</v>
      </c>
    </row>
    <row r="391" spans="1:7">
      <c r="A391">
        <v>389</v>
      </c>
      <c r="B391">
        <v>6878221.71967989</v>
      </c>
      <c r="C391">
        <v>1225014.92085455</v>
      </c>
      <c r="D391">
        <v>1216269.58973834</v>
      </c>
      <c r="E391">
        <v>3142487.62205909</v>
      </c>
      <c r="F391">
        <v>431922.068223383</v>
      </c>
      <c r="G391">
        <v>862527.518804523</v>
      </c>
    </row>
    <row r="392" spans="1:7">
      <c r="A392">
        <v>390</v>
      </c>
      <c r="B392">
        <v>6878221.76343958</v>
      </c>
      <c r="C392">
        <v>1224988.57307116</v>
      </c>
      <c r="D392">
        <v>1216276.83058114</v>
      </c>
      <c r="E392">
        <v>3142487.62205909</v>
      </c>
      <c r="F392">
        <v>431935.351248313</v>
      </c>
      <c r="G392">
        <v>862533.386479869</v>
      </c>
    </row>
    <row r="393" spans="1:7">
      <c r="A393">
        <v>391</v>
      </c>
      <c r="B393">
        <v>6878221.67886959</v>
      </c>
      <c r="C393">
        <v>1225123.5338547</v>
      </c>
      <c r="D393">
        <v>1216229.7337788</v>
      </c>
      <c r="E393">
        <v>3142487.62205909</v>
      </c>
      <c r="F393">
        <v>431871.073082641</v>
      </c>
      <c r="G393">
        <v>862509.716094358</v>
      </c>
    </row>
    <row r="394" spans="1:7">
      <c r="A394">
        <v>392</v>
      </c>
      <c r="B394">
        <v>6878221.60236346</v>
      </c>
      <c r="C394">
        <v>1225147.59155665</v>
      </c>
      <c r="D394">
        <v>1216217.14256083</v>
      </c>
      <c r="E394">
        <v>3142487.62205909</v>
      </c>
      <c r="F394">
        <v>431862.567099093</v>
      </c>
      <c r="G394">
        <v>862506.679087798</v>
      </c>
    </row>
    <row r="395" spans="1:7">
      <c r="A395">
        <v>393</v>
      </c>
      <c r="B395">
        <v>6878221.70249658</v>
      </c>
      <c r="C395">
        <v>1225054.06472623</v>
      </c>
      <c r="D395">
        <v>1216245.20587356</v>
      </c>
      <c r="E395">
        <v>3142487.62205909</v>
      </c>
      <c r="F395">
        <v>431909.13236359</v>
      </c>
      <c r="G395">
        <v>862525.677474111</v>
      </c>
    </row>
    <row r="396" spans="1:7">
      <c r="A396">
        <v>394</v>
      </c>
      <c r="B396">
        <v>6878221.62762672</v>
      </c>
      <c r="C396">
        <v>1225143.15237493</v>
      </c>
      <c r="D396">
        <v>1216217.42957455</v>
      </c>
      <c r="E396">
        <v>3142487.62205909</v>
      </c>
      <c r="F396">
        <v>431865.53947102</v>
      </c>
      <c r="G396">
        <v>862507.884147131</v>
      </c>
    </row>
    <row r="397" spans="1:7">
      <c r="A397">
        <v>395</v>
      </c>
      <c r="B397">
        <v>6878221.75157708</v>
      </c>
      <c r="C397">
        <v>1225087.91188535</v>
      </c>
      <c r="D397">
        <v>1216235.34854327</v>
      </c>
      <c r="E397">
        <v>3142487.62205909</v>
      </c>
      <c r="F397">
        <v>431892.09738554</v>
      </c>
      <c r="G397">
        <v>862518.771703832</v>
      </c>
    </row>
    <row r="398" spans="1:7">
      <c r="A398">
        <v>396</v>
      </c>
      <c r="B398">
        <v>6878221.70381813</v>
      </c>
      <c r="C398">
        <v>1225155.24455655</v>
      </c>
      <c r="D398">
        <v>1216213.98393462</v>
      </c>
      <c r="E398">
        <v>3142487.62205909</v>
      </c>
      <c r="F398">
        <v>431859.009891942</v>
      </c>
      <c r="G398">
        <v>862505.843375928</v>
      </c>
    </row>
    <row r="399" spans="1:7">
      <c r="A399">
        <v>397</v>
      </c>
      <c r="B399">
        <v>6878221.55132816</v>
      </c>
      <c r="C399">
        <v>1225191.47144115</v>
      </c>
      <c r="D399">
        <v>1216199.60798175</v>
      </c>
      <c r="E399">
        <v>3142487.62205909</v>
      </c>
      <c r="F399">
        <v>431843.312395141</v>
      </c>
      <c r="G399">
        <v>862499.537451022</v>
      </c>
    </row>
    <row r="400" spans="1:7">
      <c r="A400">
        <v>398</v>
      </c>
      <c r="B400">
        <v>6878221.60724736</v>
      </c>
      <c r="C400">
        <v>1225212.6115886</v>
      </c>
      <c r="D400">
        <v>1216188.99976645</v>
      </c>
      <c r="E400">
        <v>3142487.62205909</v>
      </c>
      <c r="F400">
        <v>431835.900962034</v>
      </c>
      <c r="G400">
        <v>862496.472871189</v>
      </c>
    </row>
    <row r="401" spans="1:7">
      <c r="A401">
        <v>399</v>
      </c>
      <c r="B401">
        <v>6878221.8195367</v>
      </c>
      <c r="C401">
        <v>1225350.49459284</v>
      </c>
      <c r="D401">
        <v>1216137.48556209</v>
      </c>
      <c r="E401">
        <v>3142487.62205909</v>
      </c>
      <c r="F401">
        <v>431772.073200486</v>
      </c>
      <c r="G401">
        <v>862474.144122184</v>
      </c>
    </row>
    <row r="402" spans="1:7">
      <c r="A402">
        <v>400</v>
      </c>
      <c r="B402">
        <v>6878221.65046293</v>
      </c>
      <c r="C402">
        <v>1225242.91587088</v>
      </c>
      <c r="D402">
        <v>1216182.08101978</v>
      </c>
      <c r="E402">
        <v>3142487.62205909</v>
      </c>
      <c r="F402">
        <v>431819.184222166</v>
      </c>
      <c r="G402">
        <v>862489.847291011</v>
      </c>
    </row>
    <row r="403" spans="1:7">
      <c r="A403">
        <v>401</v>
      </c>
      <c r="B403">
        <v>6878221.65809057</v>
      </c>
      <c r="C403">
        <v>1225181.45033338</v>
      </c>
      <c r="D403">
        <v>1216208.37166213</v>
      </c>
      <c r="E403">
        <v>3142487.62205909</v>
      </c>
      <c r="F403">
        <v>431844.704809325</v>
      </c>
      <c r="G403">
        <v>862499.509226642</v>
      </c>
    </row>
    <row r="404" spans="1:7">
      <c r="A404">
        <v>402</v>
      </c>
      <c r="B404">
        <v>6878221.59353601</v>
      </c>
      <c r="C404">
        <v>1225089.12601474</v>
      </c>
      <c r="D404">
        <v>1216233.54829188</v>
      </c>
      <c r="E404">
        <v>3142487.62205909</v>
      </c>
      <c r="F404">
        <v>431892.935596024</v>
      </c>
      <c r="G404">
        <v>862518.361574281</v>
      </c>
    </row>
    <row r="405" spans="1:7">
      <c r="A405">
        <v>403</v>
      </c>
      <c r="B405">
        <v>6878221.60646105</v>
      </c>
      <c r="C405">
        <v>1225025.17964989</v>
      </c>
      <c r="D405">
        <v>1216256.77927549</v>
      </c>
      <c r="E405">
        <v>3142487.62205909</v>
      </c>
      <c r="F405">
        <v>431923.072285906</v>
      </c>
      <c r="G405">
        <v>862528.953190675</v>
      </c>
    </row>
    <row r="406" spans="1:7">
      <c r="A406">
        <v>404</v>
      </c>
      <c r="B406">
        <v>6878221.57494741</v>
      </c>
      <c r="C406">
        <v>1225184.45012374</v>
      </c>
      <c r="D406">
        <v>1216203.23956177</v>
      </c>
      <c r="E406">
        <v>3142487.62205909</v>
      </c>
      <c r="F406">
        <v>431846.059665625</v>
      </c>
      <c r="G406">
        <v>862500.203537182</v>
      </c>
    </row>
    <row r="407" spans="1:7">
      <c r="A407">
        <v>405</v>
      </c>
      <c r="B407">
        <v>6878221.72107827</v>
      </c>
      <c r="C407">
        <v>1225343.68085479</v>
      </c>
      <c r="D407">
        <v>1216146.01762465</v>
      </c>
      <c r="E407">
        <v>3142487.62205909</v>
      </c>
      <c r="F407">
        <v>431773.888970161</v>
      </c>
      <c r="G407">
        <v>862470.511569566</v>
      </c>
    </row>
    <row r="408" spans="1:7">
      <c r="A408">
        <v>406</v>
      </c>
      <c r="B408">
        <v>6878221.53802645</v>
      </c>
      <c r="C408">
        <v>1225276.20209092</v>
      </c>
      <c r="D408">
        <v>1216169.74439609</v>
      </c>
      <c r="E408">
        <v>3142487.62205909</v>
      </c>
      <c r="F408">
        <v>431803.670841173</v>
      </c>
      <c r="G408">
        <v>862484.298639168</v>
      </c>
    </row>
    <row r="409" spans="1:7">
      <c r="A409">
        <v>407</v>
      </c>
      <c r="B409">
        <v>6878221.70444183</v>
      </c>
      <c r="C409">
        <v>1225265.87787775</v>
      </c>
      <c r="D409">
        <v>1216172.75761605</v>
      </c>
      <c r="E409">
        <v>3142487.62205909</v>
      </c>
      <c r="F409">
        <v>431808.213072148</v>
      </c>
      <c r="G409">
        <v>862487.23381679</v>
      </c>
    </row>
    <row r="410" spans="1:7">
      <c r="A410">
        <v>408</v>
      </c>
      <c r="B410">
        <v>6878221.58510518</v>
      </c>
      <c r="C410">
        <v>1225245.07268115</v>
      </c>
      <c r="D410">
        <v>1216184.20929833</v>
      </c>
      <c r="E410">
        <v>3142487.62205909</v>
      </c>
      <c r="F410">
        <v>431815.685568367</v>
      </c>
      <c r="G410">
        <v>862488.995498234</v>
      </c>
    </row>
    <row r="411" spans="1:7">
      <c r="A411">
        <v>409</v>
      </c>
      <c r="B411">
        <v>6878221.70235572</v>
      </c>
      <c r="C411">
        <v>1225301.91256018</v>
      </c>
      <c r="D411">
        <v>1216161.38312492</v>
      </c>
      <c r="E411">
        <v>3142487.62205909</v>
      </c>
      <c r="F411">
        <v>431792.910966128</v>
      </c>
      <c r="G411">
        <v>862477.873645395</v>
      </c>
    </row>
    <row r="412" spans="1:7">
      <c r="A412">
        <v>410</v>
      </c>
      <c r="B412">
        <v>6878221.58690288</v>
      </c>
      <c r="C412">
        <v>1225298.38061342</v>
      </c>
      <c r="D412">
        <v>1216166.50804143</v>
      </c>
      <c r="E412">
        <v>3142487.62205909</v>
      </c>
      <c r="F412">
        <v>431790.19545313</v>
      </c>
      <c r="G412">
        <v>862478.880735806</v>
      </c>
    </row>
    <row r="413" spans="1:7">
      <c r="A413">
        <v>411</v>
      </c>
      <c r="B413">
        <v>6878221.54018756</v>
      </c>
      <c r="C413">
        <v>1225268.83613894</v>
      </c>
      <c r="D413">
        <v>1216173.05284958</v>
      </c>
      <c r="E413">
        <v>3142487.62205909</v>
      </c>
      <c r="F413">
        <v>431806.780170152</v>
      </c>
      <c r="G413">
        <v>862485.248969789</v>
      </c>
    </row>
    <row r="414" spans="1:7">
      <c r="A414">
        <v>412</v>
      </c>
      <c r="B414">
        <v>6878221.56248794</v>
      </c>
      <c r="C414">
        <v>1225200.68475381</v>
      </c>
      <c r="D414">
        <v>1216193.98680127</v>
      </c>
      <c r="E414">
        <v>3142487.62205909</v>
      </c>
      <c r="F414">
        <v>431840.198107949</v>
      </c>
      <c r="G414">
        <v>862499.070765821</v>
      </c>
    </row>
    <row r="415" spans="1:7">
      <c r="A415">
        <v>413</v>
      </c>
      <c r="B415">
        <v>6878221.51530326</v>
      </c>
      <c r="C415">
        <v>1225257.69006887</v>
      </c>
      <c r="D415">
        <v>1216176.88594542</v>
      </c>
      <c r="E415">
        <v>3142487.62205909</v>
      </c>
      <c r="F415">
        <v>431812.193009222</v>
      </c>
      <c r="G415">
        <v>862487.124220649</v>
      </c>
    </row>
    <row r="416" spans="1:7">
      <c r="A416">
        <v>414</v>
      </c>
      <c r="B416">
        <v>6878221.49966292</v>
      </c>
      <c r="C416">
        <v>1225204.83280021</v>
      </c>
      <c r="D416">
        <v>1216194.43491625</v>
      </c>
      <c r="E416">
        <v>3142487.62205909</v>
      </c>
      <c r="F416">
        <v>431837.86819632</v>
      </c>
      <c r="G416">
        <v>862496.741691044</v>
      </c>
    </row>
    <row r="417" spans="1:7">
      <c r="A417">
        <v>415</v>
      </c>
      <c r="B417">
        <v>6878221.49753019</v>
      </c>
      <c r="C417">
        <v>1225181.40015742</v>
      </c>
      <c r="D417">
        <v>1216201.90763845</v>
      </c>
      <c r="E417">
        <v>3142487.62205909</v>
      </c>
      <c r="F417">
        <v>431849.32118838</v>
      </c>
      <c r="G417">
        <v>862501.246486852</v>
      </c>
    </row>
    <row r="418" spans="1:7">
      <c r="A418">
        <v>416</v>
      </c>
      <c r="B418">
        <v>6878221.55054145</v>
      </c>
      <c r="C418">
        <v>1225167.89190833</v>
      </c>
      <c r="D418">
        <v>1216204.2506934</v>
      </c>
      <c r="E418">
        <v>3142487.62205909</v>
      </c>
      <c r="F418">
        <v>431856.994948421</v>
      </c>
      <c r="G418">
        <v>862504.790932202</v>
      </c>
    </row>
    <row r="419" spans="1:7">
      <c r="A419">
        <v>417</v>
      </c>
      <c r="B419">
        <v>6878221.53195239</v>
      </c>
      <c r="C419">
        <v>1225191.18217785</v>
      </c>
      <c r="D419">
        <v>1216198.67003691</v>
      </c>
      <c r="E419">
        <v>3142487.62205909</v>
      </c>
      <c r="F419">
        <v>431844.66081743</v>
      </c>
      <c r="G419">
        <v>862499.396861112</v>
      </c>
    </row>
    <row r="420" spans="1:7">
      <c r="A420">
        <v>418</v>
      </c>
      <c r="B420">
        <v>6878221.48279006</v>
      </c>
      <c r="C420">
        <v>1225144.34366666</v>
      </c>
      <c r="D420">
        <v>1216218.91912305</v>
      </c>
      <c r="E420">
        <v>3142487.62205909</v>
      </c>
      <c r="F420">
        <v>431863.948295375</v>
      </c>
      <c r="G420">
        <v>862506.649645888</v>
      </c>
    </row>
    <row r="421" spans="1:7">
      <c r="A421">
        <v>419</v>
      </c>
      <c r="B421">
        <v>6878221.49570291</v>
      </c>
      <c r="C421">
        <v>1225129.90839567</v>
      </c>
      <c r="D421">
        <v>1216223.22028197</v>
      </c>
      <c r="E421">
        <v>3142487.62205909</v>
      </c>
      <c r="F421">
        <v>431870.795492406</v>
      </c>
      <c r="G421">
        <v>862509.949473773</v>
      </c>
    </row>
    <row r="422" spans="1:7">
      <c r="A422">
        <v>420</v>
      </c>
      <c r="B422">
        <v>6878221.52146505</v>
      </c>
      <c r="C422">
        <v>1225221.94246468</v>
      </c>
      <c r="D422">
        <v>1216189.13062992</v>
      </c>
      <c r="E422">
        <v>3142487.62205909</v>
      </c>
      <c r="F422">
        <v>431829.325033166</v>
      </c>
      <c r="G422">
        <v>862493.501278187</v>
      </c>
    </row>
    <row r="423" spans="1:7">
      <c r="A423">
        <v>421</v>
      </c>
      <c r="B423">
        <v>6878221.52017593</v>
      </c>
      <c r="C423">
        <v>1225183.12116361</v>
      </c>
      <c r="D423">
        <v>1216205.97650054</v>
      </c>
      <c r="E423">
        <v>3142487.62205909</v>
      </c>
      <c r="F423">
        <v>431845.169156921</v>
      </c>
      <c r="G423">
        <v>862499.631295762</v>
      </c>
    </row>
    <row r="424" spans="1:7">
      <c r="A424">
        <v>422</v>
      </c>
      <c r="B424">
        <v>6878221.46470344</v>
      </c>
      <c r="C424">
        <v>1225102.0433461</v>
      </c>
      <c r="D424">
        <v>1216236.09965202</v>
      </c>
      <c r="E424">
        <v>3142487.62205909</v>
      </c>
      <c r="F424">
        <v>431882.390190366</v>
      </c>
      <c r="G424">
        <v>862513.309455864</v>
      </c>
    </row>
    <row r="425" spans="1:7">
      <c r="A425">
        <v>423</v>
      </c>
      <c r="B425">
        <v>6878221.46307707</v>
      </c>
      <c r="C425">
        <v>1225097.98846891</v>
      </c>
      <c r="D425">
        <v>1216237.18869438</v>
      </c>
      <c r="E425">
        <v>3142487.62205909</v>
      </c>
      <c r="F425">
        <v>431884.135995274</v>
      </c>
      <c r="G425">
        <v>862514.527859407</v>
      </c>
    </row>
    <row r="426" spans="1:7">
      <c r="A426">
        <v>424</v>
      </c>
      <c r="B426">
        <v>6878221.49210596</v>
      </c>
      <c r="C426">
        <v>1225053.68236596</v>
      </c>
      <c r="D426">
        <v>1216252.60338081</v>
      </c>
      <c r="E426">
        <v>3142487.62205909</v>
      </c>
      <c r="F426">
        <v>431905.673918533</v>
      </c>
      <c r="G426">
        <v>862521.910381569</v>
      </c>
    </row>
    <row r="427" spans="1:7">
      <c r="A427">
        <v>425</v>
      </c>
      <c r="B427">
        <v>6878221.48517176</v>
      </c>
      <c r="C427">
        <v>1225097.43061702</v>
      </c>
      <c r="D427">
        <v>1216238.81729665</v>
      </c>
      <c r="E427">
        <v>3142487.62205909</v>
      </c>
      <c r="F427">
        <v>431883.407915163</v>
      </c>
      <c r="G427">
        <v>862514.207283834</v>
      </c>
    </row>
    <row r="428" spans="1:7">
      <c r="A428">
        <v>426</v>
      </c>
      <c r="B428">
        <v>6878221.52580914</v>
      </c>
      <c r="C428">
        <v>1225130.95131144</v>
      </c>
      <c r="D428">
        <v>1216225.16371712</v>
      </c>
      <c r="E428">
        <v>3142487.62205909</v>
      </c>
      <c r="F428">
        <v>431869.360975108</v>
      </c>
      <c r="G428">
        <v>862508.427746387</v>
      </c>
    </row>
    <row r="429" spans="1:7">
      <c r="A429">
        <v>427</v>
      </c>
      <c r="B429">
        <v>6878221.47871439</v>
      </c>
      <c r="C429">
        <v>1225084.8840628</v>
      </c>
      <c r="D429">
        <v>1216240.77652741</v>
      </c>
      <c r="E429">
        <v>3142487.62205909</v>
      </c>
      <c r="F429">
        <v>431890.956834315</v>
      </c>
      <c r="G429">
        <v>862517.239230775</v>
      </c>
    </row>
    <row r="430" spans="1:7">
      <c r="A430">
        <v>428</v>
      </c>
      <c r="B430">
        <v>6878221.5026963</v>
      </c>
      <c r="C430">
        <v>1224953.0396362</v>
      </c>
      <c r="D430">
        <v>1216286.88193959</v>
      </c>
      <c r="E430">
        <v>3142487.62205909</v>
      </c>
      <c r="F430">
        <v>431953.235835664</v>
      </c>
      <c r="G430">
        <v>862540.723225751</v>
      </c>
    </row>
    <row r="431" spans="1:7">
      <c r="A431">
        <v>429</v>
      </c>
      <c r="B431">
        <v>6878221.47879134</v>
      </c>
      <c r="C431">
        <v>1225116.44604319</v>
      </c>
      <c r="D431">
        <v>1216231.00905352</v>
      </c>
      <c r="E431">
        <v>3142487.62205909</v>
      </c>
      <c r="F431">
        <v>431875.356764592</v>
      </c>
      <c r="G431">
        <v>862511.044870949</v>
      </c>
    </row>
    <row r="432" spans="1:7">
      <c r="A432">
        <v>430</v>
      </c>
      <c r="B432">
        <v>6878221.48148027</v>
      </c>
      <c r="C432">
        <v>1225065.50976717</v>
      </c>
      <c r="D432">
        <v>1216254.22618922</v>
      </c>
      <c r="E432">
        <v>3142487.62205909</v>
      </c>
      <c r="F432">
        <v>431895.55971506</v>
      </c>
      <c r="G432">
        <v>862518.563749727</v>
      </c>
    </row>
    <row r="433" spans="1:7">
      <c r="A433">
        <v>431</v>
      </c>
      <c r="B433">
        <v>6878221.46073978</v>
      </c>
      <c r="C433">
        <v>1225054.08484813</v>
      </c>
      <c r="D433">
        <v>1216251.72571571</v>
      </c>
      <c r="E433">
        <v>3142487.62205909</v>
      </c>
      <c r="F433">
        <v>431905.223561148</v>
      </c>
      <c r="G433">
        <v>862522.804555707</v>
      </c>
    </row>
    <row r="434" spans="1:7">
      <c r="A434">
        <v>432</v>
      </c>
      <c r="B434">
        <v>6878221.49121982</v>
      </c>
      <c r="C434">
        <v>1225055.11032824</v>
      </c>
      <c r="D434">
        <v>1216249.60425045</v>
      </c>
      <c r="E434">
        <v>3142487.62205909</v>
      </c>
      <c r="F434">
        <v>431905.314717339</v>
      </c>
      <c r="G434">
        <v>862523.839864708</v>
      </c>
    </row>
    <row r="435" spans="1:7">
      <c r="A435">
        <v>433</v>
      </c>
      <c r="B435">
        <v>6878221.47171604</v>
      </c>
      <c r="C435">
        <v>1225063.1705098</v>
      </c>
      <c r="D435">
        <v>1216247.7566936</v>
      </c>
      <c r="E435">
        <v>3142487.62205909</v>
      </c>
      <c r="F435">
        <v>431901.32842591</v>
      </c>
      <c r="G435">
        <v>862521.594027644</v>
      </c>
    </row>
    <row r="436" spans="1:7">
      <c r="A436">
        <v>434</v>
      </c>
      <c r="B436">
        <v>6878221.49170321</v>
      </c>
      <c r="C436">
        <v>1225076.61863006</v>
      </c>
      <c r="D436">
        <v>1216242.6977715</v>
      </c>
      <c r="E436">
        <v>3142487.62205909</v>
      </c>
      <c r="F436">
        <v>431894.961036365</v>
      </c>
      <c r="G436">
        <v>862519.592206185</v>
      </c>
    </row>
    <row r="437" spans="1:7">
      <c r="A437">
        <v>435</v>
      </c>
      <c r="B437">
        <v>6878221.46307616</v>
      </c>
      <c r="C437">
        <v>1225086.41439681</v>
      </c>
      <c r="D437">
        <v>1216240.72327931</v>
      </c>
      <c r="E437">
        <v>3142487.62205909</v>
      </c>
      <c r="F437">
        <v>431889.690488761</v>
      </c>
      <c r="G437">
        <v>862517.012852186</v>
      </c>
    </row>
    <row r="438" spans="1:7">
      <c r="A438">
        <v>436</v>
      </c>
      <c r="B438">
        <v>6878221.50986249</v>
      </c>
      <c r="C438">
        <v>1224984.21772607</v>
      </c>
      <c r="D438">
        <v>1216278.02069153</v>
      </c>
      <c r="E438">
        <v>3142487.62205909</v>
      </c>
      <c r="F438">
        <v>431937.225883755</v>
      </c>
      <c r="G438">
        <v>862534.423502051</v>
      </c>
    </row>
    <row r="439" spans="1:7">
      <c r="A439">
        <v>437</v>
      </c>
      <c r="B439">
        <v>6878221.46048926</v>
      </c>
      <c r="C439">
        <v>1225036.44468112</v>
      </c>
      <c r="D439">
        <v>1216256.20250178</v>
      </c>
      <c r="E439">
        <v>3142487.62205909</v>
      </c>
      <c r="F439">
        <v>431914.534973363</v>
      </c>
      <c r="G439">
        <v>862526.656273905</v>
      </c>
    </row>
    <row r="440" spans="1:7">
      <c r="A440">
        <v>438</v>
      </c>
      <c r="B440">
        <v>6878221.48290764</v>
      </c>
      <c r="C440">
        <v>1225027.29398471</v>
      </c>
      <c r="D440">
        <v>1216259.98741562</v>
      </c>
      <c r="E440">
        <v>3142487.62205909</v>
      </c>
      <c r="F440">
        <v>431918.423652274</v>
      </c>
      <c r="G440">
        <v>862528.155795942</v>
      </c>
    </row>
    <row r="441" spans="1:7">
      <c r="A441">
        <v>439</v>
      </c>
      <c r="B441">
        <v>6878221.47752812</v>
      </c>
      <c r="C441">
        <v>1225016.14274425</v>
      </c>
      <c r="D441">
        <v>1216263.14883305</v>
      </c>
      <c r="E441">
        <v>3142487.62205909</v>
      </c>
      <c r="F441">
        <v>431924.387337421</v>
      </c>
      <c r="G441">
        <v>862530.176554308</v>
      </c>
    </row>
    <row r="442" spans="1:7">
      <c r="A442">
        <v>440</v>
      </c>
      <c r="B442">
        <v>6878221.48461679</v>
      </c>
      <c r="C442">
        <v>1225056.00851533</v>
      </c>
      <c r="D442">
        <v>1216247.35003092</v>
      </c>
      <c r="E442">
        <v>3142487.62205909</v>
      </c>
      <c r="F442">
        <v>431906.447585132</v>
      </c>
      <c r="G442">
        <v>862524.056426318</v>
      </c>
    </row>
    <row r="443" spans="1:7">
      <c r="A443">
        <v>441</v>
      </c>
      <c r="B443">
        <v>6878221.4530502</v>
      </c>
      <c r="C443">
        <v>1225064.35388355</v>
      </c>
      <c r="D443">
        <v>1216245.14148186</v>
      </c>
      <c r="E443">
        <v>3142487.62205909</v>
      </c>
      <c r="F443">
        <v>431902.403215649</v>
      </c>
      <c r="G443">
        <v>862521.932410052</v>
      </c>
    </row>
    <row r="444" spans="1:7">
      <c r="A444">
        <v>442</v>
      </c>
      <c r="B444">
        <v>6878221.46573128</v>
      </c>
      <c r="C444">
        <v>1225051.32486841</v>
      </c>
      <c r="D444">
        <v>1216250.4387759</v>
      </c>
      <c r="E444">
        <v>3142487.62205909</v>
      </c>
      <c r="F444">
        <v>431907.9587374</v>
      </c>
      <c r="G444">
        <v>862524.12129048</v>
      </c>
    </row>
    <row r="445" spans="1:7">
      <c r="A445">
        <v>443</v>
      </c>
      <c r="B445">
        <v>6878221.47099066</v>
      </c>
      <c r="C445">
        <v>1225111.36228724</v>
      </c>
      <c r="D445">
        <v>1216229.07040718</v>
      </c>
      <c r="E445">
        <v>3142487.62205909</v>
      </c>
      <c r="F445">
        <v>431880.249820739</v>
      </c>
      <c r="G445">
        <v>862513.166416411</v>
      </c>
    </row>
    <row r="446" spans="1:7">
      <c r="A446">
        <v>444</v>
      </c>
      <c r="B446">
        <v>6878221.45021499</v>
      </c>
      <c r="C446">
        <v>1225063.0454927</v>
      </c>
      <c r="D446">
        <v>1216245.06219697</v>
      </c>
      <c r="E446">
        <v>3142487.62205909</v>
      </c>
      <c r="F446">
        <v>431903.240498784</v>
      </c>
      <c r="G446">
        <v>862522.479967447</v>
      </c>
    </row>
    <row r="447" spans="1:7">
      <c r="A447">
        <v>445</v>
      </c>
      <c r="B447">
        <v>6878221.45157277</v>
      </c>
      <c r="C447">
        <v>1225099.62358938</v>
      </c>
      <c r="D447">
        <v>1216230.711326</v>
      </c>
      <c r="E447">
        <v>3142487.62205909</v>
      </c>
      <c r="F447">
        <v>431887.046210224</v>
      </c>
      <c r="G447">
        <v>862516.448388077</v>
      </c>
    </row>
    <row r="448" spans="1:7">
      <c r="A448">
        <v>446</v>
      </c>
      <c r="B448">
        <v>6878221.45639103</v>
      </c>
      <c r="C448">
        <v>1225054.52895815</v>
      </c>
      <c r="D448">
        <v>1216247.96630028</v>
      </c>
      <c r="E448">
        <v>3142487.62205909</v>
      </c>
      <c r="F448">
        <v>431907.193846238</v>
      </c>
      <c r="G448">
        <v>862524.145227265</v>
      </c>
    </row>
    <row r="449" spans="1:7">
      <c r="A449">
        <v>447</v>
      </c>
      <c r="B449">
        <v>6878221.44769339</v>
      </c>
      <c r="C449">
        <v>1225005.39948006</v>
      </c>
      <c r="D449">
        <v>1216264.17092247</v>
      </c>
      <c r="E449">
        <v>3142487.62205909</v>
      </c>
      <c r="F449">
        <v>431931.280938859</v>
      </c>
      <c r="G449">
        <v>862532.974292912</v>
      </c>
    </row>
    <row r="450" spans="1:7">
      <c r="A450">
        <v>448</v>
      </c>
      <c r="B450">
        <v>6878221.43924394</v>
      </c>
      <c r="C450">
        <v>1225003.30125633</v>
      </c>
      <c r="D450">
        <v>1216266.1597193</v>
      </c>
      <c r="E450">
        <v>3142487.62205909</v>
      </c>
      <c r="F450">
        <v>431931.37315168</v>
      </c>
      <c r="G450">
        <v>862532.983057532</v>
      </c>
    </row>
    <row r="451" spans="1:7">
      <c r="A451">
        <v>449</v>
      </c>
      <c r="B451">
        <v>6878221.44164714</v>
      </c>
      <c r="C451">
        <v>1224970.63828468</v>
      </c>
      <c r="D451">
        <v>1216278.83412431</v>
      </c>
      <c r="E451">
        <v>3142487.62205909</v>
      </c>
      <c r="F451">
        <v>431946.125585917</v>
      </c>
      <c r="G451">
        <v>862538.221593137</v>
      </c>
    </row>
    <row r="452" spans="1:7">
      <c r="A452">
        <v>450</v>
      </c>
      <c r="B452">
        <v>6878221.44068153</v>
      </c>
      <c r="C452">
        <v>1225006.65219588</v>
      </c>
      <c r="D452">
        <v>1216265.06692133</v>
      </c>
      <c r="E452">
        <v>3142487.62205909</v>
      </c>
      <c r="F452">
        <v>431929.773141177</v>
      </c>
      <c r="G452">
        <v>862532.326364044</v>
      </c>
    </row>
    <row r="453" spans="1:7">
      <c r="A453">
        <v>451</v>
      </c>
      <c r="B453">
        <v>6878221.43676206</v>
      </c>
      <c r="C453">
        <v>1225006.911193</v>
      </c>
      <c r="D453">
        <v>1216263.90809834</v>
      </c>
      <c r="E453">
        <v>3142487.62205909</v>
      </c>
      <c r="F453">
        <v>431930.045402503</v>
      </c>
      <c r="G453">
        <v>862532.950009131</v>
      </c>
    </row>
    <row r="454" spans="1:7">
      <c r="A454">
        <v>452</v>
      </c>
      <c r="B454">
        <v>6878221.4426714</v>
      </c>
      <c r="C454">
        <v>1225010.44047941</v>
      </c>
      <c r="D454">
        <v>1216262.26186581</v>
      </c>
      <c r="E454">
        <v>3142487.62205909</v>
      </c>
      <c r="F454">
        <v>431928.646524519</v>
      </c>
      <c r="G454">
        <v>862532.471742572</v>
      </c>
    </row>
    <row r="455" spans="1:7">
      <c r="A455">
        <v>453</v>
      </c>
      <c r="B455">
        <v>6878221.42840218</v>
      </c>
      <c r="C455">
        <v>1225017.4617738</v>
      </c>
      <c r="D455">
        <v>1216259.41431398</v>
      </c>
      <c r="E455">
        <v>3142487.62205909</v>
      </c>
      <c r="F455">
        <v>431925.529473496</v>
      </c>
      <c r="G455">
        <v>862531.400781806</v>
      </c>
    </row>
    <row r="456" spans="1:7">
      <c r="A456">
        <v>454</v>
      </c>
      <c r="B456">
        <v>6878221.43541182</v>
      </c>
      <c r="C456">
        <v>1225007.21927</v>
      </c>
      <c r="D456">
        <v>1216263.11667488</v>
      </c>
      <c r="E456">
        <v>3142487.62205909</v>
      </c>
      <c r="F456">
        <v>431930.239612852</v>
      </c>
      <c r="G456">
        <v>862533.237794999</v>
      </c>
    </row>
    <row r="457" spans="1:7">
      <c r="A457">
        <v>455</v>
      </c>
      <c r="B457">
        <v>6878221.43637036</v>
      </c>
      <c r="C457">
        <v>1225041.71832038</v>
      </c>
      <c r="D457">
        <v>1216252.45005501</v>
      </c>
      <c r="E457">
        <v>3142487.62205909</v>
      </c>
      <c r="F457">
        <v>431913.046711937</v>
      </c>
      <c r="G457">
        <v>862526.599223929</v>
      </c>
    </row>
    <row r="458" spans="1:7">
      <c r="A458">
        <v>456</v>
      </c>
      <c r="B458">
        <v>6878221.42608723</v>
      </c>
      <c r="C458">
        <v>1225030.56229322</v>
      </c>
      <c r="D458">
        <v>1216255.44082848</v>
      </c>
      <c r="E458">
        <v>3142487.62205909</v>
      </c>
      <c r="F458">
        <v>431919.161358659</v>
      </c>
      <c r="G458">
        <v>862528.639547774</v>
      </c>
    </row>
    <row r="459" spans="1:7">
      <c r="A459">
        <v>457</v>
      </c>
      <c r="B459">
        <v>6878221.43390003</v>
      </c>
      <c r="C459">
        <v>1225035.39888004</v>
      </c>
      <c r="D459">
        <v>1216253.06325475</v>
      </c>
      <c r="E459">
        <v>3142487.62205909</v>
      </c>
      <c r="F459">
        <v>431917.257824163</v>
      </c>
      <c r="G459">
        <v>862528.09188198</v>
      </c>
    </row>
    <row r="460" spans="1:7">
      <c r="A460">
        <v>458</v>
      </c>
      <c r="B460">
        <v>6878221.43634928</v>
      </c>
      <c r="C460">
        <v>1225013.48464103</v>
      </c>
      <c r="D460">
        <v>1216260.71831526</v>
      </c>
      <c r="E460">
        <v>3142487.62205909</v>
      </c>
      <c r="F460">
        <v>431927.665315185</v>
      </c>
      <c r="G460">
        <v>862531.946018712</v>
      </c>
    </row>
    <row r="461" spans="1:7">
      <c r="A461">
        <v>459</v>
      </c>
      <c r="B461">
        <v>6878221.4255413</v>
      </c>
      <c r="C461">
        <v>1225046.93744797</v>
      </c>
      <c r="D461">
        <v>1216249.90030977</v>
      </c>
      <c r="E461">
        <v>3142487.62205909</v>
      </c>
      <c r="F461">
        <v>431911.321861709</v>
      </c>
      <c r="G461">
        <v>862525.643862763</v>
      </c>
    </row>
    <row r="462" spans="1:7">
      <c r="A462">
        <v>460</v>
      </c>
      <c r="B462">
        <v>6878221.42656173</v>
      </c>
      <c r="C462">
        <v>1225028.38357111</v>
      </c>
      <c r="D462">
        <v>1216256.10619825</v>
      </c>
      <c r="E462">
        <v>3142487.62205909</v>
      </c>
      <c r="F462">
        <v>431920.271970866</v>
      </c>
      <c r="G462">
        <v>862529.042762412</v>
      </c>
    </row>
    <row r="463" spans="1:7">
      <c r="A463">
        <v>461</v>
      </c>
      <c r="B463">
        <v>6878221.4277947</v>
      </c>
      <c r="C463">
        <v>1225089.41814549</v>
      </c>
      <c r="D463">
        <v>1216235.39952572</v>
      </c>
      <c r="E463">
        <v>3142487.62205909</v>
      </c>
      <c r="F463">
        <v>431891.409763169</v>
      </c>
      <c r="G463">
        <v>862517.578301229</v>
      </c>
    </row>
    <row r="464" spans="1:7">
      <c r="A464">
        <v>462</v>
      </c>
      <c r="B464">
        <v>6878221.4217955</v>
      </c>
      <c r="C464">
        <v>1225037.21403461</v>
      </c>
      <c r="D464">
        <v>1216253.71510428</v>
      </c>
      <c r="E464">
        <v>3142487.62205909</v>
      </c>
      <c r="F464">
        <v>431915.576986129</v>
      </c>
      <c r="G464">
        <v>862527.29361138</v>
      </c>
    </row>
    <row r="465" spans="1:7">
      <c r="A465">
        <v>463</v>
      </c>
      <c r="B465">
        <v>6878221.42588331</v>
      </c>
      <c r="C465">
        <v>1225020.97810755</v>
      </c>
      <c r="D465">
        <v>1216261.39334469</v>
      </c>
      <c r="E465">
        <v>3142487.62205909</v>
      </c>
      <c r="F465">
        <v>431921.718265882</v>
      </c>
      <c r="G465">
        <v>862529.714106091</v>
      </c>
    </row>
    <row r="466" spans="1:7">
      <c r="A466">
        <v>464</v>
      </c>
      <c r="B466">
        <v>6878221.42752117</v>
      </c>
      <c r="C466">
        <v>1225017.84309893</v>
      </c>
      <c r="D466">
        <v>1216261.22472293</v>
      </c>
      <c r="E466">
        <v>3142487.62205909</v>
      </c>
      <c r="F466">
        <v>431924.195113124</v>
      </c>
      <c r="G466">
        <v>862530.54252709</v>
      </c>
    </row>
    <row r="467" spans="1:7">
      <c r="A467">
        <v>465</v>
      </c>
      <c r="B467">
        <v>6878221.43303058</v>
      </c>
      <c r="C467">
        <v>1225031.58379248</v>
      </c>
      <c r="D467">
        <v>1216255.52042939</v>
      </c>
      <c r="E467">
        <v>3142487.62205909</v>
      </c>
      <c r="F467">
        <v>431918.142151939</v>
      </c>
      <c r="G467">
        <v>862528.564597684</v>
      </c>
    </row>
    <row r="468" spans="1:7">
      <c r="A468">
        <v>466</v>
      </c>
      <c r="B468">
        <v>6878221.42688366</v>
      </c>
      <c r="C468">
        <v>1225011.06252121</v>
      </c>
      <c r="D468">
        <v>1216262.59655946</v>
      </c>
      <c r="E468">
        <v>3142487.62205909</v>
      </c>
      <c r="F468">
        <v>431928.217712595</v>
      </c>
      <c r="G468">
        <v>862531.928031306</v>
      </c>
    </row>
    <row r="469" spans="1:7">
      <c r="A469">
        <v>467</v>
      </c>
      <c r="B469">
        <v>6878221.42877291</v>
      </c>
      <c r="C469">
        <v>1225069.3120291</v>
      </c>
      <c r="D469">
        <v>1216244.0370344</v>
      </c>
      <c r="E469">
        <v>3142487.62205909</v>
      </c>
      <c r="F469">
        <v>431899.602444202</v>
      </c>
      <c r="G469">
        <v>862520.855206126</v>
      </c>
    </row>
    <row r="470" spans="1:7">
      <c r="A470">
        <v>468</v>
      </c>
      <c r="B470">
        <v>6878221.41692471</v>
      </c>
      <c r="C470">
        <v>1225026.41833224</v>
      </c>
      <c r="D470">
        <v>1216258.10843478</v>
      </c>
      <c r="E470">
        <v>3142487.62205909</v>
      </c>
      <c r="F470">
        <v>431920.38277504</v>
      </c>
      <c r="G470">
        <v>862528.885323556</v>
      </c>
    </row>
    <row r="471" spans="1:7">
      <c r="A471">
        <v>469</v>
      </c>
      <c r="B471">
        <v>6878221.42733151</v>
      </c>
      <c r="C471">
        <v>1225004.01284261</v>
      </c>
      <c r="D471">
        <v>1216265.00163504</v>
      </c>
      <c r="E471">
        <v>3142487.62205909</v>
      </c>
      <c r="F471">
        <v>431931.339347644</v>
      </c>
      <c r="G471">
        <v>862533.451447122</v>
      </c>
    </row>
    <row r="472" spans="1:7">
      <c r="A472">
        <v>470</v>
      </c>
      <c r="B472">
        <v>6878221.41887766</v>
      </c>
      <c r="C472">
        <v>1225049.03975546</v>
      </c>
      <c r="D472">
        <v>1216248.956427</v>
      </c>
      <c r="E472">
        <v>3142487.62205909</v>
      </c>
      <c r="F472">
        <v>431910.494070855</v>
      </c>
      <c r="G472">
        <v>862525.306565252</v>
      </c>
    </row>
    <row r="473" spans="1:7">
      <c r="A473">
        <v>471</v>
      </c>
      <c r="B473">
        <v>6878221.4261306</v>
      </c>
      <c r="C473">
        <v>1225017.1078781</v>
      </c>
      <c r="D473">
        <v>1216260.62573427</v>
      </c>
      <c r="E473">
        <v>3142487.62205909</v>
      </c>
      <c r="F473">
        <v>431925.492252493</v>
      </c>
      <c r="G473">
        <v>862530.578206639</v>
      </c>
    </row>
    <row r="474" spans="1:7">
      <c r="A474">
        <v>472</v>
      </c>
      <c r="B474">
        <v>6878221.41920119</v>
      </c>
      <c r="C474">
        <v>1225031.99505677</v>
      </c>
      <c r="D474">
        <v>1216255.52405278</v>
      </c>
      <c r="E474">
        <v>3142487.62205909</v>
      </c>
      <c r="F474">
        <v>431918.137431347</v>
      </c>
      <c r="G474">
        <v>862528.140601198</v>
      </c>
    </row>
    <row r="475" spans="1:7">
      <c r="A475">
        <v>473</v>
      </c>
      <c r="B475">
        <v>6878221.43075317</v>
      </c>
      <c r="C475">
        <v>1225047.30317519</v>
      </c>
      <c r="D475">
        <v>1216252.85086949</v>
      </c>
      <c r="E475">
        <v>3142487.62205909</v>
      </c>
      <c r="F475">
        <v>431909.386276243</v>
      </c>
      <c r="G475">
        <v>862524.268373146</v>
      </c>
    </row>
    <row r="476" spans="1:7">
      <c r="A476">
        <v>474</v>
      </c>
      <c r="B476">
        <v>6878221.41836744</v>
      </c>
      <c r="C476">
        <v>1225028.18409209</v>
      </c>
      <c r="D476">
        <v>1216257.37410115</v>
      </c>
      <c r="E476">
        <v>3142487.62205909</v>
      </c>
      <c r="F476">
        <v>431919.507836154</v>
      </c>
      <c r="G476">
        <v>862528.73027895</v>
      </c>
    </row>
    <row r="477" spans="1:7">
      <c r="A477">
        <v>475</v>
      </c>
      <c r="B477">
        <v>6878221.41867315</v>
      </c>
      <c r="C477">
        <v>1225028.21752113</v>
      </c>
      <c r="D477">
        <v>1216257.31633203</v>
      </c>
      <c r="E477">
        <v>3142487.62205909</v>
      </c>
      <c r="F477">
        <v>431919.600490247</v>
      </c>
      <c r="G477">
        <v>862528.662270647</v>
      </c>
    </row>
    <row r="478" spans="1:7">
      <c r="A478">
        <v>476</v>
      </c>
      <c r="B478">
        <v>6878221.41613147</v>
      </c>
      <c r="C478">
        <v>1225029.73122286</v>
      </c>
      <c r="D478">
        <v>1216257.44907239</v>
      </c>
      <c r="E478">
        <v>3142487.62205909</v>
      </c>
      <c r="F478">
        <v>431918.612157461</v>
      </c>
      <c r="G478">
        <v>862528.001619664</v>
      </c>
    </row>
    <row r="479" spans="1:7">
      <c r="A479">
        <v>477</v>
      </c>
      <c r="B479">
        <v>6878221.41755394</v>
      </c>
      <c r="C479">
        <v>1225023.63683392</v>
      </c>
      <c r="D479">
        <v>1216259.42487189</v>
      </c>
      <c r="E479">
        <v>3142487.62205909</v>
      </c>
      <c r="F479">
        <v>431921.61334585</v>
      </c>
      <c r="G479">
        <v>862529.120443191</v>
      </c>
    </row>
    <row r="480" spans="1:7">
      <c r="A480">
        <v>478</v>
      </c>
      <c r="B480">
        <v>6878221.41426669</v>
      </c>
      <c r="C480">
        <v>1225036.09008304</v>
      </c>
      <c r="D480">
        <v>1216255.91781637</v>
      </c>
      <c r="E480">
        <v>3142487.62205909</v>
      </c>
      <c r="F480">
        <v>431915.14153245</v>
      </c>
      <c r="G480">
        <v>862526.642775731</v>
      </c>
    </row>
    <row r="481" spans="1:7">
      <c r="A481">
        <v>479</v>
      </c>
      <c r="B481">
        <v>6878221.41690783</v>
      </c>
      <c r="C481">
        <v>1225033.6271195</v>
      </c>
      <c r="D481">
        <v>1216256.81183422</v>
      </c>
      <c r="E481">
        <v>3142487.62205909</v>
      </c>
      <c r="F481">
        <v>431916.314782714</v>
      </c>
      <c r="G481">
        <v>862527.041112303</v>
      </c>
    </row>
    <row r="482" spans="1:7">
      <c r="A482">
        <v>480</v>
      </c>
      <c r="B482">
        <v>6878221.4159846</v>
      </c>
      <c r="C482">
        <v>1225026.70423012</v>
      </c>
      <c r="D482">
        <v>1216259.30912567</v>
      </c>
      <c r="E482">
        <v>3142487.62205909</v>
      </c>
      <c r="F482">
        <v>431919.366617771</v>
      </c>
      <c r="G482">
        <v>862528.413951945</v>
      </c>
    </row>
    <row r="483" spans="1:7">
      <c r="A483">
        <v>481</v>
      </c>
      <c r="B483">
        <v>6878221.41673189</v>
      </c>
      <c r="C483">
        <v>1225024.71744774</v>
      </c>
      <c r="D483">
        <v>1216259.77216671</v>
      </c>
      <c r="E483">
        <v>3142487.62205909</v>
      </c>
      <c r="F483">
        <v>431920.50311271</v>
      </c>
      <c r="G483">
        <v>862528.801945642</v>
      </c>
    </row>
    <row r="484" spans="1:7">
      <c r="A484">
        <v>482</v>
      </c>
      <c r="B484">
        <v>6878221.41239419</v>
      </c>
      <c r="C484">
        <v>1225033.96533534</v>
      </c>
      <c r="D484">
        <v>1216256.73400415</v>
      </c>
      <c r="E484">
        <v>3142487.62205909</v>
      </c>
      <c r="F484">
        <v>431916.170572632</v>
      </c>
      <c r="G484">
        <v>862526.92042297</v>
      </c>
    </row>
    <row r="485" spans="1:7">
      <c r="A485">
        <v>483</v>
      </c>
      <c r="B485">
        <v>6878221.4140939</v>
      </c>
      <c r="C485">
        <v>1225038.00337764</v>
      </c>
      <c r="D485">
        <v>1216255.06489487</v>
      </c>
      <c r="E485">
        <v>3142487.62205909</v>
      </c>
      <c r="F485">
        <v>431914.50833879</v>
      </c>
      <c r="G485">
        <v>862526.215423502</v>
      </c>
    </row>
    <row r="486" spans="1:7">
      <c r="A486">
        <v>484</v>
      </c>
      <c r="B486">
        <v>6878221.41077153</v>
      </c>
      <c r="C486">
        <v>1225054.70282057</v>
      </c>
      <c r="D486">
        <v>1216250.49822969</v>
      </c>
      <c r="E486">
        <v>3142487.62205909</v>
      </c>
      <c r="F486">
        <v>431905.741939563</v>
      </c>
      <c r="G486">
        <v>862522.845722611</v>
      </c>
    </row>
    <row r="487" spans="1:7">
      <c r="A487">
        <v>485</v>
      </c>
      <c r="B487">
        <v>6878221.41167966</v>
      </c>
      <c r="C487">
        <v>1225062.10858666</v>
      </c>
      <c r="D487">
        <v>1216248.28885183</v>
      </c>
      <c r="E487">
        <v>3142487.62205909</v>
      </c>
      <c r="F487">
        <v>431902.064824372</v>
      </c>
      <c r="G487">
        <v>862521.327357708</v>
      </c>
    </row>
    <row r="488" spans="1:7">
      <c r="A488">
        <v>486</v>
      </c>
      <c r="B488">
        <v>6878221.41159179</v>
      </c>
      <c r="C488">
        <v>1225065.33079758</v>
      </c>
      <c r="D488">
        <v>1216247.80928935</v>
      </c>
      <c r="E488">
        <v>3142487.62205909</v>
      </c>
      <c r="F488">
        <v>431900.086162187</v>
      </c>
      <c r="G488">
        <v>862520.56328358</v>
      </c>
    </row>
    <row r="489" spans="1:7">
      <c r="A489">
        <v>487</v>
      </c>
      <c r="B489">
        <v>6878221.41165846</v>
      </c>
      <c r="C489">
        <v>1225063.5227842</v>
      </c>
      <c r="D489">
        <v>1216247.51400469</v>
      </c>
      <c r="E489">
        <v>3142487.62205909</v>
      </c>
      <c r="F489">
        <v>431901.517020404</v>
      </c>
      <c r="G489">
        <v>862521.235790075</v>
      </c>
    </row>
    <row r="490" spans="1:7">
      <c r="A490">
        <v>488</v>
      </c>
      <c r="B490">
        <v>6878221.40958711</v>
      </c>
      <c r="C490">
        <v>1225051.85438052</v>
      </c>
      <c r="D490">
        <v>1216251.41947071</v>
      </c>
      <c r="E490">
        <v>3142487.62205909</v>
      </c>
      <c r="F490">
        <v>431907.258586209</v>
      </c>
      <c r="G490">
        <v>862523.255090581</v>
      </c>
    </row>
    <row r="491" spans="1:7">
      <c r="A491">
        <v>489</v>
      </c>
      <c r="B491">
        <v>6878221.41017873</v>
      </c>
      <c r="C491">
        <v>1225055.08167021</v>
      </c>
      <c r="D491">
        <v>1216250.63817483</v>
      </c>
      <c r="E491">
        <v>3142487.62205909</v>
      </c>
      <c r="F491">
        <v>431905.450964021</v>
      </c>
      <c r="G491">
        <v>862522.617310577</v>
      </c>
    </row>
    <row r="492" spans="1:7">
      <c r="A492">
        <v>490</v>
      </c>
      <c r="B492">
        <v>6878221.41373273</v>
      </c>
      <c r="C492">
        <v>1225031.44333281</v>
      </c>
      <c r="D492">
        <v>1216259.20543913</v>
      </c>
      <c r="E492">
        <v>3142487.62205909</v>
      </c>
      <c r="F492">
        <v>431916.454622565</v>
      </c>
      <c r="G492">
        <v>862526.688279124</v>
      </c>
    </row>
    <row r="493" spans="1:7">
      <c r="A493">
        <v>491</v>
      </c>
      <c r="B493">
        <v>6878221.410664</v>
      </c>
      <c r="C493">
        <v>1225051.78149988</v>
      </c>
      <c r="D493">
        <v>1216251.61449001</v>
      </c>
      <c r="E493">
        <v>3142487.62205909</v>
      </c>
      <c r="F493">
        <v>431907.18960509</v>
      </c>
      <c r="G493">
        <v>862523.203009926</v>
      </c>
    </row>
    <row r="494" spans="1:7">
      <c r="A494">
        <v>492</v>
      </c>
      <c r="B494">
        <v>6878221.41001907</v>
      </c>
      <c r="C494">
        <v>1225072.46494543</v>
      </c>
      <c r="D494">
        <v>1216243.67896752</v>
      </c>
      <c r="E494">
        <v>3142487.62205909</v>
      </c>
      <c r="F494">
        <v>431897.879088117</v>
      </c>
      <c r="G494">
        <v>862519.764958909</v>
      </c>
    </row>
    <row r="495" spans="1:7">
      <c r="A495">
        <v>493</v>
      </c>
      <c r="B495">
        <v>6878221.41077552</v>
      </c>
      <c r="C495">
        <v>1225057.76853415</v>
      </c>
      <c r="D495">
        <v>1216249.03477653</v>
      </c>
      <c r="E495">
        <v>3142487.62205909</v>
      </c>
      <c r="F495">
        <v>431904.714812062</v>
      </c>
      <c r="G495">
        <v>862522.270593681</v>
      </c>
    </row>
    <row r="496" spans="1:7">
      <c r="A496">
        <v>494</v>
      </c>
      <c r="B496">
        <v>6878221.40868049</v>
      </c>
      <c r="C496">
        <v>1225073.88955359</v>
      </c>
      <c r="D496">
        <v>1216242.7644649</v>
      </c>
      <c r="E496">
        <v>3142487.62205909</v>
      </c>
      <c r="F496">
        <v>431897.403117612</v>
      </c>
      <c r="G496">
        <v>862519.72948529</v>
      </c>
    </row>
    <row r="497" spans="1:7">
      <c r="A497">
        <v>495</v>
      </c>
      <c r="B497">
        <v>6878221.4112198</v>
      </c>
      <c r="C497">
        <v>1225075.91479815</v>
      </c>
      <c r="D497">
        <v>1216242.26531311</v>
      </c>
      <c r="E497">
        <v>3142487.62205909</v>
      </c>
      <c r="F497">
        <v>431896.362077148</v>
      </c>
      <c r="G497">
        <v>862519.246972296</v>
      </c>
    </row>
    <row r="498" spans="1:7">
      <c r="A498">
        <v>496</v>
      </c>
      <c r="B498">
        <v>6878221.40888694</v>
      </c>
      <c r="C498">
        <v>1225081.31710134</v>
      </c>
      <c r="D498">
        <v>1216239.79905744</v>
      </c>
      <c r="E498">
        <v>3142487.62205909</v>
      </c>
      <c r="F498">
        <v>431894.034864134</v>
      </c>
      <c r="G498">
        <v>862518.635804938</v>
      </c>
    </row>
    <row r="499" spans="1:7">
      <c r="A499">
        <v>497</v>
      </c>
      <c r="B499">
        <v>6878221.40944222</v>
      </c>
      <c r="C499">
        <v>1225073.20387471</v>
      </c>
      <c r="D499">
        <v>1216243.20985882</v>
      </c>
      <c r="E499">
        <v>3142487.62205909</v>
      </c>
      <c r="F499">
        <v>431897.598613412</v>
      </c>
      <c r="G499">
        <v>862519.775036183</v>
      </c>
    </row>
    <row r="500" spans="1:7">
      <c r="A500">
        <v>498</v>
      </c>
      <c r="B500">
        <v>6878221.40961703</v>
      </c>
      <c r="C500">
        <v>1225064.5176976</v>
      </c>
      <c r="D500">
        <v>1216245.39352771</v>
      </c>
      <c r="E500">
        <v>3142487.62205909</v>
      </c>
      <c r="F500">
        <v>431902.294367612</v>
      </c>
      <c r="G500">
        <v>862521.581965012</v>
      </c>
    </row>
    <row r="501" spans="1:7">
      <c r="A501">
        <v>499</v>
      </c>
      <c r="B501">
        <v>6878221.40825513</v>
      </c>
      <c r="C501">
        <v>1225070.20652464</v>
      </c>
      <c r="D501">
        <v>1216244.09382922</v>
      </c>
      <c r="E501">
        <v>3142487.62205909</v>
      </c>
      <c r="F501">
        <v>431899.04097716</v>
      </c>
      <c r="G501">
        <v>862520.444865022</v>
      </c>
    </row>
    <row r="502" spans="1:7">
      <c r="A502">
        <v>500</v>
      </c>
      <c r="B502">
        <v>6878221.40818312</v>
      </c>
      <c r="C502">
        <v>1225069.10484971</v>
      </c>
      <c r="D502">
        <v>1216244.55672491</v>
      </c>
      <c r="E502">
        <v>3142487.62205909</v>
      </c>
      <c r="F502">
        <v>431899.518376461</v>
      </c>
      <c r="G502">
        <v>862520.606172945</v>
      </c>
    </row>
    <row r="503" spans="1:7">
      <c r="A503">
        <v>501</v>
      </c>
      <c r="B503">
        <v>6878221.40920176</v>
      </c>
      <c r="C503">
        <v>1225063.88095044</v>
      </c>
      <c r="D503">
        <v>1216246.37395578</v>
      </c>
      <c r="E503">
        <v>3142487.62205909</v>
      </c>
      <c r="F503">
        <v>431901.995042294</v>
      </c>
      <c r="G503">
        <v>862521.53719416</v>
      </c>
    </row>
    <row r="504" spans="1:7">
      <c r="A504">
        <v>502</v>
      </c>
      <c r="B504">
        <v>6878221.41005993</v>
      </c>
      <c r="C504">
        <v>1225054.80968329</v>
      </c>
      <c r="D504">
        <v>1216249.26255043</v>
      </c>
      <c r="E504">
        <v>3142487.62205909</v>
      </c>
      <c r="F504">
        <v>431906.2386876</v>
      </c>
      <c r="G504">
        <v>862523.477079518</v>
      </c>
    </row>
    <row r="505" spans="1:7">
      <c r="A505">
        <v>503</v>
      </c>
      <c r="B505">
        <v>6878221.40951424</v>
      </c>
      <c r="C505">
        <v>1225080.38753269</v>
      </c>
      <c r="D505">
        <v>1216240.96512283</v>
      </c>
      <c r="E505">
        <v>3142487.62205909</v>
      </c>
      <c r="F505">
        <v>431894.006534552</v>
      </c>
      <c r="G505">
        <v>862518.428265081</v>
      </c>
    </row>
    <row r="506" spans="1:7">
      <c r="A506">
        <v>504</v>
      </c>
      <c r="B506">
        <v>6878221.41041636</v>
      </c>
      <c r="C506">
        <v>1225069.03058193</v>
      </c>
      <c r="D506">
        <v>1216243.48263314</v>
      </c>
      <c r="E506">
        <v>3142487.62205909</v>
      </c>
      <c r="F506">
        <v>431900.365967197</v>
      </c>
      <c r="G506">
        <v>862520.909175008</v>
      </c>
    </row>
    <row r="507" spans="1:7">
      <c r="A507">
        <v>505</v>
      </c>
      <c r="B507">
        <v>6878221.40759927</v>
      </c>
      <c r="C507">
        <v>1225073.0892832</v>
      </c>
      <c r="D507">
        <v>1216243.70124</v>
      </c>
      <c r="E507">
        <v>3142487.62205909</v>
      </c>
      <c r="F507">
        <v>431897.318823539</v>
      </c>
      <c r="G507">
        <v>862519.676193439</v>
      </c>
    </row>
    <row r="508" spans="1:7">
      <c r="A508">
        <v>506</v>
      </c>
      <c r="B508">
        <v>6878221.40879216</v>
      </c>
      <c r="C508">
        <v>1225092.12841937</v>
      </c>
      <c r="D508">
        <v>1216236.95046679</v>
      </c>
      <c r="E508">
        <v>3142487.62205909</v>
      </c>
      <c r="F508">
        <v>431888.266518775</v>
      </c>
      <c r="G508">
        <v>862516.441328142</v>
      </c>
    </row>
    <row r="509" spans="1:7">
      <c r="A509">
        <v>507</v>
      </c>
      <c r="B509">
        <v>6878221.40799113</v>
      </c>
      <c r="C509">
        <v>1225081.72198213</v>
      </c>
      <c r="D509">
        <v>1216240.90913653</v>
      </c>
      <c r="E509">
        <v>3142487.62205909</v>
      </c>
      <c r="F509">
        <v>431893.160617784</v>
      </c>
      <c r="G509">
        <v>862517.994195597</v>
      </c>
    </row>
    <row r="510" spans="1:7">
      <c r="A510">
        <v>508</v>
      </c>
      <c r="B510">
        <v>6878221.40955576</v>
      </c>
      <c r="C510">
        <v>1225070.38929312</v>
      </c>
      <c r="D510">
        <v>1216245.09674988</v>
      </c>
      <c r="E510">
        <v>3142487.62205909</v>
      </c>
      <c r="F510">
        <v>431898.264307632</v>
      </c>
      <c r="G510">
        <v>862520.037146041</v>
      </c>
    </row>
    <row r="511" spans="1:7">
      <c r="A511">
        <v>509</v>
      </c>
      <c r="B511">
        <v>6878221.40822589</v>
      </c>
      <c r="C511">
        <v>1225078.07948688</v>
      </c>
      <c r="D511">
        <v>1216241.84853803</v>
      </c>
      <c r="E511">
        <v>3142487.62205909</v>
      </c>
      <c r="F511">
        <v>431895.019045045</v>
      </c>
      <c r="G511">
        <v>862518.839096849</v>
      </c>
    </row>
    <row r="512" spans="1:7">
      <c r="A512">
        <v>510</v>
      </c>
      <c r="B512">
        <v>6878221.41051752</v>
      </c>
      <c r="C512">
        <v>1225090.03020192</v>
      </c>
      <c r="D512">
        <v>1216238.23891313</v>
      </c>
      <c r="E512">
        <v>3142487.62205909</v>
      </c>
      <c r="F512">
        <v>431889.02557635</v>
      </c>
      <c r="G512">
        <v>862516.493767034</v>
      </c>
    </row>
    <row r="513" spans="1:7">
      <c r="A513">
        <v>511</v>
      </c>
      <c r="B513">
        <v>6878221.40797574</v>
      </c>
      <c r="C513">
        <v>1225060.68709544</v>
      </c>
      <c r="D513">
        <v>1216248.26455161</v>
      </c>
      <c r="E513">
        <v>3142487.62205909</v>
      </c>
      <c r="F513">
        <v>431902.98948386</v>
      </c>
      <c r="G513">
        <v>862521.844785733</v>
      </c>
    </row>
    <row r="514" spans="1:7">
      <c r="A514">
        <v>512</v>
      </c>
      <c r="B514">
        <v>6878221.40801644</v>
      </c>
      <c r="C514">
        <v>1225073.60974872</v>
      </c>
      <c r="D514">
        <v>1216243.4408654</v>
      </c>
      <c r="E514">
        <v>3142487.62205909</v>
      </c>
      <c r="F514">
        <v>431897.160743968</v>
      </c>
      <c r="G514">
        <v>862519.574599263</v>
      </c>
    </row>
    <row r="515" spans="1:7">
      <c r="A515">
        <v>513</v>
      </c>
      <c r="B515">
        <v>6878221.4075955</v>
      </c>
      <c r="C515">
        <v>1225072.43404538</v>
      </c>
      <c r="D515">
        <v>1216243.62824864</v>
      </c>
      <c r="E515">
        <v>3142487.62205909</v>
      </c>
      <c r="F515">
        <v>431897.847746664</v>
      </c>
      <c r="G515">
        <v>862519.875495731</v>
      </c>
    </row>
    <row r="516" spans="1:7">
      <c r="A516">
        <v>514</v>
      </c>
      <c r="B516">
        <v>6878221.40814302</v>
      </c>
      <c r="C516">
        <v>1225069.54827733</v>
      </c>
      <c r="D516">
        <v>1216244.77466009</v>
      </c>
      <c r="E516">
        <v>3142487.62205909</v>
      </c>
      <c r="F516">
        <v>431899.105346275</v>
      </c>
      <c r="G516">
        <v>862520.357800226</v>
      </c>
    </row>
    <row r="517" spans="1:7">
      <c r="A517">
        <v>515</v>
      </c>
      <c r="B517">
        <v>6878221.40839024</v>
      </c>
      <c r="C517">
        <v>1225065.1284263</v>
      </c>
      <c r="D517">
        <v>1216246.2730372</v>
      </c>
      <c r="E517">
        <v>3142487.62205909</v>
      </c>
      <c r="F517">
        <v>431901.271818002</v>
      </c>
      <c r="G517">
        <v>862521.113049657</v>
      </c>
    </row>
    <row r="518" spans="1:7">
      <c r="A518">
        <v>516</v>
      </c>
      <c r="B518">
        <v>6878221.40794047</v>
      </c>
      <c r="C518">
        <v>1225071.14733745</v>
      </c>
      <c r="D518">
        <v>1216244.3834728</v>
      </c>
      <c r="E518">
        <v>3142487.62205909</v>
      </c>
      <c r="F518">
        <v>431898.246537975</v>
      </c>
      <c r="G518">
        <v>862520.008533158</v>
      </c>
    </row>
    <row r="519" spans="1:7">
      <c r="A519">
        <v>517</v>
      </c>
      <c r="B519">
        <v>6878221.407135</v>
      </c>
      <c r="C519">
        <v>1225063.70839325</v>
      </c>
      <c r="D519">
        <v>1216246.79229593</v>
      </c>
      <c r="E519">
        <v>3142487.62205909</v>
      </c>
      <c r="F519">
        <v>431901.917825131</v>
      </c>
      <c r="G519">
        <v>862521.36656159</v>
      </c>
    </row>
    <row r="520" spans="1:7">
      <c r="A520">
        <v>518</v>
      </c>
      <c r="B520">
        <v>6878221.40778255</v>
      </c>
      <c r="C520">
        <v>1225061.45738853</v>
      </c>
      <c r="D520">
        <v>1216247.69590321</v>
      </c>
      <c r="E520">
        <v>3142487.62205909</v>
      </c>
      <c r="F520">
        <v>431902.921334447</v>
      </c>
      <c r="G520">
        <v>862521.711097274</v>
      </c>
    </row>
    <row r="521" spans="1:7">
      <c r="A521">
        <v>519</v>
      </c>
      <c r="B521">
        <v>6878221.40783594</v>
      </c>
      <c r="C521">
        <v>1225065.15472226</v>
      </c>
      <c r="D521">
        <v>1216246.22299386</v>
      </c>
      <c r="E521">
        <v>3142487.62205909</v>
      </c>
      <c r="F521">
        <v>431901.306364321</v>
      </c>
      <c r="G521">
        <v>862521.101696405</v>
      </c>
    </row>
    <row r="522" spans="1:7">
      <c r="A522">
        <v>520</v>
      </c>
      <c r="B522">
        <v>6878221.40727361</v>
      </c>
      <c r="C522">
        <v>1225064.45115974</v>
      </c>
      <c r="D522">
        <v>1216246.78922688</v>
      </c>
      <c r="E522">
        <v>3142487.62205909</v>
      </c>
      <c r="F522">
        <v>431901.401907103</v>
      </c>
      <c r="G522">
        <v>862521.142920796</v>
      </c>
    </row>
    <row r="523" spans="1:7">
      <c r="A523">
        <v>521</v>
      </c>
      <c r="B523">
        <v>6878221.40694479</v>
      </c>
      <c r="C523">
        <v>1225064.26586618</v>
      </c>
      <c r="D523">
        <v>1216246.15516682</v>
      </c>
      <c r="E523">
        <v>3142487.62205909</v>
      </c>
      <c r="F523">
        <v>431901.994646558</v>
      </c>
      <c r="G523">
        <v>862521.369206136</v>
      </c>
    </row>
    <row r="524" spans="1:7">
      <c r="A524">
        <v>522</v>
      </c>
      <c r="B524">
        <v>6878221.40646144</v>
      </c>
      <c r="C524">
        <v>1225062.17172273</v>
      </c>
      <c r="D524">
        <v>1216246.75240468</v>
      </c>
      <c r="E524">
        <v>3142487.62205909</v>
      </c>
      <c r="F524">
        <v>431903.042962396</v>
      </c>
      <c r="G524">
        <v>862521.81731254</v>
      </c>
    </row>
    <row r="525" spans="1:7">
      <c r="A525">
        <v>523</v>
      </c>
      <c r="B525">
        <v>6878221.40713022</v>
      </c>
      <c r="C525">
        <v>1225053.45682227</v>
      </c>
      <c r="D525">
        <v>1216249.49682503</v>
      </c>
      <c r="E525">
        <v>3142487.62205909</v>
      </c>
      <c r="F525">
        <v>431907.240978198</v>
      </c>
      <c r="G525">
        <v>862523.590445628</v>
      </c>
    </row>
    <row r="526" spans="1:7">
      <c r="A526">
        <v>524</v>
      </c>
      <c r="B526">
        <v>6878221.40668939</v>
      </c>
      <c r="C526">
        <v>1225064.9581359</v>
      </c>
      <c r="D526">
        <v>1216245.76318294</v>
      </c>
      <c r="E526">
        <v>3142487.62205909</v>
      </c>
      <c r="F526">
        <v>431901.74508775</v>
      </c>
      <c r="G526">
        <v>862521.31822371</v>
      </c>
    </row>
    <row r="527" spans="1:7">
      <c r="A527">
        <v>525</v>
      </c>
      <c r="B527">
        <v>6878221.40614416</v>
      </c>
      <c r="C527">
        <v>1225067.51528529</v>
      </c>
      <c r="D527">
        <v>1216244.94084364</v>
      </c>
      <c r="E527">
        <v>3142487.62205909</v>
      </c>
      <c r="F527">
        <v>431900.465624081</v>
      </c>
      <c r="G527">
        <v>862520.862332062</v>
      </c>
    </row>
    <row r="528" spans="1:7">
      <c r="A528">
        <v>526</v>
      </c>
      <c r="B528">
        <v>6878221.40595105</v>
      </c>
      <c r="C528">
        <v>1225067.79941475</v>
      </c>
      <c r="D528">
        <v>1216244.78366699</v>
      </c>
      <c r="E528">
        <v>3142487.62205909</v>
      </c>
      <c r="F528">
        <v>431900.33828248</v>
      </c>
      <c r="G528">
        <v>862520.862527746</v>
      </c>
    </row>
    <row r="529" spans="1:7">
      <c r="A529">
        <v>527</v>
      </c>
      <c r="B529">
        <v>6878221.40576519</v>
      </c>
      <c r="C529">
        <v>1225081.78413953</v>
      </c>
      <c r="D529">
        <v>1216239.77222384</v>
      </c>
      <c r="E529">
        <v>3142487.62205909</v>
      </c>
      <c r="F529">
        <v>431893.778987134</v>
      </c>
      <c r="G529">
        <v>862518.448355593</v>
      </c>
    </row>
    <row r="530" spans="1:7">
      <c r="A530">
        <v>528</v>
      </c>
      <c r="B530">
        <v>6878221.4060113</v>
      </c>
      <c r="C530">
        <v>1225078.02515006</v>
      </c>
      <c r="D530">
        <v>1216241.04021592</v>
      </c>
      <c r="E530">
        <v>3142487.62205909</v>
      </c>
      <c r="F530">
        <v>431895.585502606</v>
      </c>
      <c r="G530">
        <v>862519.133083613</v>
      </c>
    </row>
    <row r="531" spans="1:7">
      <c r="A531">
        <v>529</v>
      </c>
      <c r="B531">
        <v>6878221.40603524</v>
      </c>
      <c r="C531">
        <v>1225080.81814025</v>
      </c>
      <c r="D531">
        <v>1216239.53961991</v>
      </c>
      <c r="E531">
        <v>3142487.62205909</v>
      </c>
      <c r="F531">
        <v>431894.565176589</v>
      </c>
      <c r="G531">
        <v>862518.861039391</v>
      </c>
    </row>
    <row r="532" spans="1:7">
      <c r="A532">
        <v>530</v>
      </c>
      <c r="B532">
        <v>6878221.40624439</v>
      </c>
      <c r="C532">
        <v>1225089.09555952</v>
      </c>
      <c r="D532">
        <v>1216237.21265346</v>
      </c>
      <c r="E532">
        <v>3142487.62205909</v>
      </c>
      <c r="F532">
        <v>431890.364552852</v>
      </c>
      <c r="G532">
        <v>862517.111419466</v>
      </c>
    </row>
    <row r="533" spans="1:7">
      <c r="A533">
        <v>531</v>
      </c>
      <c r="B533">
        <v>6878221.40521701</v>
      </c>
      <c r="C533">
        <v>1225079.85096275</v>
      </c>
      <c r="D533">
        <v>1216240.67946318</v>
      </c>
      <c r="E533">
        <v>3142487.62205909</v>
      </c>
      <c r="F533">
        <v>431894.550975443</v>
      </c>
      <c r="G533">
        <v>862518.701756548</v>
      </c>
    </row>
    <row r="534" spans="1:7">
      <c r="A534">
        <v>532</v>
      </c>
      <c r="B534">
        <v>6878221.40513573</v>
      </c>
      <c r="C534">
        <v>1225076.87259528</v>
      </c>
      <c r="D534">
        <v>1216241.8134104</v>
      </c>
      <c r="E534">
        <v>3142487.62205909</v>
      </c>
      <c r="F534">
        <v>431895.882392084</v>
      </c>
      <c r="G534">
        <v>862519.214678876</v>
      </c>
    </row>
    <row r="535" spans="1:7">
      <c r="A535">
        <v>533</v>
      </c>
      <c r="B535">
        <v>6878221.40536473</v>
      </c>
      <c r="C535">
        <v>1225072.84560161</v>
      </c>
      <c r="D535">
        <v>1216243.00089453</v>
      </c>
      <c r="E535">
        <v>3142487.62205909</v>
      </c>
      <c r="F535">
        <v>431897.982839518</v>
      </c>
      <c r="G535">
        <v>862519.953969982</v>
      </c>
    </row>
    <row r="536" spans="1:7">
      <c r="A536">
        <v>534</v>
      </c>
      <c r="B536">
        <v>6878221.40579101</v>
      </c>
      <c r="C536">
        <v>1225076.53505625</v>
      </c>
      <c r="D536">
        <v>1216241.78099683</v>
      </c>
      <c r="E536">
        <v>3142487.62205909</v>
      </c>
      <c r="F536">
        <v>431896.151565201</v>
      </c>
      <c r="G536">
        <v>862519.316113636</v>
      </c>
    </row>
    <row r="537" spans="1:7">
      <c r="A537">
        <v>535</v>
      </c>
      <c r="B537">
        <v>6878221.40564798</v>
      </c>
      <c r="C537">
        <v>1225071.44217023</v>
      </c>
      <c r="D537">
        <v>1216243.89975452</v>
      </c>
      <c r="E537">
        <v>3142487.62205909</v>
      </c>
      <c r="F537">
        <v>431898.268596972</v>
      </c>
      <c r="G537">
        <v>862520.173067167</v>
      </c>
    </row>
    <row r="538" spans="1:7">
      <c r="A538">
        <v>536</v>
      </c>
      <c r="B538">
        <v>6878221.40526182</v>
      </c>
      <c r="C538">
        <v>1225075.48998557</v>
      </c>
      <c r="D538">
        <v>1216242.54658326</v>
      </c>
      <c r="E538">
        <v>3142487.62205909</v>
      </c>
      <c r="F538">
        <v>431896.355505045</v>
      </c>
      <c r="G538">
        <v>862519.391128851</v>
      </c>
    </row>
    <row r="539" spans="1:7">
      <c r="A539">
        <v>537</v>
      </c>
      <c r="B539">
        <v>6878221.40526331</v>
      </c>
      <c r="C539">
        <v>1225076.99947085</v>
      </c>
      <c r="D539">
        <v>1216242.00876895</v>
      </c>
      <c r="E539">
        <v>3142487.62205909</v>
      </c>
      <c r="F539">
        <v>431895.656414688</v>
      </c>
      <c r="G539">
        <v>862519.118549724</v>
      </c>
    </row>
    <row r="540" spans="1:7">
      <c r="A540">
        <v>538</v>
      </c>
      <c r="B540">
        <v>6878221.40510167</v>
      </c>
      <c r="C540">
        <v>1225081.73743235</v>
      </c>
      <c r="D540">
        <v>1216240.02010587</v>
      </c>
      <c r="E540">
        <v>3142487.62205909</v>
      </c>
      <c r="F540">
        <v>431893.628712083</v>
      </c>
      <c r="G540">
        <v>862518.396792269</v>
      </c>
    </row>
    <row r="541" spans="1:7">
      <c r="A541">
        <v>539</v>
      </c>
      <c r="B541">
        <v>6878221.40540218</v>
      </c>
      <c r="C541">
        <v>1225081.3400074</v>
      </c>
      <c r="D541">
        <v>1216240.23516219</v>
      </c>
      <c r="E541">
        <v>3142487.62205909</v>
      </c>
      <c r="F541">
        <v>431893.757768402</v>
      </c>
      <c r="G541">
        <v>862518.4504051</v>
      </c>
    </row>
    <row r="542" spans="1:7">
      <c r="A542">
        <v>540</v>
      </c>
      <c r="B542">
        <v>6878221.40548987</v>
      </c>
      <c r="C542">
        <v>1225079.58991382</v>
      </c>
      <c r="D542">
        <v>1216240.49045387</v>
      </c>
      <c r="E542">
        <v>3142487.62205909</v>
      </c>
      <c r="F542">
        <v>431894.804083521</v>
      </c>
      <c r="G542">
        <v>862518.898979566</v>
      </c>
    </row>
    <row r="543" spans="1:7">
      <c r="A543">
        <v>541</v>
      </c>
      <c r="B543">
        <v>6878221.4051433</v>
      </c>
      <c r="C543">
        <v>1225075.49716356</v>
      </c>
      <c r="D543">
        <v>1216242.17180746</v>
      </c>
      <c r="E543">
        <v>3142487.62205909</v>
      </c>
      <c r="F543">
        <v>431896.476284484</v>
      </c>
      <c r="G543">
        <v>862519.637828703</v>
      </c>
    </row>
    <row r="544" spans="1:7">
      <c r="A544">
        <v>542</v>
      </c>
      <c r="B544">
        <v>6878221.4052817</v>
      </c>
      <c r="C544">
        <v>1225082.41521008</v>
      </c>
      <c r="D544">
        <v>1216239.59227479</v>
      </c>
      <c r="E544">
        <v>3142487.62205909</v>
      </c>
      <c r="F544">
        <v>431893.464108937</v>
      </c>
      <c r="G544">
        <v>862518.311628798</v>
      </c>
    </row>
    <row r="545" spans="1:7">
      <c r="A545">
        <v>543</v>
      </c>
      <c r="B545">
        <v>6878221.40574073</v>
      </c>
      <c r="C545">
        <v>1225087.16448127</v>
      </c>
      <c r="D545">
        <v>1216238.58360364</v>
      </c>
      <c r="E545">
        <v>3142487.62205909</v>
      </c>
      <c r="F545">
        <v>431890.785083405</v>
      </c>
      <c r="G545">
        <v>862517.250513325</v>
      </c>
    </row>
    <row r="546" spans="1:7">
      <c r="A546">
        <v>544</v>
      </c>
      <c r="B546">
        <v>6878221.40516383</v>
      </c>
      <c r="C546">
        <v>1225084.0689098</v>
      </c>
      <c r="D546">
        <v>1216239.18287498</v>
      </c>
      <c r="E546">
        <v>3142487.62205909</v>
      </c>
      <c r="F546">
        <v>431892.548357879</v>
      </c>
      <c r="G546">
        <v>862517.98296208</v>
      </c>
    </row>
    <row r="547" spans="1:7">
      <c r="A547">
        <v>545</v>
      </c>
      <c r="B547">
        <v>6878221.40552966</v>
      </c>
      <c r="C547">
        <v>1225087.23740191</v>
      </c>
      <c r="D547">
        <v>1216238.26798075</v>
      </c>
      <c r="E547">
        <v>3142487.62205909</v>
      </c>
      <c r="F547">
        <v>431890.89193147</v>
      </c>
      <c r="G547">
        <v>862517.386156439</v>
      </c>
    </row>
    <row r="548" spans="1:7">
      <c r="A548">
        <v>546</v>
      </c>
      <c r="B548">
        <v>6878221.40508259</v>
      </c>
      <c r="C548">
        <v>1225079.65506107</v>
      </c>
      <c r="D548">
        <v>1216240.73228099</v>
      </c>
      <c r="E548">
        <v>3142487.62205909</v>
      </c>
      <c r="F548">
        <v>431894.620944246</v>
      </c>
      <c r="G548">
        <v>862518.774737196</v>
      </c>
    </row>
    <row r="549" spans="1:7">
      <c r="A549">
        <v>547</v>
      </c>
      <c r="B549">
        <v>6878221.40542224</v>
      </c>
      <c r="C549">
        <v>1225075.57921802</v>
      </c>
      <c r="D549">
        <v>1216242.16722721</v>
      </c>
      <c r="E549">
        <v>3142487.62205909</v>
      </c>
      <c r="F549">
        <v>431896.571614031</v>
      </c>
      <c r="G549">
        <v>862519.465303886</v>
      </c>
    </row>
    <row r="550" spans="1:7">
      <c r="A550">
        <v>548</v>
      </c>
      <c r="B550">
        <v>6878221.40524195</v>
      </c>
      <c r="C550">
        <v>1225079.92712733</v>
      </c>
      <c r="D550">
        <v>1216240.72714135</v>
      </c>
      <c r="E550">
        <v>3142487.62205909</v>
      </c>
      <c r="F550">
        <v>431894.460600327</v>
      </c>
      <c r="G550">
        <v>862518.668313855</v>
      </c>
    </row>
    <row r="551" spans="1:7">
      <c r="A551">
        <v>549</v>
      </c>
      <c r="B551">
        <v>6878221.40526952</v>
      </c>
      <c r="C551">
        <v>1225075.2755177</v>
      </c>
      <c r="D551">
        <v>1216242.16677678</v>
      </c>
      <c r="E551">
        <v>3142487.62205909</v>
      </c>
      <c r="F551">
        <v>431896.748210843</v>
      </c>
      <c r="G551">
        <v>862519.592705105</v>
      </c>
    </row>
    <row r="552" spans="1:7">
      <c r="A552">
        <v>550</v>
      </c>
      <c r="B552">
        <v>6878221.40539914</v>
      </c>
      <c r="C552">
        <v>1225088.92575582</v>
      </c>
      <c r="D552">
        <v>1216237.59831949</v>
      </c>
      <c r="E552">
        <v>3142487.62205909</v>
      </c>
      <c r="F552">
        <v>431890.198460418</v>
      </c>
      <c r="G552">
        <v>862517.060804315</v>
      </c>
    </row>
    <row r="553" spans="1:7">
      <c r="A553">
        <v>551</v>
      </c>
      <c r="B553">
        <v>6878221.40523024</v>
      </c>
      <c r="C553">
        <v>1225082.23057302</v>
      </c>
      <c r="D553">
        <v>1216239.74561825</v>
      </c>
      <c r="E553">
        <v>3142487.62205909</v>
      </c>
      <c r="F553">
        <v>431893.449303603</v>
      </c>
      <c r="G553">
        <v>862518.35767627</v>
      </c>
    </row>
    <row r="554" spans="1:7">
      <c r="A554">
        <v>552</v>
      </c>
      <c r="B554">
        <v>6878221.40487469</v>
      </c>
      <c r="C554">
        <v>1225078.60042904</v>
      </c>
      <c r="D554">
        <v>1216240.90387497</v>
      </c>
      <c r="E554">
        <v>3142487.62205909</v>
      </c>
      <c r="F554">
        <v>431895.232894668</v>
      </c>
      <c r="G554">
        <v>862519.045616911</v>
      </c>
    </row>
    <row r="555" spans="1:7">
      <c r="A555">
        <v>553</v>
      </c>
      <c r="B555">
        <v>6878221.40493027</v>
      </c>
      <c r="C555">
        <v>1225079.71457895</v>
      </c>
      <c r="D555">
        <v>1216240.45054835</v>
      </c>
      <c r="E555">
        <v>3142487.62205909</v>
      </c>
      <c r="F555">
        <v>431894.758137155</v>
      </c>
      <c r="G555">
        <v>862518.859606714</v>
      </c>
    </row>
    <row r="556" spans="1:7">
      <c r="A556">
        <v>554</v>
      </c>
      <c r="B556">
        <v>6878221.40473238</v>
      </c>
      <c r="C556">
        <v>1225073.67547413</v>
      </c>
      <c r="D556">
        <v>1216242.62142276</v>
      </c>
      <c r="E556">
        <v>3142487.62205909</v>
      </c>
      <c r="F556">
        <v>431897.535537196</v>
      </c>
      <c r="G556">
        <v>862519.950239203</v>
      </c>
    </row>
    <row r="557" spans="1:7">
      <c r="A557">
        <v>555</v>
      </c>
      <c r="B557">
        <v>6878221.40462719</v>
      </c>
      <c r="C557">
        <v>1225072.55938106</v>
      </c>
      <c r="D557">
        <v>1216242.97178776</v>
      </c>
      <c r="E557">
        <v>3142487.62205909</v>
      </c>
      <c r="F557">
        <v>431898.103066645</v>
      </c>
      <c r="G557">
        <v>862520.148332627</v>
      </c>
    </row>
    <row r="558" spans="1:7">
      <c r="A558">
        <v>556</v>
      </c>
      <c r="B558">
        <v>6878221.40465075</v>
      </c>
      <c r="C558">
        <v>1225073.25120203</v>
      </c>
      <c r="D558">
        <v>1216242.96916856</v>
      </c>
      <c r="E558">
        <v>3142487.62205909</v>
      </c>
      <c r="F558">
        <v>431897.625034874</v>
      </c>
      <c r="G558">
        <v>862519.937186181</v>
      </c>
    </row>
    <row r="559" spans="1:7">
      <c r="A559">
        <v>557</v>
      </c>
      <c r="B559">
        <v>6878221.4047464</v>
      </c>
      <c r="C559">
        <v>1225073.1922895</v>
      </c>
      <c r="D559">
        <v>1216242.69369449</v>
      </c>
      <c r="E559">
        <v>3142487.62205909</v>
      </c>
      <c r="F559">
        <v>431897.841292901</v>
      </c>
      <c r="G559">
        <v>862520.055410418</v>
      </c>
    </row>
    <row r="560" spans="1:7">
      <c r="A560">
        <v>558</v>
      </c>
      <c r="B560">
        <v>6878221.40461244</v>
      </c>
      <c r="C560">
        <v>1225072.98823012</v>
      </c>
      <c r="D560">
        <v>1216242.93291312</v>
      </c>
      <c r="E560">
        <v>3142487.62205909</v>
      </c>
      <c r="F560">
        <v>431897.81337763</v>
      </c>
      <c r="G560">
        <v>862520.04803248</v>
      </c>
    </row>
    <row r="561" spans="1:7">
      <c r="A561">
        <v>559</v>
      </c>
      <c r="B561">
        <v>6878221.40476214</v>
      </c>
      <c r="C561">
        <v>1225074.48607565</v>
      </c>
      <c r="D561">
        <v>1216242.41199888</v>
      </c>
      <c r="E561">
        <v>3142487.62205909</v>
      </c>
      <c r="F561">
        <v>431897.134740297</v>
      </c>
      <c r="G561">
        <v>862519.749888223</v>
      </c>
    </row>
    <row r="562" spans="1:7">
      <c r="A562">
        <v>560</v>
      </c>
      <c r="B562">
        <v>6878221.4047003</v>
      </c>
      <c r="C562">
        <v>1225070.8272021</v>
      </c>
      <c r="D562">
        <v>1216243.78122498</v>
      </c>
      <c r="E562">
        <v>3142487.62205909</v>
      </c>
      <c r="F562">
        <v>431898.755745178</v>
      </c>
      <c r="G562">
        <v>862520.418468946</v>
      </c>
    </row>
    <row r="563" spans="1:7">
      <c r="A563">
        <v>561</v>
      </c>
      <c r="B563">
        <v>6878221.40451013</v>
      </c>
      <c r="C563">
        <v>1225072.4046103</v>
      </c>
      <c r="D563">
        <v>1216243.15159447</v>
      </c>
      <c r="E563">
        <v>3142487.62205909</v>
      </c>
      <c r="F563">
        <v>431898.082667739</v>
      </c>
      <c r="G563">
        <v>862520.143578533</v>
      </c>
    </row>
    <row r="564" spans="1:7">
      <c r="A564">
        <v>562</v>
      </c>
      <c r="B564">
        <v>6878221.404706</v>
      </c>
      <c r="C564">
        <v>1225064.14268986</v>
      </c>
      <c r="D564">
        <v>1216245.9854025</v>
      </c>
      <c r="E564">
        <v>3142487.62205909</v>
      </c>
      <c r="F564">
        <v>431902.017235786</v>
      </c>
      <c r="G564">
        <v>862521.637318757</v>
      </c>
    </row>
    <row r="565" spans="1:7">
      <c r="A565">
        <v>563</v>
      </c>
      <c r="B565">
        <v>6878221.4046238</v>
      </c>
      <c r="C565">
        <v>1225074.26781301</v>
      </c>
      <c r="D565">
        <v>1216242.33632271</v>
      </c>
      <c r="E565">
        <v>3142487.62205909</v>
      </c>
      <c r="F565">
        <v>431897.317216937</v>
      </c>
      <c r="G565">
        <v>862519.861212049</v>
      </c>
    </row>
    <row r="566" spans="1:7">
      <c r="A566">
        <v>564</v>
      </c>
      <c r="B566">
        <v>6878221.40435101</v>
      </c>
      <c r="C566">
        <v>1225067.87523999</v>
      </c>
      <c r="D566">
        <v>1216244.74336945</v>
      </c>
      <c r="E566">
        <v>3142487.62205909</v>
      </c>
      <c r="F566">
        <v>431900.203532036</v>
      </c>
      <c r="G566">
        <v>862520.960150442</v>
      </c>
    </row>
    <row r="567" spans="1:7">
      <c r="A567">
        <v>565</v>
      </c>
      <c r="B567">
        <v>6878221.40448656</v>
      </c>
      <c r="C567">
        <v>1225068.49753125</v>
      </c>
      <c r="D567">
        <v>1216244.49173137</v>
      </c>
      <c r="E567">
        <v>3142487.62205909</v>
      </c>
      <c r="F567">
        <v>431899.924100558</v>
      </c>
      <c r="G567">
        <v>862520.869064279</v>
      </c>
    </row>
    <row r="568" spans="1:7">
      <c r="A568">
        <v>566</v>
      </c>
      <c r="B568">
        <v>6878221.40450035</v>
      </c>
      <c r="C568">
        <v>1225062.8154643</v>
      </c>
      <c r="D568">
        <v>1216246.41333924</v>
      </c>
      <c r="E568">
        <v>3142487.62205909</v>
      </c>
      <c r="F568">
        <v>431902.614603207</v>
      </c>
      <c r="G568">
        <v>862521.939034507</v>
      </c>
    </row>
    <row r="569" spans="1:7">
      <c r="A569">
        <v>567</v>
      </c>
      <c r="B569">
        <v>6878221.40444305</v>
      </c>
      <c r="C569">
        <v>1225066.54054984</v>
      </c>
      <c r="D569">
        <v>1216245.18356816</v>
      </c>
      <c r="E569">
        <v>3142487.62205909</v>
      </c>
      <c r="F569">
        <v>431900.853368178</v>
      </c>
      <c r="G569">
        <v>862521.204897779</v>
      </c>
    </row>
    <row r="570" spans="1:7">
      <c r="A570">
        <v>568</v>
      </c>
      <c r="B570">
        <v>6878221.40423253</v>
      </c>
      <c r="C570">
        <v>1225068.18599127</v>
      </c>
      <c r="D570">
        <v>1216244.55192791</v>
      </c>
      <c r="E570">
        <v>3142487.62205909</v>
      </c>
      <c r="F570">
        <v>431900.128533141</v>
      </c>
      <c r="G570">
        <v>862520.915721124</v>
      </c>
    </row>
    <row r="571" spans="1:7">
      <c r="A571">
        <v>569</v>
      </c>
      <c r="B571">
        <v>6878221.40430715</v>
      </c>
      <c r="C571">
        <v>1225070.10347514</v>
      </c>
      <c r="D571">
        <v>1216243.86584375</v>
      </c>
      <c r="E571">
        <v>3142487.62205909</v>
      </c>
      <c r="F571">
        <v>431899.227199735</v>
      </c>
      <c r="G571">
        <v>862520.585729438</v>
      </c>
    </row>
    <row r="572" spans="1:7">
      <c r="A572">
        <v>570</v>
      </c>
      <c r="B572">
        <v>6878221.40417322</v>
      </c>
      <c r="C572">
        <v>1225072.30107205</v>
      </c>
      <c r="D572">
        <v>1216243.35557606</v>
      </c>
      <c r="E572">
        <v>3142487.62205909</v>
      </c>
      <c r="F572">
        <v>431898.050611696</v>
      </c>
      <c r="G572">
        <v>862520.074854323</v>
      </c>
    </row>
    <row r="573" spans="1:7">
      <c r="A573">
        <v>571</v>
      </c>
      <c r="B573">
        <v>6878221.40423943</v>
      </c>
      <c r="C573">
        <v>1225073.37190633</v>
      </c>
      <c r="D573">
        <v>1216242.84859449</v>
      </c>
      <c r="E573">
        <v>3142487.62205909</v>
      </c>
      <c r="F573">
        <v>431897.618542861</v>
      </c>
      <c r="G573">
        <v>862519.943136653</v>
      </c>
    </row>
    <row r="574" spans="1:7">
      <c r="A574">
        <v>572</v>
      </c>
      <c r="B574">
        <v>6878221.4040384</v>
      </c>
      <c r="C574">
        <v>1225072.94473692</v>
      </c>
      <c r="D574">
        <v>1216243.2632944</v>
      </c>
      <c r="E574">
        <v>3142487.62205909</v>
      </c>
      <c r="F574">
        <v>431897.640788294</v>
      </c>
      <c r="G574">
        <v>862519.933159687</v>
      </c>
    </row>
    <row r="575" spans="1:7">
      <c r="A575">
        <v>573</v>
      </c>
      <c r="B575">
        <v>6878221.40409661</v>
      </c>
      <c r="C575">
        <v>1225072.28434326</v>
      </c>
      <c r="D575">
        <v>1216243.44076701</v>
      </c>
      <c r="E575">
        <v>3142487.62205909</v>
      </c>
      <c r="F575">
        <v>431897.987248241</v>
      </c>
      <c r="G575">
        <v>862520.069679006</v>
      </c>
    </row>
    <row r="576" spans="1:7">
      <c r="A576">
        <v>574</v>
      </c>
      <c r="B576">
        <v>6878221.40416182</v>
      </c>
      <c r="C576">
        <v>1225076.60179581</v>
      </c>
      <c r="D576">
        <v>1216242.02089697</v>
      </c>
      <c r="E576">
        <v>3142487.62205909</v>
      </c>
      <c r="F576">
        <v>431895.91901335</v>
      </c>
      <c r="G576">
        <v>862519.240396592</v>
      </c>
    </row>
    <row r="577" spans="1:7">
      <c r="A577">
        <v>575</v>
      </c>
      <c r="B577">
        <v>6878221.40401138</v>
      </c>
      <c r="C577">
        <v>1225073.28512233</v>
      </c>
      <c r="D577">
        <v>1216243.27769518</v>
      </c>
      <c r="E577">
        <v>3142487.62205909</v>
      </c>
      <c r="F577">
        <v>431897.393761622</v>
      </c>
      <c r="G577">
        <v>862519.825373154</v>
      </c>
    </row>
    <row r="578" spans="1:7">
      <c r="A578">
        <v>576</v>
      </c>
      <c r="B578">
        <v>6878221.40411366</v>
      </c>
      <c r="C578">
        <v>1225072.44332706</v>
      </c>
      <c r="D578">
        <v>1216243.63238826</v>
      </c>
      <c r="E578">
        <v>3142487.62205909</v>
      </c>
      <c r="F578">
        <v>431897.74704902</v>
      </c>
      <c r="G578">
        <v>862519.959290227</v>
      </c>
    </row>
    <row r="579" spans="1:7">
      <c r="A579">
        <v>577</v>
      </c>
      <c r="B579">
        <v>6878221.40416027</v>
      </c>
      <c r="C579">
        <v>1225074.63355754</v>
      </c>
      <c r="D579">
        <v>1216242.7878331</v>
      </c>
      <c r="E579">
        <v>3142487.62205909</v>
      </c>
      <c r="F579">
        <v>431896.767142835</v>
      </c>
      <c r="G579">
        <v>862519.593567693</v>
      </c>
    </row>
    <row r="580" spans="1:7">
      <c r="A580">
        <v>578</v>
      </c>
      <c r="B580">
        <v>6878221.40416478</v>
      </c>
      <c r="C580">
        <v>1225071.64534768</v>
      </c>
      <c r="D580">
        <v>1216244.09443276</v>
      </c>
      <c r="E580">
        <v>3142487.62205909</v>
      </c>
      <c r="F580">
        <v>431897.973281697</v>
      </c>
      <c r="G580">
        <v>862520.069043551</v>
      </c>
    </row>
    <row r="581" spans="1:7">
      <c r="A581">
        <v>579</v>
      </c>
      <c r="B581">
        <v>6878221.4040439</v>
      </c>
      <c r="C581">
        <v>1225073.3402301</v>
      </c>
      <c r="D581">
        <v>1216243.31255484</v>
      </c>
      <c r="E581">
        <v>3142487.62205909</v>
      </c>
      <c r="F581">
        <v>431897.325425257</v>
      </c>
      <c r="G581">
        <v>862519.803774613</v>
      </c>
    </row>
    <row r="582" spans="1:7">
      <c r="A582">
        <v>580</v>
      </c>
      <c r="B582">
        <v>6878221.40407317</v>
      </c>
      <c r="C582">
        <v>1225064.37611176</v>
      </c>
      <c r="D582">
        <v>1216246.4460815</v>
      </c>
      <c r="E582">
        <v>3142487.62205909</v>
      </c>
      <c r="F582">
        <v>431901.578629416</v>
      </c>
      <c r="G582">
        <v>862521.381191399</v>
      </c>
    </row>
    <row r="583" spans="1:7">
      <c r="A583">
        <v>581</v>
      </c>
      <c r="B583">
        <v>6878221.40408884</v>
      </c>
      <c r="C583">
        <v>1225072.70697632</v>
      </c>
      <c r="D583">
        <v>1216243.61201657</v>
      </c>
      <c r="E583">
        <v>3142487.62205909</v>
      </c>
      <c r="F583">
        <v>431897.593055221</v>
      </c>
      <c r="G583">
        <v>862519.869981639</v>
      </c>
    </row>
    <row r="584" spans="1:7">
      <c r="A584">
        <v>582</v>
      </c>
      <c r="B584">
        <v>6878221.40423177</v>
      </c>
      <c r="C584">
        <v>1225076.6596627</v>
      </c>
      <c r="D584">
        <v>1216241.99849936</v>
      </c>
      <c r="E584">
        <v>3142487.62205909</v>
      </c>
      <c r="F584">
        <v>431895.922134749</v>
      </c>
      <c r="G584">
        <v>862519.201875878</v>
      </c>
    </row>
    <row r="585" spans="1:7">
      <c r="A585">
        <v>583</v>
      </c>
      <c r="B585">
        <v>6878221.40405087</v>
      </c>
      <c r="C585">
        <v>1225071.81122288</v>
      </c>
      <c r="D585">
        <v>1216243.78708562</v>
      </c>
      <c r="E585">
        <v>3142487.62205909</v>
      </c>
      <c r="F585">
        <v>431898.086459448</v>
      </c>
      <c r="G585">
        <v>862520.097223826</v>
      </c>
    </row>
    <row r="586" spans="1:7">
      <c r="A586">
        <v>584</v>
      </c>
      <c r="B586">
        <v>6878221.4041797</v>
      </c>
      <c r="C586">
        <v>1225076.45120457</v>
      </c>
      <c r="D586">
        <v>1216242.21580718</v>
      </c>
      <c r="E586">
        <v>3142487.62205909</v>
      </c>
      <c r="F586">
        <v>431895.870605195</v>
      </c>
      <c r="G586">
        <v>862519.244503661</v>
      </c>
    </row>
    <row r="587" spans="1:7">
      <c r="A587">
        <v>585</v>
      </c>
      <c r="B587">
        <v>6878221.40403447</v>
      </c>
      <c r="C587">
        <v>1225071.50583823</v>
      </c>
      <c r="D587">
        <v>1216243.8865222</v>
      </c>
      <c r="E587">
        <v>3142487.62205909</v>
      </c>
      <c r="F587">
        <v>431898.224532952</v>
      </c>
      <c r="G587">
        <v>862520.165081989</v>
      </c>
    </row>
    <row r="588" spans="1:7">
      <c r="A588">
        <v>586</v>
      </c>
      <c r="B588">
        <v>6878221.40406938</v>
      </c>
      <c r="C588">
        <v>1225069.68166659</v>
      </c>
      <c r="D588">
        <v>1216244.48136797</v>
      </c>
      <c r="E588">
        <v>3142487.62205909</v>
      </c>
      <c r="F588">
        <v>431899.109026228</v>
      </c>
      <c r="G588">
        <v>862520.509949491</v>
      </c>
    </row>
    <row r="589" spans="1:7">
      <c r="A589">
        <v>587</v>
      </c>
      <c r="B589">
        <v>6878221.40405968</v>
      </c>
      <c r="C589">
        <v>1225074.47073565</v>
      </c>
      <c r="D589">
        <v>1216242.88474499</v>
      </c>
      <c r="E589">
        <v>3142487.62205909</v>
      </c>
      <c r="F589">
        <v>431896.810429529</v>
      </c>
      <c r="G589">
        <v>862519.616090414</v>
      </c>
    </row>
    <row r="590" spans="1:7">
      <c r="A590">
        <v>588</v>
      </c>
      <c r="B590">
        <v>6878221.40402264</v>
      </c>
      <c r="C590">
        <v>1225072.31198538</v>
      </c>
      <c r="D590">
        <v>1216243.63180336</v>
      </c>
      <c r="E590">
        <v>3142487.62205909</v>
      </c>
      <c r="F590">
        <v>431897.844496845</v>
      </c>
      <c r="G590">
        <v>862519.993677962</v>
      </c>
    </row>
    <row r="591" spans="1:7">
      <c r="A591">
        <v>589</v>
      </c>
      <c r="B591">
        <v>6878221.40401158</v>
      </c>
      <c r="C591">
        <v>1225073.90953</v>
      </c>
      <c r="D591">
        <v>1216243.10851017</v>
      </c>
      <c r="E591">
        <v>3142487.62205909</v>
      </c>
      <c r="F591">
        <v>431897.057774273</v>
      </c>
      <c r="G591">
        <v>862519.706138052</v>
      </c>
    </row>
    <row r="592" spans="1:7">
      <c r="A592">
        <v>590</v>
      </c>
      <c r="B592">
        <v>6878221.40398836</v>
      </c>
      <c r="C592">
        <v>1225072.12736478</v>
      </c>
      <c r="D592">
        <v>1216243.65427267</v>
      </c>
      <c r="E592">
        <v>3142487.62205909</v>
      </c>
      <c r="F592">
        <v>431897.95615248</v>
      </c>
      <c r="G592">
        <v>862520.044139334</v>
      </c>
    </row>
    <row r="593" spans="1:7">
      <c r="A593">
        <v>591</v>
      </c>
      <c r="B593">
        <v>6878221.40397346</v>
      </c>
      <c r="C593">
        <v>1225072.00057006</v>
      </c>
      <c r="D593">
        <v>1216243.5370789</v>
      </c>
      <c r="E593">
        <v>3142487.62205909</v>
      </c>
      <c r="F593">
        <v>431898.1026367</v>
      </c>
      <c r="G593">
        <v>862520.141628717</v>
      </c>
    </row>
    <row r="594" spans="1:7">
      <c r="A594">
        <v>592</v>
      </c>
      <c r="B594">
        <v>6878221.40399764</v>
      </c>
      <c r="C594">
        <v>1225071.26359827</v>
      </c>
      <c r="D594">
        <v>1216243.76704034</v>
      </c>
      <c r="E594">
        <v>3142487.62205909</v>
      </c>
      <c r="F594">
        <v>431898.466942898</v>
      </c>
      <c r="G594">
        <v>862520.284357045</v>
      </c>
    </row>
    <row r="595" spans="1:7">
      <c r="A595">
        <v>593</v>
      </c>
      <c r="B595">
        <v>6878221.40396272</v>
      </c>
      <c r="C595">
        <v>1225072.61637181</v>
      </c>
      <c r="D595">
        <v>1216243.27563266</v>
      </c>
      <c r="E595">
        <v>3142487.62205909</v>
      </c>
      <c r="F595">
        <v>431897.856674762</v>
      </c>
      <c r="G595">
        <v>862520.033224386</v>
      </c>
    </row>
    <row r="596" spans="1:7">
      <c r="A596">
        <v>594</v>
      </c>
      <c r="B596">
        <v>6878221.40397456</v>
      </c>
      <c r="C596">
        <v>1225072.50304724</v>
      </c>
      <c r="D596">
        <v>1216243.29333797</v>
      </c>
      <c r="E596">
        <v>3142487.62205909</v>
      </c>
      <c r="F596">
        <v>431897.932362043</v>
      </c>
      <c r="G596">
        <v>862520.053168212</v>
      </c>
    </row>
    <row r="597" spans="1:7">
      <c r="A597">
        <v>595</v>
      </c>
      <c r="B597">
        <v>6878221.40399009</v>
      </c>
      <c r="C597">
        <v>1225075.28415186</v>
      </c>
      <c r="D597">
        <v>1216242.2878332</v>
      </c>
      <c r="E597">
        <v>3142487.62205909</v>
      </c>
      <c r="F597">
        <v>431896.654927139</v>
      </c>
      <c r="G597">
        <v>862519.555018792</v>
      </c>
    </row>
    <row r="598" spans="1:7">
      <c r="A598">
        <v>596</v>
      </c>
      <c r="B598">
        <v>6878221.40397414</v>
      </c>
      <c r="C598">
        <v>1225072.68254515</v>
      </c>
      <c r="D598">
        <v>1216243.26772894</v>
      </c>
      <c r="E598">
        <v>3142487.62205909</v>
      </c>
      <c r="F598">
        <v>431897.81243347</v>
      </c>
      <c r="G598">
        <v>862520.019207483</v>
      </c>
    </row>
    <row r="599" spans="1:7">
      <c r="A599">
        <v>597</v>
      </c>
      <c r="B599">
        <v>6878221.40394899</v>
      </c>
      <c r="C599">
        <v>1225071.82536109</v>
      </c>
      <c r="D599">
        <v>1216243.63703718</v>
      </c>
      <c r="E599">
        <v>3142487.62205909</v>
      </c>
      <c r="F599">
        <v>431898.158754925</v>
      </c>
      <c r="G599">
        <v>862520.160736701</v>
      </c>
    </row>
    <row r="600" spans="1:7">
      <c r="A600">
        <v>598</v>
      </c>
      <c r="B600">
        <v>6878221.40394777</v>
      </c>
      <c r="C600">
        <v>1225070.80681223</v>
      </c>
      <c r="D600">
        <v>1216244.00749589</v>
      </c>
      <c r="E600">
        <v>3142487.62205909</v>
      </c>
      <c r="F600">
        <v>431898.636294121</v>
      </c>
      <c r="G600">
        <v>862520.331286439</v>
      </c>
    </row>
    <row r="601" spans="1:7">
      <c r="A601">
        <v>599</v>
      </c>
      <c r="B601">
        <v>6878221.40392187</v>
      </c>
      <c r="C601">
        <v>1225066.59405564</v>
      </c>
      <c r="D601">
        <v>1216245.46413737</v>
      </c>
      <c r="E601">
        <v>3142487.62205909</v>
      </c>
      <c r="F601">
        <v>431900.629877021</v>
      </c>
      <c r="G601">
        <v>862521.093792743</v>
      </c>
    </row>
    <row r="602" spans="1:7">
      <c r="A602">
        <v>600</v>
      </c>
      <c r="B602">
        <v>6878221.40393092</v>
      </c>
      <c r="C602">
        <v>1225066.04102889</v>
      </c>
      <c r="D602">
        <v>1216245.63596961</v>
      </c>
      <c r="E602">
        <v>3142487.62205909</v>
      </c>
      <c r="F602">
        <v>431900.90530242</v>
      </c>
      <c r="G602">
        <v>862521.199570899</v>
      </c>
    </row>
    <row r="603" spans="1:7">
      <c r="A603">
        <v>601</v>
      </c>
      <c r="B603">
        <v>6878221.4039863</v>
      </c>
      <c r="C603">
        <v>1225067.00991682</v>
      </c>
      <c r="D603">
        <v>1216245.24535312</v>
      </c>
      <c r="E603">
        <v>3142487.62205909</v>
      </c>
      <c r="F603">
        <v>431900.474586367</v>
      </c>
      <c r="G603">
        <v>862521.052070898</v>
      </c>
    </row>
    <row r="604" spans="1:7">
      <c r="A604">
        <v>602</v>
      </c>
      <c r="B604">
        <v>6878221.40394219</v>
      </c>
      <c r="C604">
        <v>1225065.97713111</v>
      </c>
      <c r="D604">
        <v>1216245.70693827</v>
      </c>
      <c r="E604">
        <v>3142487.62205909</v>
      </c>
      <c r="F604">
        <v>431900.910962453</v>
      </c>
      <c r="G604">
        <v>862521.186851267</v>
      </c>
    </row>
    <row r="605" spans="1:7">
      <c r="A605">
        <v>603</v>
      </c>
      <c r="B605">
        <v>6878221.40397303</v>
      </c>
      <c r="C605">
        <v>1225066.54158033</v>
      </c>
      <c r="D605">
        <v>1216245.5919867</v>
      </c>
      <c r="E605">
        <v>3142487.62205909</v>
      </c>
      <c r="F605">
        <v>431900.583209022</v>
      </c>
      <c r="G605">
        <v>862521.065137884</v>
      </c>
    </row>
    <row r="606" spans="1:7">
      <c r="A606">
        <v>604</v>
      </c>
      <c r="B606">
        <v>6878221.40394055</v>
      </c>
      <c r="C606">
        <v>1225066.10428762</v>
      </c>
      <c r="D606">
        <v>1216245.61260384</v>
      </c>
      <c r="E606">
        <v>3142487.62205909</v>
      </c>
      <c r="F606">
        <v>431900.876445588</v>
      </c>
      <c r="G606">
        <v>862521.188544409</v>
      </c>
    </row>
    <row r="607" spans="1:7">
      <c r="A607">
        <v>605</v>
      </c>
      <c r="B607">
        <v>6878221.40394804</v>
      </c>
      <c r="C607">
        <v>1225065.38417446</v>
      </c>
      <c r="D607">
        <v>1216245.9160177</v>
      </c>
      <c r="E607">
        <v>3142487.62205909</v>
      </c>
      <c r="F607">
        <v>431901.168722054</v>
      </c>
      <c r="G607">
        <v>862521.31297473</v>
      </c>
    </row>
    <row r="608" spans="1:7">
      <c r="A608">
        <v>606</v>
      </c>
      <c r="B608">
        <v>6878221.40394099</v>
      </c>
      <c r="C608">
        <v>1225067.15984483</v>
      </c>
      <c r="D608">
        <v>1216245.22803127</v>
      </c>
      <c r="E608">
        <v>3142487.62205909</v>
      </c>
      <c r="F608">
        <v>431900.394330637</v>
      </c>
      <c r="G608">
        <v>862520.999675159</v>
      </c>
    </row>
    <row r="609" spans="1:7">
      <c r="A609">
        <v>607</v>
      </c>
      <c r="B609">
        <v>6878221.40392612</v>
      </c>
      <c r="C609">
        <v>1225064.96857529</v>
      </c>
      <c r="D609">
        <v>1216245.92344727</v>
      </c>
      <c r="E609">
        <v>3142487.62205909</v>
      </c>
      <c r="F609">
        <v>431901.45219389</v>
      </c>
      <c r="G609">
        <v>862521.437650579</v>
      </c>
    </row>
    <row r="610" spans="1:7">
      <c r="A610">
        <v>608</v>
      </c>
      <c r="B610">
        <v>6878221.40393912</v>
      </c>
      <c r="C610">
        <v>1225066.27308782</v>
      </c>
      <c r="D610">
        <v>1216245.55193073</v>
      </c>
      <c r="E610">
        <v>3142487.62205909</v>
      </c>
      <c r="F610">
        <v>431900.801932717</v>
      </c>
      <c r="G610">
        <v>862521.154928758</v>
      </c>
    </row>
    <row r="611" spans="1:7">
      <c r="A611">
        <v>609</v>
      </c>
      <c r="B611">
        <v>6878221.40396248</v>
      </c>
      <c r="C611">
        <v>1225064.49127995</v>
      </c>
      <c r="D611">
        <v>1216246.22878509</v>
      </c>
      <c r="E611">
        <v>3142487.62205909</v>
      </c>
      <c r="F611">
        <v>431901.600811399</v>
      </c>
      <c r="G611">
        <v>862521.461026948</v>
      </c>
    </row>
    <row r="612" spans="1:7">
      <c r="A612">
        <v>610</v>
      </c>
      <c r="B612">
        <v>6878221.40394277</v>
      </c>
      <c r="C612">
        <v>1225066.89327878</v>
      </c>
      <c r="D612">
        <v>1216245.2906015</v>
      </c>
      <c r="E612">
        <v>3142487.62205909</v>
      </c>
      <c r="F612">
        <v>431900.525375391</v>
      </c>
      <c r="G612">
        <v>862521.072628005</v>
      </c>
    </row>
    <row r="613" spans="1:7">
      <c r="A613">
        <v>611</v>
      </c>
      <c r="B613">
        <v>6878221.40395908</v>
      </c>
      <c r="C613">
        <v>1225068.65646296</v>
      </c>
      <c r="D613">
        <v>1216244.86677136</v>
      </c>
      <c r="E613">
        <v>3142487.62205909</v>
      </c>
      <c r="F613">
        <v>431899.582198744</v>
      </c>
      <c r="G613">
        <v>862520.676466923</v>
      </c>
    </row>
    <row r="614" spans="1:7">
      <c r="A614">
        <v>612</v>
      </c>
      <c r="B614">
        <v>6878221.40394543</v>
      </c>
      <c r="C614">
        <v>1225066.08836771</v>
      </c>
      <c r="D614">
        <v>1216245.61725841</v>
      </c>
      <c r="E614">
        <v>3142487.62205909</v>
      </c>
      <c r="F614">
        <v>431900.882357329</v>
      </c>
      <c r="G614">
        <v>862521.193902895</v>
      </c>
    </row>
    <row r="615" spans="1:7">
      <c r="A615">
        <v>613</v>
      </c>
      <c r="B615">
        <v>6878221.40395569</v>
      </c>
      <c r="C615">
        <v>1225065.24006242</v>
      </c>
      <c r="D615">
        <v>1216245.93664046</v>
      </c>
      <c r="E615">
        <v>3142487.62205909</v>
      </c>
      <c r="F615">
        <v>431901.263470347</v>
      </c>
      <c r="G615">
        <v>862521.341723371</v>
      </c>
    </row>
    <row r="616" spans="1:7">
      <c r="A616">
        <v>614</v>
      </c>
      <c r="B616">
        <v>6878221.40391147</v>
      </c>
      <c r="C616">
        <v>1225067.82947928</v>
      </c>
      <c r="D616">
        <v>1216245.0059286</v>
      </c>
      <c r="E616">
        <v>3142487.62205909</v>
      </c>
      <c r="F616">
        <v>431900.073721043</v>
      </c>
      <c r="G616">
        <v>862520.872723454</v>
      </c>
    </row>
    <row r="617" spans="1:7">
      <c r="A617">
        <v>615</v>
      </c>
      <c r="B617">
        <v>6878221.40392418</v>
      </c>
      <c r="C617">
        <v>1225067.94606728</v>
      </c>
      <c r="D617">
        <v>1216244.95179359</v>
      </c>
      <c r="E617">
        <v>3142487.62205909</v>
      </c>
      <c r="F617">
        <v>431900.031999466</v>
      </c>
      <c r="G617">
        <v>862520.852004745</v>
      </c>
    </row>
    <row r="618" spans="1:7">
      <c r="A618">
        <v>616</v>
      </c>
      <c r="B618">
        <v>6878221.40390981</v>
      </c>
      <c r="C618">
        <v>1225067.74101459</v>
      </c>
      <c r="D618">
        <v>1216245.00682629</v>
      </c>
      <c r="E618">
        <v>3142487.62205909</v>
      </c>
      <c r="F618">
        <v>431900.142753193</v>
      </c>
      <c r="G618">
        <v>862520.891256645</v>
      </c>
    </row>
    <row r="619" spans="1:7">
      <c r="A619">
        <v>617</v>
      </c>
      <c r="B619">
        <v>6878221.40391908</v>
      </c>
      <c r="C619">
        <v>1225067.25544946</v>
      </c>
      <c r="D619">
        <v>1216245.18205014</v>
      </c>
      <c r="E619">
        <v>3142487.62205909</v>
      </c>
      <c r="F619">
        <v>431900.371748988</v>
      </c>
      <c r="G619">
        <v>862520.972611404</v>
      </c>
    </row>
    <row r="620" spans="1:7">
      <c r="A620">
        <v>618</v>
      </c>
      <c r="B620">
        <v>6878221.40390383</v>
      </c>
      <c r="C620">
        <v>1225068.20978324</v>
      </c>
      <c r="D620">
        <v>1216244.81663837</v>
      </c>
      <c r="E620">
        <v>3142487.62205909</v>
      </c>
      <c r="F620">
        <v>431899.941998622</v>
      </c>
      <c r="G620">
        <v>862520.813424506</v>
      </c>
    </row>
    <row r="621" spans="1:7">
      <c r="A621">
        <v>619</v>
      </c>
      <c r="B621">
        <v>6878221.40391027</v>
      </c>
      <c r="C621">
        <v>1225068.3261538</v>
      </c>
      <c r="D621">
        <v>1216244.74528223</v>
      </c>
      <c r="E621">
        <v>3142487.62205909</v>
      </c>
      <c r="F621">
        <v>431899.905631373</v>
      </c>
      <c r="G621">
        <v>862520.804783774</v>
      </c>
    </row>
    <row r="622" spans="1:7">
      <c r="A622">
        <v>620</v>
      </c>
      <c r="B622">
        <v>6878221.40390477</v>
      </c>
      <c r="C622">
        <v>1225068.83107963</v>
      </c>
      <c r="D622">
        <v>1216244.63941435</v>
      </c>
      <c r="E622">
        <v>3142487.62205909</v>
      </c>
      <c r="F622">
        <v>431899.617371942</v>
      </c>
      <c r="G622">
        <v>862520.693979761</v>
      </c>
    </row>
    <row r="623" spans="1:7">
      <c r="A623">
        <v>621</v>
      </c>
      <c r="B623">
        <v>6878221.40390814</v>
      </c>
      <c r="C623">
        <v>1225067.50939517</v>
      </c>
      <c r="D623">
        <v>1216245.05193227</v>
      </c>
      <c r="E623">
        <v>3142487.62205909</v>
      </c>
      <c r="F623">
        <v>431900.277548367</v>
      </c>
      <c r="G623">
        <v>862520.942973237</v>
      </c>
    </row>
    <row r="624" spans="1:7">
      <c r="A624">
        <v>622</v>
      </c>
      <c r="B624">
        <v>6878221.40389905</v>
      </c>
      <c r="C624">
        <v>1225068.81969948</v>
      </c>
      <c r="D624">
        <v>1216244.67808768</v>
      </c>
      <c r="E624">
        <v>3142487.62205909</v>
      </c>
      <c r="F624">
        <v>431899.606518715</v>
      </c>
      <c r="G624">
        <v>862520.677534086</v>
      </c>
    </row>
    <row r="625" spans="1:7">
      <c r="A625">
        <v>623</v>
      </c>
      <c r="B625">
        <v>6878221.4039071</v>
      </c>
      <c r="C625">
        <v>1225068.94125556</v>
      </c>
      <c r="D625">
        <v>1216244.62529902</v>
      </c>
      <c r="E625">
        <v>3142487.62205909</v>
      </c>
      <c r="F625">
        <v>431899.558050069</v>
      </c>
      <c r="G625">
        <v>862520.657243364</v>
      </c>
    </row>
    <row r="626" spans="1:7">
      <c r="A626">
        <v>624</v>
      </c>
      <c r="B626">
        <v>6878221.40388781</v>
      </c>
      <c r="C626">
        <v>1225068.36416942</v>
      </c>
      <c r="D626">
        <v>1216244.86778192</v>
      </c>
      <c r="E626">
        <v>3142487.62205909</v>
      </c>
      <c r="F626">
        <v>431899.794252434</v>
      </c>
      <c r="G626">
        <v>862520.75562494</v>
      </c>
    </row>
    <row r="627" spans="1:7">
      <c r="A627">
        <v>625</v>
      </c>
      <c r="B627">
        <v>6878221.40388962</v>
      </c>
      <c r="C627">
        <v>1225070.60312119</v>
      </c>
      <c r="D627">
        <v>1216244.10817661</v>
      </c>
      <c r="E627">
        <v>3142487.62205909</v>
      </c>
      <c r="F627">
        <v>431898.72338792</v>
      </c>
      <c r="G627">
        <v>862520.347144809</v>
      </c>
    </row>
    <row r="628" spans="1:7">
      <c r="A628">
        <v>626</v>
      </c>
      <c r="B628">
        <v>6878221.40388297</v>
      </c>
      <c r="C628">
        <v>1225068.01014911</v>
      </c>
      <c r="D628">
        <v>1216244.96689667</v>
      </c>
      <c r="E628">
        <v>3142487.62205909</v>
      </c>
      <c r="F628">
        <v>431899.974300138</v>
      </c>
      <c r="G628">
        <v>862520.830477955</v>
      </c>
    </row>
    <row r="629" spans="1:7">
      <c r="A629">
        <v>627</v>
      </c>
      <c r="B629">
        <v>6878221.40389196</v>
      </c>
      <c r="C629">
        <v>1225067.57474636</v>
      </c>
      <c r="D629">
        <v>1216245.10998188</v>
      </c>
      <c r="E629">
        <v>3142487.62205909</v>
      </c>
      <c r="F629">
        <v>431900.178971703</v>
      </c>
      <c r="G629">
        <v>862520.918132934</v>
      </c>
    </row>
    <row r="630" spans="1:7">
      <c r="A630">
        <v>628</v>
      </c>
      <c r="B630">
        <v>6878221.40388743</v>
      </c>
      <c r="C630">
        <v>1225068.33559813</v>
      </c>
      <c r="D630">
        <v>1216244.81937234</v>
      </c>
      <c r="E630">
        <v>3142487.62205909</v>
      </c>
      <c r="F630">
        <v>431899.837115386</v>
      </c>
      <c r="G630">
        <v>862520.789742492</v>
      </c>
    </row>
    <row r="631" spans="1:7">
      <c r="A631">
        <v>629</v>
      </c>
      <c r="B631">
        <v>6878221.40388535</v>
      </c>
      <c r="C631">
        <v>1225068.09557125</v>
      </c>
      <c r="D631">
        <v>1216244.94816974</v>
      </c>
      <c r="E631">
        <v>3142487.62205909</v>
      </c>
      <c r="F631">
        <v>431899.922650155</v>
      </c>
      <c r="G631">
        <v>862520.815435117</v>
      </c>
    </row>
    <row r="632" spans="1:7">
      <c r="A632">
        <v>630</v>
      </c>
      <c r="B632">
        <v>6878221.4038831</v>
      </c>
      <c r="C632">
        <v>1225068.38301098</v>
      </c>
      <c r="D632">
        <v>1216244.83129541</v>
      </c>
      <c r="E632">
        <v>3142487.62205909</v>
      </c>
      <c r="F632">
        <v>431899.803813084</v>
      </c>
      <c r="G632">
        <v>862520.76370454</v>
      </c>
    </row>
    <row r="633" spans="1:7">
      <c r="A633">
        <v>631</v>
      </c>
      <c r="B633">
        <v>6878221.40388717</v>
      </c>
      <c r="C633">
        <v>1225068.39341573</v>
      </c>
      <c r="D633">
        <v>1216244.82821314</v>
      </c>
      <c r="E633">
        <v>3142487.62205909</v>
      </c>
      <c r="F633">
        <v>431899.798189484</v>
      </c>
      <c r="G633">
        <v>862520.762009731</v>
      </c>
    </row>
    <row r="634" spans="1:7">
      <c r="A634">
        <v>632</v>
      </c>
      <c r="B634">
        <v>6878221.40388846</v>
      </c>
      <c r="C634">
        <v>1225068.18049946</v>
      </c>
      <c r="D634">
        <v>1216244.91119578</v>
      </c>
      <c r="E634">
        <v>3142487.62205909</v>
      </c>
      <c r="F634">
        <v>431899.892297435</v>
      </c>
      <c r="G634">
        <v>862520.797836695</v>
      </c>
    </row>
    <row r="635" spans="1:7">
      <c r="A635">
        <v>633</v>
      </c>
      <c r="B635">
        <v>6878221.40389064</v>
      </c>
      <c r="C635">
        <v>1225067.66703002</v>
      </c>
      <c r="D635">
        <v>1216245.08209464</v>
      </c>
      <c r="E635">
        <v>3142487.62205909</v>
      </c>
      <c r="F635">
        <v>431900.141236987</v>
      </c>
      <c r="G635">
        <v>862520.891469895</v>
      </c>
    </row>
    <row r="636" spans="1:7">
      <c r="A636">
        <v>634</v>
      </c>
      <c r="B636">
        <v>6878221.40387862</v>
      </c>
      <c r="C636">
        <v>1225067.39431035</v>
      </c>
      <c r="D636">
        <v>1216245.19943155</v>
      </c>
      <c r="E636">
        <v>3142487.62205909</v>
      </c>
      <c r="F636">
        <v>431900.247455398</v>
      </c>
      <c r="G636">
        <v>862520.940622217</v>
      </c>
    </row>
    <row r="637" spans="1:7">
      <c r="A637">
        <v>635</v>
      </c>
      <c r="B637">
        <v>6878221.40388575</v>
      </c>
      <c r="C637">
        <v>1225067.19183789</v>
      </c>
      <c r="D637">
        <v>1216245.30432458</v>
      </c>
      <c r="E637">
        <v>3142487.62205909</v>
      </c>
      <c r="F637">
        <v>431900.319992313</v>
      </c>
      <c r="G637">
        <v>862520.965671879</v>
      </c>
    </row>
    <row r="638" spans="1:7">
      <c r="A638">
        <v>636</v>
      </c>
      <c r="B638">
        <v>6878221.40388463</v>
      </c>
      <c r="C638">
        <v>1225067.30699166</v>
      </c>
      <c r="D638">
        <v>1216245.21549139</v>
      </c>
      <c r="E638">
        <v>3142487.62205909</v>
      </c>
      <c r="F638">
        <v>431900.302240639</v>
      </c>
      <c r="G638">
        <v>862520.957101846</v>
      </c>
    </row>
    <row r="639" spans="1:7">
      <c r="A639">
        <v>637</v>
      </c>
      <c r="B639">
        <v>6878221.40388642</v>
      </c>
      <c r="C639">
        <v>1225066.41571972</v>
      </c>
      <c r="D639">
        <v>1216245.59792241</v>
      </c>
      <c r="E639">
        <v>3142487.62205909</v>
      </c>
      <c r="F639">
        <v>431900.673670217</v>
      </c>
      <c r="G639">
        <v>862521.094514975</v>
      </c>
    </row>
    <row r="640" spans="1:7">
      <c r="A640">
        <v>638</v>
      </c>
      <c r="B640">
        <v>6878221.40387902</v>
      </c>
      <c r="C640">
        <v>1225067.12877127</v>
      </c>
      <c r="D640">
        <v>1216245.30895157</v>
      </c>
      <c r="E640">
        <v>3142487.62205909</v>
      </c>
      <c r="F640">
        <v>431900.360785462</v>
      </c>
      <c r="G640">
        <v>862520.983311632</v>
      </c>
    </row>
    <row r="641" spans="1:7">
      <c r="A641">
        <v>639</v>
      </c>
      <c r="B641">
        <v>6878221.40388211</v>
      </c>
      <c r="C641">
        <v>1225067.50300403</v>
      </c>
      <c r="D641">
        <v>1216245.1925538</v>
      </c>
      <c r="E641">
        <v>3142487.62205909</v>
      </c>
      <c r="F641">
        <v>431900.165343819</v>
      </c>
      <c r="G641">
        <v>862520.920921367</v>
      </c>
    </row>
    <row r="642" spans="1:7">
      <c r="A642">
        <v>640</v>
      </c>
      <c r="B642">
        <v>6878221.40387827</v>
      </c>
      <c r="C642">
        <v>1225067.4897468</v>
      </c>
      <c r="D642">
        <v>1216245.15383744</v>
      </c>
      <c r="E642">
        <v>3142487.62205909</v>
      </c>
      <c r="F642">
        <v>431900.207235661</v>
      </c>
      <c r="G642">
        <v>862520.930999286</v>
      </c>
    </row>
    <row r="643" spans="1:7">
      <c r="A643">
        <v>641</v>
      </c>
      <c r="B643">
        <v>6878221.40388076</v>
      </c>
      <c r="C643">
        <v>1225067.33211809</v>
      </c>
      <c r="D643">
        <v>1216245.20038014</v>
      </c>
      <c r="E643">
        <v>3142487.62205909</v>
      </c>
      <c r="F643">
        <v>431900.288246196</v>
      </c>
      <c r="G643">
        <v>862520.961077244</v>
      </c>
    </row>
    <row r="644" spans="1:7">
      <c r="A644">
        <v>642</v>
      </c>
      <c r="B644">
        <v>6878221.40387849</v>
      </c>
      <c r="C644">
        <v>1225066.94416906</v>
      </c>
      <c r="D644">
        <v>1216245.3468413</v>
      </c>
      <c r="E644">
        <v>3142487.62205909</v>
      </c>
      <c r="F644">
        <v>431900.460515641</v>
      </c>
      <c r="G644">
        <v>862521.030293394</v>
      </c>
    </row>
    <row r="645" spans="1:7">
      <c r="A645">
        <v>643</v>
      </c>
      <c r="B645">
        <v>6878221.40387691</v>
      </c>
      <c r="C645">
        <v>1225067.35583114</v>
      </c>
      <c r="D645">
        <v>1216245.18719288</v>
      </c>
      <c r="E645">
        <v>3142487.62205909</v>
      </c>
      <c r="F645">
        <v>431900.278749997</v>
      </c>
      <c r="G645">
        <v>862520.960043799</v>
      </c>
    </row>
    <row r="646" spans="1:7">
      <c r="A646">
        <v>644</v>
      </c>
      <c r="B646">
        <v>6878221.40387861</v>
      </c>
      <c r="C646">
        <v>1225067.28440434</v>
      </c>
      <c r="D646">
        <v>1216245.20431555</v>
      </c>
      <c r="E646">
        <v>3142487.62205909</v>
      </c>
      <c r="F646">
        <v>431900.315731704</v>
      </c>
      <c r="G646">
        <v>862520.977367927</v>
      </c>
    </row>
    <row r="647" spans="1:7">
      <c r="A647">
        <v>645</v>
      </c>
      <c r="B647">
        <v>6878221.40387901</v>
      </c>
      <c r="C647">
        <v>1225066.92099202</v>
      </c>
      <c r="D647">
        <v>1216245.33358055</v>
      </c>
      <c r="E647">
        <v>3142487.62205909</v>
      </c>
      <c r="F647">
        <v>431900.487707236</v>
      </c>
      <c r="G647">
        <v>862521.039540121</v>
      </c>
    </row>
    <row r="648" spans="1:7">
      <c r="A648">
        <v>646</v>
      </c>
      <c r="B648">
        <v>6878221.40387511</v>
      </c>
      <c r="C648">
        <v>1225067.77745067</v>
      </c>
      <c r="D648">
        <v>1216245.03514612</v>
      </c>
      <c r="E648">
        <v>3142487.62205909</v>
      </c>
      <c r="F648">
        <v>431900.083581955</v>
      </c>
      <c r="G648">
        <v>862520.885637269</v>
      </c>
    </row>
    <row r="649" spans="1:7">
      <c r="A649">
        <v>647</v>
      </c>
      <c r="B649">
        <v>6878221.40387526</v>
      </c>
      <c r="C649">
        <v>1225067.76546289</v>
      </c>
      <c r="D649">
        <v>1216245.03944678</v>
      </c>
      <c r="E649">
        <v>3142487.62205909</v>
      </c>
      <c r="F649">
        <v>431900.087984045</v>
      </c>
      <c r="G649">
        <v>862520.888922446</v>
      </c>
    </row>
    <row r="650" spans="1:7">
      <c r="A650">
        <v>648</v>
      </c>
      <c r="B650">
        <v>6878221.40387347</v>
      </c>
      <c r="C650">
        <v>1225067.60800114</v>
      </c>
      <c r="D650">
        <v>1216245.09452515</v>
      </c>
      <c r="E650">
        <v>3142487.62205909</v>
      </c>
      <c r="F650">
        <v>431900.161286025</v>
      </c>
      <c r="G650">
        <v>862520.918002061</v>
      </c>
    </row>
    <row r="651" spans="1:7">
      <c r="A651">
        <v>649</v>
      </c>
      <c r="B651">
        <v>6878221.40387451</v>
      </c>
      <c r="C651">
        <v>1225067.62507895</v>
      </c>
      <c r="D651">
        <v>1216245.08647264</v>
      </c>
      <c r="E651">
        <v>3142487.62205909</v>
      </c>
      <c r="F651">
        <v>431900.155336556</v>
      </c>
      <c r="G651">
        <v>862520.914927271</v>
      </c>
    </row>
    <row r="652" spans="1:7">
      <c r="A652">
        <v>650</v>
      </c>
      <c r="B652">
        <v>6878221.40387157</v>
      </c>
      <c r="C652">
        <v>1225067.76645061</v>
      </c>
      <c r="D652">
        <v>1216245.03866294</v>
      </c>
      <c r="E652">
        <v>3142487.62205909</v>
      </c>
      <c r="F652">
        <v>431900.086846397</v>
      </c>
      <c r="G652">
        <v>862520.889852526</v>
      </c>
    </row>
    <row r="653" spans="1:7">
      <c r="A653">
        <v>651</v>
      </c>
      <c r="B653">
        <v>6878221.40387186</v>
      </c>
      <c r="C653">
        <v>1225067.64795096</v>
      </c>
      <c r="D653">
        <v>1216245.08222702</v>
      </c>
      <c r="E653">
        <v>3142487.62205909</v>
      </c>
      <c r="F653">
        <v>431900.141699742</v>
      </c>
      <c r="G653">
        <v>862520.909935049</v>
      </c>
    </row>
    <row r="654" spans="1:7">
      <c r="A654">
        <v>652</v>
      </c>
      <c r="B654">
        <v>6878221.40386911</v>
      </c>
      <c r="C654">
        <v>1225067.7244575</v>
      </c>
      <c r="D654">
        <v>1216245.08159714</v>
      </c>
      <c r="E654">
        <v>3142487.62205909</v>
      </c>
      <c r="F654">
        <v>431900.086366694</v>
      </c>
      <c r="G654">
        <v>862520.889388685</v>
      </c>
    </row>
    <row r="655" spans="1:7">
      <c r="A655">
        <v>653</v>
      </c>
      <c r="B655">
        <v>6878221.40386802</v>
      </c>
      <c r="C655">
        <v>1225067.94380696</v>
      </c>
      <c r="D655">
        <v>1216245.02013284</v>
      </c>
      <c r="E655">
        <v>3142487.62205909</v>
      </c>
      <c r="F655">
        <v>431899.968033834</v>
      </c>
      <c r="G655">
        <v>862520.849835302</v>
      </c>
    </row>
    <row r="656" spans="1:7">
      <c r="A656">
        <v>654</v>
      </c>
      <c r="B656">
        <v>6878221.40386857</v>
      </c>
      <c r="C656">
        <v>1225067.88205893</v>
      </c>
      <c r="D656">
        <v>1216245.03491705</v>
      </c>
      <c r="E656">
        <v>3142487.62205909</v>
      </c>
      <c r="F656">
        <v>431900.00078134</v>
      </c>
      <c r="G656">
        <v>862520.86405215</v>
      </c>
    </row>
    <row r="657" spans="1:7">
      <c r="A657">
        <v>655</v>
      </c>
      <c r="B657">
        <v>6878221.40387255</v>
      </c>
      <c r="C657">
        <v>1225068.25680699</v>
      </c>
      <c r="D657">
        <v>1216244.94030295</v>
      </c>
      <c r="E657">
        <v>3142487.62205909</v>
      </c>
      <c r="F657">
        <v>431899.803284054</v>
      </c>
      <c r="G657">
        <v>862520.781419464</v>
      </c>
    </row>
    <row r="658" spans="1:7">
      <c r="A658">
        <v>656</v>
      </c>
      <c r="B658">
        <v>6878221.40386869</v>
      </c>
      <c r="C658">
        <v>1225067.77338555</v>
      </c>
      <c r="D658">
        <v>1216245.07855397</v>
      </c>
      <c r="E658">
        <v>3142487.62205909</v>
      </c>
      <c r="F658">
        <v>431900.046551633</v>
      </c>
      <c r="G658">
        <v>862520.883318444</v>
      </c>
    </row>
    <row r="659" spans="1:7">
      <c r="A659">
        <v>657</v>
      </c>
      <c r="B659">
        <v>6878221.40386898</v>
      </c>
      <c r="C659">
        <v>1225068.63975786</v>
      </c>
      <c r="D659">
        <v>1216244.75435446</v>
      </c>
      <c r="E659">
        <v>3142487.62205909</v>
      </c>
      <c r="F659">
        <v>431899.651929725</v>
      </c>
      <c r="G659">
        <v>862520.735767835</v>
      </c>
    </row>
    <row r="660" spans="1:7">
      <c r="A660">
        <v>658</v>
      </c>
      <c r="B660">
        <v>6878221.40386914</v>
      </c>
      <c r="C660">
        <v>1225068.04992883</v>
      </c>
      <c r="D660">
        <v>1216244.97581577</v>
      </c>
      <c r="E660">
        <v>3142487.62205909</v>
      </c>
      <c r="F660">
        <v>431899.923223546</v>
      </c>
      <c r="G660">
        <v>862520.832841904</v>
      </c>
    </row>
    <row r="661" spans="1:7">
      <c r="A661">
        <v>659</v>
      </c>
      <c r="B661">
        <v>6878221.40386732</v>
      </c>
      <c r="C661">
        <v>1225067.99062004</v>
      </c>
      <c r="D661">
        <v>1216245.00076409</v>
      </c>
      <c r="E661">
        <v>3142487.62205909</v>
      </c>
      <c r="F661">
        <v>431899.948432163</v>
      </c>
      <c r="G661">
        <v>862520.841991931</v>
      </c>
    </row>
    <row r="662" spans="1:7">
      <c r="A662">
        <v>660</v>
      </c>
      <c r="B662">
        <v>6878221.40386862</v>
      </c>
      <c r="C662">
        <v>1225068.02742229</v>
      </c>
      <c r="D662">
        <v>1216244.98121092</v>
      </c>
      <c r="E662">
        <v>3142487.62205909</v>
      </c>
      <c r="F662">
        <v>431899.933922737</v>
      </c>
      <c r="G662">
        <v>862520.839253585</v>
      </c>
    </row>
    <row r="663" spans="1:7">
      <c r="A663">
        <v>661</v>
      </c>
      <c r="B663">
        <v>6878221.40386957</v>
      </c>
      <c r="C663">
        <v>1225067.77199199</v>
      </c>
      <c r="D663">
        <v>1216245.07201064</v>
      </c>
      <c r="E663">
        <v>3142487.62205909</v>
      </c>
      <c r="F663">
        <v>431900.055396295</v>
      </c>
      <c r="G663">
        <v>862520.882411558</v>
      </c>
    </row>
    <row r="664" spans="1:7">
      <c r="A664">
        <v>662</v>
      </c>
      <c r="B664">
        <v>6878221.4038688</v>
      </c>
      <c r="C664">
        <v>1225068.25933686</v>
      </c>
      <c r="D664">
        <v>1216244.90542995</v>
      </c>
      <c r="E664">
        <v>3142487.62205909</v>
      </c>
      <c r="F664">
        <v>431899.823779279</v>
      </c>
      <c r="G664">
        <v>862520.793263628</v>
      </c>
    </row>
    <row r="665" spans="1:7">
      <c r="A665">
        <v>663</v>
      </c>
      <c r="B665">
        <v>6878221.40386745</v>
      </c>
      <c r="C665">
        <v>1225067.91270302</v>
      </c>
      <c r="D665">
        <v>1216245.02810349</v>
      </c>
      <c r="E665">
        <v>3142487.62205909</v>
      </c>
      <c r="F665">
        <v>431899.982390233</v>
      </c>
      <c r="G665">
        <v>862520.858611612</v>
      </c>
    </row>
    <row r="666" spans="1:7">
      <c r="A666">
        <v>664</v>
      </c>
      <c r="B666">
        <v>6878221.40386796</v>
      </c>
      <c r="C666">
        <v>1225067.64163441</v>
      </c>
      <c r="D666">
        <v>1216245.10841094</v>
      </c>
      <c r="E666">
        <v>3142487.62205909</v>
      </c>
      <c r="F666">
        <v>431900.122143022</v>
      </c>
      <c r="G666">
        <v>862520.909620496</v>
      </c>
    </row>
    <row r="667" spans="1:7">
      <c r="A667">
        <v>665</v>
      </c>
      <c r="B667">
        <v>6878221.40386737</v>
      </c>
      <c r="C667">
        <v>1225067.49709634</v>
      </c>
      <c r="D667">
        <v>1216245.1937102</v>
      </c>
      <c r="E667">
        <v>3142487.62205909</v>
      </c>
      <c r="F667">
        <v>431900.166877693</v>
      </c>
      <c r="G667">
        <v>862520.924124043</v>
      </c>
    </row>
    <row r="668" spans="1:7">
      <c r="A668">
        <v>666</v>
      </c>
      <c r="B668">
        <v>6878221.40386755</v>
      </c>
      <c r="C668">
        <v>1225067.96685828</v>
      </c>
      <c r="D668">
        <v>1216245.00935526</v>
      </c>
      <c r="E668">
        <v>3142487.62205909</v>
      </c>
      <c r="F668">
        <v>431899.960562291</v>
      </c>
      <c r="G668">
        <v>862520.845032619</v>
      </c>
    </row>
    <row r="669" spans="1:7">
      <c r="A669">
        <v>667</v>
      </c>
      <c r="B669">
        <v>6878221.40386689</v>
      </c>
      <c r="C669">
        <v>1225067.56209771</v>
      </c>
      <c r="D669">
        <v>1216245.16203418</v>
      </c>
      <c r="E669">
        <v>3142487.62205909</v>
      </c>
      <c r="F669">
        <v>431900.141207761</v>
      </c>
      <c r="G669">
        <v>862520.916468136</v>
      </c>
    </row>
    <row r="670" spans="1:7">
      <c r="A670">
        <v>668</v>
      </c>
      <c r="B670">
        <v>6878221.4038667</v>
      </c>
      <c r="C670">
        <v>1225067.61812835</v>
      </c>
      <c r="D670">
        <v>1216245.14367838</v>
      </c>
      <c r="E670">
        <v>3142487.62205909</v>
      </c>
      <c r="F670">
        <v>431900.114350288</v>
      </c>
      <c r="G670">
        <v>862520.905650599</v>
      </c>
    </row>
    <row r="671" spans="1:7">
      <c r="A671">
        <v>669</v>
      </c>
      <c r="B671">
        <v>6878221.40386661</v>
      </c>
      <c r="C671">
        <v>1225067.74086693</v>
      </c>
      <c r="D671">
        <v>1216245.10851136</v>
      </c>
      <c r="E671">
        <v>3142487.62205909</v>
      </c>
      <c r="F671">
        <v>431900.052827058</v>
      </c>
      <c r="G671">
        <v>862520.879602162</v>
      </c>
    </row>
    <row r="672" spans="1:7">
      <c r="A672">
        <v>670</v>
      </c>
      <c r="B672">
        <v>6878221.40386715</v>
      </c>
      <c r="C672">
        <v>1225067.83043149</v>
      </c>
      <c r="D672">
        <v>1216245.07522949</v>
      </c>
      <c r="E672">
        <v>3142487.62205909</v>
      </c>
      <c r="F672">
        <v>431900.01153072</v>
      </c>
      <c r="G672">
        <v>862520.864616353</v>
      </c>
    </row>
    <row r="673" spans="1:7">
      <c r="A673">
        <v>671</v>
      </c>
      <c r="B673">
        <v>6878221.4038694</v>
      </c>
      <c r="C673">
        <v>1225067.50084792</v>
      </c>
      <c r="D673">
        <v>1216245.20325833</v>
      </c>
      <c r="E673">
        <v>3142487.62205909</v>
      </c>
      <c r="F673">
        <v>431900.158421653</v>
      </c>
      <c r="G673">
        <v>862520.919282402</v>
      </c>
    </row>
    <row r="674" spans="1:7">
      <c r="A674">
        <v>672</v>
      </c>
      <c r="B674">
        <v>6878221.40386685</v>
      </c>
      <c r="C674">
        <v>1225067.70410528</v>
      </c>
      <c r="D674">
        <v>1216245.10384119</v>
      </c>
      <c r="E674">
        <v>3142487.62205909</v>
      </c>
      <c r="F674">
        <v>431900.081676104</v>
      </c>
      <c r="G674">
        <v>862520.892185195</v>
      </c>
    </row>
    <row r="675" spans="1:7">
      <c r="A675">
        <v>673</v>
      </c>
      <c r="B675">
        <v>6878221.40386753</v>
      </c>
      <c r="C675">
        <v>1225068.00858958</v>
      </c>
      <c r="D675">
        <v>1216245.03852302</v>
      </c>
      <c r="E675">
        <v>3142487.62205909</v>
      </c>
      <c r="F675">
        <v>431899.913506302</v>
      </c>
      <c r="G675">
        <v>862520.821189535</v>
      </c>
    </row>
    <row r="676" spans="1:7">
      <c r="A676">
        <v>674</v>
      </c>
      <c r="B676">
        <v>6878221.40386745</v>
      </c>
      <c r="C676">
        <v>1225067.43781672</v>
      </c>
      <c r="D676">
        <v>1216245.21715269</v>
      </c>
      <c r="E676">
        <v>3142487.62205909</v>
      </c>
      <c r="F676">
        <v>431900.196740577</v>
      </c>
      <c r="G676">
        <v>862520.93009837</v>
      </c>
    </row>
    <row r="677" spans="1:7">
      <c r="A677">
        <v>675</v>
      </c>
      <c r="B677">
        <v>6878221.40386645</v>
      </c>
      <c r="C677">
        <v>1225068.07099033</v>
      </c>
      <c r="D677">
        <v>1216244.97045646</v>
      </c>
      <c r="E677">
        <v>3142487.62205909</v>
      </c>
      <c r="F677">
        <v>431899.913143469</v>
      </c>
      <c r="G677">
        <v>862520.8272171</v>
      </c>
    </row>
    <row r="678" spans="1:7">
      <c r="A678">
        <v>676</v>
      </c>
      <c r="B678">
        <v>6878221.40386694</v>
      </c>
      <c r="C678">
        <v>1225068.27170331</v>
      </c>
      <c r="D678">
        <v>1216244.897605</v>
      </c>
      <c r="E678">
        <v>3142487.62205909</v>
      </c>
      <c r="F678">
        <v>431899.822751046</v>
      </c>
      <c r="G678">
        <v>862520.789748497</v>
      </c>
    </row>
    <row r="679" spans="1:7">
      <c r="A679">
        <v>677</v>
      </c>
      <c r="B679">
        <v>6878221.40386811</v>
      </c>
      <c r="C679">
        <v>1225068.06840965</v>
      </c>
      <c r="D679">
        <v>1216244.96552101</v>
      </c>
      <c r="E679">
        <v>3142487.62205909</v>
      </c>
      <c r="F679">
        <v>431899.915820662</v>
      </c>
      <c r="G679">
        <v>862520.8320577</v>
      </c>
    </row>
    <row r="680" spans="1:7">
      <c r="A680">
        <v>678</v>
      </c>
      <c r="B680">
        <v>6878221.4038666</v>
      </c>
      <c r="C680">
        <v>1225068.05169089</v>
      </c>
      <c r="D680">
        <v>1216244.97216126</v>
      </c>
      <c r="E680">
        <v>3142487.62205909</v>
      </c>
      <c r="F680">
        <v>431899.924819176</v>
      </c>
      <c r="G680">
        <v>862520.833136183</v>
      </c>
    </row>
    <row r="681" spans="1:7">
      <c r="A681">
        <v>679</v>
      </c>
      <c r="B681">
        <v>6878221.40386755</v>
      </c>
      <c r="C681">
        <v>1225067.81463209</v>
      </c>
      <c r="D681">
        <v>1216245.05738957</v>
      </c>
      <c r="E681">
        <v>3142487.62205909</v>
      </c>
      <c r="F681">
        <v>431900.034349268</v>
      </c>
      <c r="G681">
        <v>862520.875437534</v>
      </c>
    </row>
    <row r="682" spans="1:7">
      <c r="A682">
        <v>680</v>
      </c>
      <c r="B682">
        <v>6878221.40386666</v>
      </c>
      <c r="C682">
        <v>1225068.07222565</v>
      </c>
      <c r="D682">
        <v>1216244.97288063</v>
      </c>
      <c r="E682">
        <v>3142487.62205909</v>
      </c>
      <c r="F682">
        <v>431899.910517117</v>
      </c>
      <c r="G682">
        <v>862520.826184168</v>
      </c>
    </row>
    <row r="683" spans="1:7">
      <c r="A683">
        <v>681</v>
      </c>
      <c r="B683">
        <v>6878221.40386751</v>
      </c>
      <c r="C683">
        <v>1225067.73510401</v>
      </c>
      <c r="D683">
        <v>1216245.08570238</v>
      </c>
      <c r="E683">
        <v>3142487.62205909</v>
      </c>
      <c r="F683">
        <v>431900.070840085</v>
      </c>
      <c r="G683">
        <v>862520.890161949</v>
      </c>
    </row>
    <row r="684" spans="1:7">
      <c r="A684">
        <v>682</v>
      </c>
      <c r="B684">
        <v>6878221.4038671</v>
      </c>
      <c r="C684">
        <v>1225068.42721938</v>
      </c>
      <c r="D684">
        <v>1216244.85373262</v>
      </c>
      <c r="E684">
        <v>3142487.62205909</v>
      </c>
      <c r="F684">
        <v>431899.74065948</v>
      </c>
      <c r="G684">
        <v>862520.760196525</v>
      </c>
    </row>
    <row r="685" spans="1:7">
      <c r="A685">
        <v>683</v>
      </c>
      <c r="B685">
        <v>6878221.40386874</v>
      </c>
      <c r="C685">
        <v>1225068.16069778</v>
      </c>
      <c r="D685">
        <v>1216244.92495211</v>
      </c>
      <c r="E685">
        <v>3142487.62205909</v>
      </c>
      <c r="F685">
        <v>431899.88334589</v>
      </c>
      <c r="G685">
        <v>862520.812813861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690395.547062211</v>
      </c>
      <c r="C2">
        <v>963022.050269358</v>
      </c>
    </row>
    <row r="3" spans="1:3">
      <c r="A3">
        <v>1</v>
      </c>
      <c r="B3">
        <v>6903955.47062211</v>
      </c>
      <c r="C3">
        <v>3380401.90435672</v>
      </c>
    </row>
    <row r="4" spans="1:3">
      <c r="A4">
        <v>2</v>
      </c>
      <c r="B4">
        <v>6434064.33856765</v>
      </c>
      <c r="C4">
        <v>3194920.03795414</v>
      </c>
    </row>
    <row r="5" spans="1:3">
      <c r="A5">
        <v>3</v>
      </c>
      <c r="B5">
        <v>6044854.50939063</v>
      </c>
      <c r="C5">
        <v>3058538.18697601</v>
      </c>
    </row>
    <row r="6" spans="1:3">
      <c r="A6">
        <v>4</v>
      </c>
      <c r="B6">
        <v>5936465.36043154</v>
      </c>
      <c r="C6">
        <v>3015338.11252734</v>
      </c>
    </row>
    <row r="7" spans="1:3">
      <c r="A7">
        <v>5</v>
      </c>
      <c r="B7">
        <v>5734110.13631037</v>
      </c>
      <c r="C7">
        <v>2946687.68609229</v>
      </c>
    </row>
    <row r="8" spans="1:3">
      <c r="A8">
        <v>6</v>
      </c>
      <c r="B8">
        <v>5633065.78950808</v>
      </c>
      <c r="C8">
        <v>2906009.26790778</v>
      </c>
    </row>
    <row r="9" spans="1:3">
      <c r="A9">
        <v>7</v>
      </c>
      <c r="B9">
        <v>5437498.32309518</v>
      </c>
      <c r="C9">
        <v>2836097.37419947</v>
      </c>
    </row>
    <row r="10" spans="1:3">
      <c r="A10">
        <v>8</v>
      </c>
      <c r="B10">
        <v>5339373.77970076</v>
      </c>
      <c r="C10">
        <v>2795740.56722884</v>
      </c>
    </row>
    <row r="11" spans="1:3">
      <c r="A11">
        <v>9</v>
      </c>
      <c r="B11">
        <v>5146968.13780294</v>
      </c>
      <c r="C11">
        <v>2724219.42557508</v>
      </c>
    </row>
    <row r="12" spans="1:3">
      <c r="A12">
        <v>10</v>
      </c>
      <c r="B12">
        <v>5050371.82554768</v>
      </c>
      <c r="C12">
        <v>2683797.32820592</v>
      </c>
    </row>
    <row r="13" spans="1:3">
      <c r="A13">
        <v>11</v>
      </c>
      <c r="B13">
        <v>4859765.14556336</v>
      </c>
      <c r="C13">
        <v>2611056.37534284</v>
      </c>
    </row>
    <row r="14" spans="1:3">
      <c r="A14">
        <v>12</v>
      </c>
      <c r="B14">
        <v>4764070.45829677</v>
      </c>
      <c r="C14">
        <v>2570519.38261264</v>
      </c>
    </row>
    <row r="15" spans="1:3">
      <c r="A15">
        <v>13</v>
      </c>
      <c r="B15">
        <v>4574576.92596838</v>
      </c>
      <c r="C15">
        <v>2496964.27438013</v>
      </c>
    </row>
    <row r="16" spans="1:3">
      <c r="A16">
        <v>14</v>
      </c>
      <c r="B16">
        <v>4479441.01996564</v>
      </c>
      <c r="C16">
        <v>2456348.06903274</v>
      </c>
    </row>
    <row r="17" spans="1:3">
      <c r="A17">
        <v>15</v>
      </c>
      <c r="B17">
        <v>4290654.17236478</v>
      </c>
      <c r="C17">
        <v>2382329.05480784</v>
      </c>
    </row>
    <row r="18" spans="1:3">
      <c r="A18">
        <v>16</v>
      </c>
      <c r="B18">
        <v>4195863.09048283</v>
      </c>
      <c r="C18">
        <v>2341695.74598833</v>
      </c>
    </row>
    <row r="19" spans="1:3">
      <c r="A19">
        <v>17</v>
      </c>
      <c r="B19">
        <v>4007513.21798252</v>
      </c>
      <c r="C19">
        <v>2267523.79748689</v>
      </c>
    </row>
    <row r="20" spans="1:3">
      <c r="A20">
        <v>18</v>
      </c>
      <c r="B20">
        <v>3912918.54780165</v>
      </c>
      <c r="C20">
        <v>2226948.58068739</v>
      </c>
    </row>
    <row r="21" spans="1:3">
      <c r="A21">
        <v>19</v>
      </c>
      <c r="B21">
        <v>3724809.71589898</v>
      </c>
      <c r="C21">
        <v>2152925.57808923</v>
      </c>
    </row>
    <row r="22" spans="1:3">
      <c r="A22">
        <v>20</v>
      </c>
      <c r="B22">
        <v>3451977.73531105</v>
      </c>
      <c r="C22">
        <v>2037413.09653041</v>
      </c>
    </row>
    <row r="23" spans="1:3">
      <c r="A23">
        <v>21</v>
      </c>
      <c r="B23">
        <v>3070765.77881414</v>
      </c>
      <c r="C23">
        <v>1891560.58223632</v>
      </c>
    </row>
    <row r="24" spans="1:3">
      <c r="A24">
        <v>22</v>
      </c>
      <c r="B24">
        <v>2887584.16520195</v>
      </c>
      <c r="C24">
        <v>1817989.71477213</v>
      </c>
    </row>
    <row r="25" spans="1:3">
      <c r="A25">
        <v>23</v>
      </c>
      <c r="B25">
        <v>2733409.4924625</v>
      </c>
      <c r="C25">
        <v>1758793.96662525</v>
      </c>
    </row>
    <row r="26" spans="1:3">
      <c r="A26">
        <v>24</v>
      </c>
      <c r="B26">
        <v>2711160.08296408</v>
      </c>
      <c r="C26">
        <v>1750470.1051927</v>
      </c>
    </row>
    <row r="27" spans="1:3">
      <c r="A27">
        <v>25</v>
      </c>
      <c r="B27">
        <v>2710410.00186848</v>
      </c>
      <c r="C27">
        <v>1749430.49560519</v>
      </c>
    </row>
    <row r="28" spans="1:3">
      <c r="A28">
        <v>26</v>
      </c>
      <c r="B28">
        <v>2644451.13479131</v>
      </c>
      <c r="C28">
        <v>1721212.26286152</v>
      </c>
    </row>
    <row r="29" spans="1:3">
      <c r="A29">
        <v>27</v>
      </c>
      <c r="B29">
        <v>2642882.40617035</v>
      </c>
      <c r="C29">
        <v>1719996.97071711</v>
      </c>
    </row>
    <row r="30" spans="1:3">
      <c r="A30">
        <v>28</v>
      </c>
      <c r="B30">
        <v>2577389.75980676</v>
      </c>
      <c r="C30">
        <v>1693658.01393438</v>
      </c>
    </row>
    <row r="31" spans="1:3">
      <c r="A31">
        <v>29</v>
      </c>
      <c r="B31">
        <v>2575221.22817629</v>
      </c>
      <c r="C31">
        <v>1692309.64525428</v>
      </c>
    </row>
    <row r="32" spans="1:3">
      <c r="A32">
        <v>30</v>
      </c>
      <c r="B32">
        <v>2507798.90654351</v>
      </c>
      <c r="C32">
        <v>1666272.88100723</v>
      </c>
    </row>
    <row r="33" spans="1:3">
      <c r="A33">
        <v>31</v>
      </c>
      <c r="B33">
        <v>2505184.16595049</v>
      </c>
      <c r="C33">
        <v>1664813.43733254</v>
      </c>
    </row>
    <row r="34" spans="1:3">
      <c r="A34">
        <v>32</v>
      </c>
      <c r="B34">
        <v>2435677.19298723</v>
      </c>
      <c r="C34">
        <v>1638527.18712298</v>
      </c>
    </row>
    <row r="35" spans="1:3">
      <c r="A35">
        <v>33</v>
      </c>
      <c r="B35">
        <v>2432750.93194667</v>
      </c>
      <c r="C35">
        <v>1636987.99729682</v>
      </c>
    </row>
    <row r="36" spans="1:3">
      <c r="A36">
        <v>34</v>
      </c>
      <c r="B36">
        <v>2361723.13455439</v>
      </c>
      <c r="C36">
        <v>1610368.85542112</v>
      </c>
    </row>
    <row r="37" spans="1:3">
      <c r="A37">
        <v>35</v>
      </c>
      <c r="B37">
        <v>2358595.15788831</v>
      </c>
      <c r="C37">
        <v>1608782.41994449</v>
      </c>
    </row>
    <row r="38" spans="1:3">
      <c r="A38">
        <v>36</v>
      </c>
      <c r="B38">
        <v>2286681.18604301</v>
      </c>
      <c r="C38">
        <v>1581894.88556674</v>
      </c>
    </row>
    <row r="39" spans="1:3">
      <c r="A39">
        <v>37</v>
      </c>
      <c r="B39">
        <v>2283396.64447259</v>
      </c>
      <c r="C39">
        <v>1580273.82377121</v>
      </c>
    </row>
    <row r="40" spans="1:3">
      <c r="A40">
        <v>38</v>
      </c>
      <c r="B40">
        <v>2211142.39519727</v>
      </c>
      <c r="C40">
        <v>1553217.43704914</v>
      </c>
    </row>
    <row r="41" spans="1:3">
      <c r="A41">
        <v>39</v>
      </c>
      <c r="B41">
        <v>2216192.979205</v>
      </c>
      <c r="C41">
        <v>1555014.37284742</v>
      </c>
    </row>
    <row r="42" spans="1:3">
      <c r="A42">
        <v>40</v>
      </c>
      <c r="B42">
        <v>2078388.81667355</v>
      </c>
      <c r="C42">
        <v>1503036.85776973</v>
      </c>
    </row>
    <row r="43" spans="1:3">
      <c r="A43">
        <v>41</v>
      </c>
      <c r="B43">
        <v>1939594.76728318</v>
      </c>
      <c r="C43">
        <v>1449395.91608899</v>
      </c>
    </row>
    <row r="44" spans="1:3">
      <c r="A44">
        <v>42</v>
      </c>
      <c r="B44">
        <v>1851030.34950121</v>
      </c>
      <c r="C44">
        <v>1415221.9010994</v>
      </c>
    </row>
    <row r="45" spans="1:3">
      <c r="A45">
        <v>43</v>
      </c>
      <c r="B45">
        <v>1781174.20766944</v>
      </c>
      <c r="C45">
        <v>1388444.43591086</v>
      </c>
    </row>
    <row r="46" spans="1:3">
      <c r="A46">
        <v>44</v>
      </c>
      <c r="B46">
        <v>1706134.00778895</v>
      </c>
      <c r="C46">
        <v>1359030.99283242</v>
      </c>
    </row>
    <row r="47" spans="1:3">
      <c r="A47">
        <v>45</v>
      </c>
      <c r="B47">
        <v>1690347.91999902</v>
      </c>
      <c r="C47">
        <v>1352718.47313601</v>
      </c>
    </row>
    <row r="48" spans="1:3">
      <c r="A48">
        <v>46</v>
      </c>
      <c r="B48">
        <v>1689524.43293305</v>
      </c>
      <c r="C48">
        <v>1352078.32310276</v>
      </c>
    </row>
    <row r="49" spans="1:3">
      <c r="A49">
        <v>47</v>
      </c>
      <c r="B49">
        <v>1656289.34138263</v>
      </c>
      <c r="C49">
        <v>1340438.15414893</v>
      </c>
    </row>
    <row r="50" spans="1:3">
      <c r="A50">
        <v>48</v>
      </c>
      <c r="B50">
        <v>1657292.58421938</v>
      </c>
      <c r="C50">
        <v>1340431.24290052</v>
      </c>
    </row>
    <row r="51" spans="1:3">
      <c r="A51">
        <v>49</v>
      </c>
      <c r="B51">
        <v>1620501.72329773</v>
      </c>
      <c r="C51">
        <v>1327230.75384699</v>
      </c>
    </row>
    <row r="52" spans="1:3">
      <c r="A52">
        <v>50</v>
      </c>
      <c r="B52">
        <v>1621626.46523387</v>
      </c>
      <c r="C52">
        <v>1327338.98765959</v>
      </c>
    </row>
    <row r="53" spans="1:3">
      <c r="A53">
        <v>51</v>
      </c>
      <c r="B53">
        <v>1582852.38200869</v>
      </c>
      <c r="C53">
        <v>1312986.50869507</v>
      </c>
    </row>
    <row r="54" spans="1:3">
      <c r="A54">
        <v>52</v>
      </c>
      <c r="B54">
        <v>1583957.56777075</v>
      </c>
      <c r="C54">
        <v>1313132.97460735</v>
      </c>
    </row>
    <row r="55" spans="1:3">
      <c r="A55">
        <v>53</v>
      </c>
      <c r="B55">
        <v>1544242.57276281</v>
      </c>
      <c r="C55">
        <v>1298145.29168929</v>
      </c>
    </row>
    <row r="56" spans="1:3">
      <c r="A56">
        <v>54</v>
      </c>
      <c r="B56">
        <v>1528795.51368491</v>
      </c>
      <c r="C56">
        <v>1291759.20979237</v>
      </c>
    </row>
    <row r="57" spans="1:3">
      <c r="A57">
        <v>55</v>
      </c>
      <c r="B57">
        <v>1529692.3465823</v>
      </c>
      <c r="C57">
        <v>1291887.89150396</v>
      </c>
    </row>
    <row r="58" spans="1:3">
      <c r="A58">
        <v>56</v>
      </c>
      <c r="B58">
        <v>1494331.74145152</v>
      </c>
      <c r="C58">
        <v>1278610.64994279</v>
      </c>
    </row>
    <row r="59" spans="1:3">
      <c r="A59">
        <v>57</v>
      </c>
      <c r="B59">
        <v>1495021.88325568</v>
      </c>
      <c r="C59">
        <v>1278664.68633042</v>
      </c>
    </row>
    <row r="60" spans="1:3">
      <c r="A60">
        <v>58</v>
      </c>
      <c r="B60">
        <v>1457116.75303995</v>
      </c>
      <c r="C60">
        <v>1264085.7760712</v>
      </c>
    </row>
    <row r="61" spans="1:3">
      <c r="A61">
        <v>59</v>
      </c>
      <c r="B61">
        <v>1421864.83235852</v>
      </c>
      <c r="C61">
        <v>1250258.56832132</v>
      </c>
    </row>
    <row r="62" spans="1:3">
      <c r="A62">
        <v>60</v>
      </c>
      <c r="B62">
        <v>1401117.05169862</v>
      </c>
      <c r="C62">
        <v>1242537.90753279</v>
      </c>
    </row>
    <row r="63" spans="1:3">
      <c r="A63">
        <v>61</v>
      </c>
      <c r="B63">
        <v>1393298.21198116</v>
      </c>
      <c r="C63">
        <v>1239375.98759514</v>
      </c>
    </row>
    <row r="64" spans="1:3">
      <c r="A64">
        <v>62</v>
      </c>
      <c r="B64">
        <v>1331075.57570489</v>
      </c>
      <c r="C64">
        <v>1215212.66773922</v>
      </c>
    </row>
    <row r="65" spans="1:3">
      <c r="A65">
        <v>63</v>
      </c>
      <c r="B65">
        <v>1288155.39704921</v>
      </c>
      <c r="C65">
        <v>1198449.23767733</v>
      </c>
    </row>
    <row r="66" spans="1:3">
      <c r="A66">
        <v>64</v>
      </c>
      <c r="B66">
        <v>1244633.48814351</v>
      </c>
      <c r="C66">
        <v>1182000.50576787</v>
      </c>
    </row>
    <row r="67" spans="1:3">
      <c r="A67">
        <v>65</v>
      </c>
      <c r="B67">
        <v>1236055.62191788</v>
      </c>
      <c r="C67">
        <v>1178671.65523253</v>
      </c>
    </row>
    <row r="68" spans="1:3">
      <c r="A68">
        <v>66</v>
      </c>
      <c r="B68">
        <v>1236554.90168085</v>
      </c>
      <c r="C68">
        <v>1178749.2271347</v>
      </c>
    </row>
    <row r="69" spans="1:3">
      <c r="A69">
        <v>67</v>
      </c>
      <c r="B69">
        <v>1225660.00936899</v>
      </c>
      <c r="C69">
        <v>1174752.30438932</v>
      </c>
    </row>
    <row r="70" spans="1:3">
      <c r="A70">
        <v>68</v>
      </c>
      <c r="B70">
        <v>1228651.10635227</v>
      </c>
      <c r="C70">
        <v>1176062.61290866</v>
      </c>
    </row>
    <row r="71" spans="1:3">
      <c r="A71">
        <v>69</v>
      </c>
      <c r="B71">
        <v>1199051.98050409</v>
      </c>
      <c r="C71">
        <v>1163939.38008996</v>
      </c>
    </row>
    <row r="72" spans="1:3">
      <c r="A72">
        <v>70</v>
      </c>
      <c r="B72">
        <v>1172026.79465053</v>
      </c>
      <c r="C72">
        <v>1153226.80163639</v>
      </c>
    </row>
    <row r="73" spans="1:3">
      <c r="A73">
        <v>71</v>
      </c>
      <c r="B73">
        <v>1165469.23087328</v>
      </c>
      <c r="C73">
        <v>1150953.27962622</v>
      </c>
    </row>
    <row r="74" spans="1:3">
      <c r="A74">
        <v>72</v>
      </c>
      <c r="B74">
        <v>1168167.10020153</v>
      </c>
      <c r="C74">
        <v>1152158.55611259</v>
      </c>
    </row>
    <row r="75" spans="1:3">
      <c r="A75">
        <v>73</v>
      </c>
      <c r="B75">
        <v>1136767.64418565</v>
      </c>
      <c r="C75">
        <v>1139535.0783476</v>
      </c>
    </row>
    <row r="76" spans="1:3">
      <c r="A76">
        <v>74</v>
      </c>
      <c r="B76">
        <v>1108355.63390508</v>
      </c>
      <c r="C76">
        <v>1128442.62698341</v>
      </c>
    </row>
    <row r="77" spans="1:3">
      <c r="A77">
        <v>75</v>
      </c>
      <c r="B77">
        <v>1098978.32245502</v>
      </c>
      <c r="C77">
        <v>1125017.7287856</v>
      </c>
    </row>
    <row r="78" spans="1:3">
      <c r="A78">
        <v>76</v>
      </c>
      <c r="B78">
        <v>1101267.14886296</v>
      </c>
      <c r="C78">
        <v>1126054.4695043</v>
      </c>
    </row>
    <row r="79" spans="1:3">
      <c r="A79">
        <v>77</v>
      </c>
      <c r="B79">
        <v>1073656.43915464</v>
      </c>
      <c r="C79">
        <v>1115019.71437786</v>
      </c>
    </row>
    <row r="80" spans="1:3">
      <c r="A80">
        <v>78</v>
      </c>
      <c r="B80">
        <v>1065790.08066178</v>
      </c>
      <c r="C80">
        <v>1112228.92977335</v>
      </c>
    </row>
    <row r="81" spans="1:3">
      <c r="A81">
        <v>79</v>
      </c>
      <c r="B81">
        <v>1064749.80047959</v>
      </c>
      <c r="C81">
        <v>1111742.20457237</v>
      </c>
    </row>
    <row r="82" spans="1:3">
      <c r="A82">
        <v>80</v>
      </c>
      <c r="B82">
        <v>1035679.68403118</v>
      </c>
      <c r="C82">
        <v>1100378.014641</v>
      </c>
    </row>
    <row r="83" spans="1:3">
      <c r="A83">
        <v>81</v>
      </c>
      <c r="B83">
        <v>1025121.76817342</v>
      </c>
      <c r="C83">
        <v>1096108.06151261</v>
      </c>
    </row>
    <row r="84" spans="1:3">
      <c r="A84">
        <v>82</v>
      </c>
      <c r="B84">
        <v>1023996.96903964</v>
      </c>
      <c r="C84">
        <v>1095746.64198666</v>
      </c>
    </row>
    <row r="85" spans="1:3">
      <c r="A85">
        <v>83</v>
      </c>
      <c r="B85">
        <v>991925.10847915</v>
      </c>
      <c r="C85">
        <v>1083241.39879701</v>
      </c>
    </row>
    <row r="86" spans="1:3">
      <c r="A86">
        <v>84</v>
      </c>
      <c r="B86">
        <v>963803.166244176</v>
      </c>
      <c r="C86">
        <v>1071922.03958945</v>
      </c>
    </row>
    <row r="87" spans="1:3">
      <c r="A87">
        <v>85</v>
      </c>
      <c r="B87">
        <v>951346.866793969</v>
      </c>
      <c r="C87">
        <v>1067224.25055223</v>
      </c>
    </row>
    <row r="88" spans="1:3">
      <c r="A88">
        <v>86</v>
      </c>
      <c r="B88">
        <v>949688.417147388</v>
      </c>
      <c r="C88">
        <v>1066454.00505035</v>
      </c>
    </row>
    <row r="89" spans="1:3">
      <c r="A89">
        <v>87</v>
      </c>
      <c r="B89">
        <v>950479.186981549</v>
      </c>
      <c r="C89">
        <v>1066819.47851488</v>
      </c>
    </row>
    <row r="90" spans="1:3">
      <c r="A90">
        <v>88</v>
      </c>
      <c r="B90">
        <v>940169.867900694</v>
      </c>
      <c r="C90">
        <v>1062587.13040887</v>
      </c>
    </row>
    <row r="91" spans="1:3">
      <c r="A91">
        <v>89</v>
      </c>
      <c r="B91">
        <v>940154.968264993</v>
      </c>
      <c r="C91">
        <v>1062629.59921703</v>
      </c>
    </row>
    <row r="92" spans="1:3">
      <c r="A92">
        <v>90</v>
      </c>
      <c r="B92">
        <v>920450.231091596</v>
      </c>
      <c r="C92">
        <v>1055126.88850808</v>
      </c>
    </row>
    <row r="93" spans="1:3">
      <c r="A93">
        <v>91</v>
      </c>
      <c r="B93">
        <v>902269.549972682</v>
      </c>
      <c r="C93">
        <v>1047877.18611237</v>
      </c>
    </row>
    <row r="94" spans="1:3">
      <c r="A94">
        <v>92</v>
      </c>
      <c r="B94">
        <v>894270.000974942</v>
      </c>
      <c r="C94">
        <v>1044663.73275316</v>
      </c>
    </row>
    <row r="95" spans="1:3">
      <c r="A95">
        <v>93</v>
      </c>
      <c r="B95">
        <v>893966.38006108</v>
      </c>
      <c r="C95">
        <v>1044610.09362195</v>
      </c>
    </row>
    <row r="96" spans="1:3">
      <c r="A96">
        <v>94</v>
      </c>
      <c r="B96">
        <v>869955.813807496</v>
      </c>
      <c r="C96">
        <v>1035238.21184384</v>
      </c>
    </row>
    <row r="97" spans="1:3">
      <c r="A97">
        <v>95</v>
      </c>
      <c r="B97">
        <v>857755.966677374</v>
      </c>
      <c r="C97">
        <v>1030344.26004038</v>
      </c>
    </row>
    <row r="98" spans="1:3">
      <c r="A98">
        <v>96</v>
      </c>
      <c r="B98">
        <v>850380.410590595</v>
      </c>
      <c r="C98">
        <v>1027278.82613198</v>
      </c>
    </row>
    <row r="99" spans="1:3">
      <c r="A99">
        <v>97</v>
      </c>
      <c r="B99">
        <v>850205.587072927</v>
      </c>
      <c r="C99">
        <v>1027284.62706376</v>
      </c>
    </row>
    <row r="100" spans="1:3">
      <c r="A100">
        <v>98</v>
      </c>
      <c r="B100">
        <v>833687.012133452</v>
      </c>
      <c r="C100">
        <v>1020842.52542763</v>
      </c>
    </row>
    <row r="101" spans="1:3">
      <c r="A101">
        <v>99</v>
      </c>
      <c r="B101">
        <v>827744.4519355</v>
      </c>
      <c r="C101">
        <v>1018478.81188827</v>
      </c>
    </row>
    <row r="102" spans="1:3">
      <c r="A102">
        <v>100</v>
      </c>
      <c r="B102">
        <v>828193.865546424</v>
      </c>
      <c r="C102">
        <v>1018604.36662751</v>
      </c>
    </row>
    <row r="103" spans="1:3">
      <c r="A103">
        <v>101</v>
      </c>
      <c r="B103">
        <v>822968.902123991</v>
      </c>
      <c r="C103">
        <v>1016457.18607647</v>
      </c>
    </row>
    <row r="104" spans="1:3">
      <c r="A104">
        <v>102</v>
      </c>
      <c r="B104">
        <v>822281.747876126</v>
      </c>
      <c r="C104">
        <v>1016235.13733693</v>
      </c>
    </row>
    <row r="105" spans="1:3">
      <c r="A105">
        <v>103</v>
      </c>
      <c r="B105">
        <v>801342.901785549</v>
      </c>
      <c r="C105">
        <v>1007957.83618506</v>
      </c>
    </row>
    <row r="106" spans="1:3">
      <c r="A106">
        <v>104</v>
      </c>
      <c r="B106">
        <v>782140.346354002</v>
      </c>
      <c r="C106">
        <v>1000573.59818321</v>
      </c>
    </row>
    <row r="107" spans="1:3">
      <c r="A107">
        <v>105</v>
      </c>
      <c r="B107">
        <v>774662.811047444</v>
      </c>
      <c r="C107">
        <v>997702.819949038</v>
      </c>
    </row>
    <row r="108" spans="1:3">
      <c r="A108">
        <v>106</v>
      </c>
      <c r="B108">
        <v>765620.130814387</v>
      </c>
      <c r="C108">
        <v>994058.691771417</v>
      </c>
    </row>
    <row r="109" spans="1:3">
      <c r="A109">
        <v>107</v>
      </c>
      <c r="B109">
        <v>763600.950673847</v>
      </c>
      <c r="C109">
        <v>993390.757581951</v>
      </c>
    </row>
    <row r="110" spans="1:3">
      <c r="A110">
        <v>108</v>
      </c>
      <c r="B110">
        <v>763531.047066416</v>
      </c>
      <c r="C110">
        <v>993353.250510765</v>
      </c>
    </row>
    <row r="111" spans="1:3">
      <c r="A111">
        <v>109</v>
      </c>
      <c r="B111">
        <v>759974.212774091</v>
      </c>
      <c r="C111">
        <v>992118.848274506</v>
      </c>
    </row>
    <row r="112" spans="1:3">
      <c r="A112">
        <v>110</v>
      </c>
      <c r="B112">
        <v>759874.265945502</v>
      </c>
      <c r="C112">
        <v>992119.181453252</v>
      </c>
    </row>
    <row r="113" spans="1:3">
      <c r="A113">
        <v>111</v>
      </c>
      <c r="B113">
        <v>744897.471858064</v>
      </c>
      <c r="C113">
        <v>986131.73674899</v>
      </c>
    </row>
    <row r="114" spans="1:3">
      <c r="A114">
        <v>112</v>
      </c>
      <c r="B114">
        <v>731119.682207585</v>
      </c>
      <c r="C114">
        <v>980757.026660262</v>
      </c>
    </row>
    <row r="115" spans="1:3">
      <c r="A115">
        <v>113</v>
      </c>
      <c r="B115">
        <v>725304.103980758</v>
      </c>
      <c r="C115">
        <v>978551.336585396</v>
      </c>
    </row>
    <row r="116" spans="1:3">
      <c r="A116">
        <v>114</v>
      </c>
      <c r="B116">
        <v>725020.436922073</v>
      </c>
      <c r="C116">
        <v>978376.336479287</v>
      </c>
    </row>
    <row r="117" spans="1:3">
      <c r="A117">
        <v>115</v>
      </c>
      <c r="B117">
        <v>708957.228939729</v>
      </c>
      <c r="C117">
        <v>972025.426945276</v>
      </c>
    </row>
    <row r="118" spans="1:3">
      <c r="A118">
        <v>116</v>
      </c>
      <c r="B118">
        <v>701421.014955307</v>
      </c>
      <c r="C118">
        <v>969167.410136372</v>
      </c>
    </row>
    <row r="119" spans="1:3">
      <c r="A119">
        <v>117</v>
      </c>
      <c r="B119">
        <v>695631.178524139</v>
      </c>
      <c r="C119">
        <v>967003.387831707</v>
      </c>
    </row>
    <row r="120" spans="1:3">
      <c r="A120">
        <v>118</v>
      </c>
      <c r="B120">
        <v>695643.090919991</v>
      </c>
      <c r="C120">
        <v>967055.477458879</v>
      </c>
    </row>
    <row r="121" spans="1:3">
      <c r="A121">
        <v>119</v>
      </c>
      <c r="B121">
        <v>683693.12193114</v>
      </c>
      <c r="C121">
        <v>962298.844125665</v>
      </c>
    </row>
    <row r="122" spans="1:3">
      <c r="A122">
        <v>120</v>
      </c>
      <c r="B122">
        <v>674081.535587264</v>
      </c>
      <c r="C122">
        <v>958502.959361275</v>
      </c>
    </row>
    <row r="123" spans="1:3">
      <c r="A123">
        <v>121</v>
      </c>
      <c r="B123">
        <v>670295.243348319</v>
      </c>
      <c r="C123">
        <v>956997.310729304</v>
      </c>
    </row>
    <row r="124" spans="1:3">
      <c r="A124">
        <v>122</v>
      </c>
      <c r="B124">
        <v>670432.152140207</v>
      </c>
      <c r="C124">
        <v>957082.868887214</v>
      </c>
    </row>
    <row r="125" spans="1:3">
      <c r="A125">
        <v>123</v>
      </c>
      <c r="B125">
        <v>658695.322288103</v>
      </c>
      <c r="C125">
        <v>952517.392151843</v>
      </c>
    </row>
    <row r="126" spans="1:3">
      <c r="A126">
        <v>124</v>
      </c>
      <c r="B126">
        <v>646623.191696754</v>
      </c>
      <c r="C126">
        <v>947662.895250014</v>
      </c>
    </row>
    <row r="127" spans="1:3">
      <c r="A127">
        <v>125</v>
      </c>
      <c r="B127">
        <v>640999.366430883</v>
      </c>
      <c r="C127">
        <v>945541.30564527</v>
      </c>
    </row>
    <row r="128" spans="1:3">
      <c r="A128">
        <v>126</v>
      </c>
      <c r="B128">
        <v>637188.051495493</v>
      </c>
      <c r="C128">
        <v>943980.044384867</v>
      </c>
    </row>
    <row r="129" spans="1:3">
      <c r="A129">
        <v>127</v>
      </c>
      <c r="B129">
        <v>637359.795280295</v>
      </c>
      <c r="C129">
        <v>944100.361551724</v>
      </c>
    </row>
    <row r="130" spans="1:3">
      <c r="A130">
        <v>128</v>
      </c>
      <c r="B130">
        <v>630424.275296364</v>
      </c>
      <c r="C130">
        <v>941361.902716642</v>
      </c>
    </row>
    <row r="131" spans="1:3">
      <c r="A131">
        <v>129</v>
      </c>
      <c r="B131">
        <v>623680.80446543</v>
      </c>
      <c r="C131">
        <v>938777.75721356</v>
      </c>
    </row>
    <row r="132" spans="1:3">
      <c r="A132">
        <v>130</v>
      </c>
      <c r="B132">
        <v>621744.881951009</v>
      </c>
      <c r="C132">
        <v>938007.588071642</v>
      </c>
    </row>
    <row r="133" spans="1:3">
      <c r="A133">
        <v>131</v>
      </c>
      <c r="B133">
        <v>621453.351923837</v>
      </c>
      <c r="C133">
        <v>937895.14801717</v>
      </c>
    </row>
    <row r="134" spans="1:3">
      <c r="A134">
        <v>132</v>
      </c>
      <c r="B134">
        <v>610560.192566945</v>
      </c>
      <c r="C134">
        <v>933571.858539022</v>
      </c>
    </row>
    <row r="135" spans="1:3">
      <c r="A135">
        <v>133</v>
      </c>
      <c r="B135">
        <v>602988.450133315</v>
      </c>
      <c r="C135">
        <v>930548.411347649</v>
      </c>
    </row>
    <row r="136" spans="1:3">
      <c r="A136">
        <v>134</v>
      </c>
      <c r="B136">
        <v>598692.784562722</v>
      </c>
      <c r="C136">
        <v>928818.625320287</v>
      </c>
    </row>
    <row r="137" spans="1:3">
      <c r="A137">
        <v>135</v>
      </c>
      <c r="B137">
        <v>598404.387730735</v>
      </c>
      <c r="C137">
        <v>928753.734108013</v>
      </c>
    </row>
    <row r="138" spans="1:3">
      <c r="A138">
        <v>136</v>
      </c>
      <c r="B138">
        <v>588512.292050082</v>
      </c>
      <c r="C138">
        <v>924834.994136537</v>
      </c>
    </row>
    <row r="139" spans="1:3">
      <c r="A139">
        <v>137</v>
      </c>
      <c r="B139">
        <v>583205.116722648</v>
      </c>
      <c r="C139">
        <v>922876.933051143</v>
      </c>
    </row>
    <row r="140" spans="1:3">
      <c r="A140">
        <v>138</v>
      </c>
      <c r="B140">
        <v>579413.517160271</v>
      </c>
      <c r="C140">
        <v>921297.451691511</v>
      </c>
    </row>
    <row r="141" spans="1:3">
      <c r="A141">
        <v>139</v>
      </c>
      <c r="B141">
        <v>579737.139266976</v>
      </c>
      <c r="C141">
        <v>921397.77375041</v>
      </c>
    </row>
    <row r="142" spans="1:3">
      <c r="A142">
        <v>140</v>
      </c>
      <c r="B142">
        <v>571039.808284543</v>
      </c>
      <c r="C142">
        <v>917996.888112322</v>
      </c>
    </row>
    <row r="143" spans="1:3">
      <c r="A143">
        <v>141</v>
      </c>
      <c r="B143">
        <v>564880.124021802</v>
      </c>
      <c r="C143">
        <v>915570.083917176</v>
      </c>
    </row>
    <row r="144" spans="1:3">
      <c r="A144">
        <v>142</v>
      </c>
      <c r="B144">
        <v>561999.121750567</v>
      </c>
      <c r="C144">
        <v>914440.146645259</v>
      </c>
    </row>
    <row r="145" spans="1:3">
      <c r="A145">
        <v>143</v>
      </c>
      <c r="B145">
        <v>562386.043188707</v>
      </c>
      <c r="C145">
        <v>914567.942722901</v>
      </c>
    </row>
    <row r="146" spans="1:3">
      <c r="A146">
        <v>144</v>
      </c>
      <c r="B146">
        <v>554935.100202688</v>
      </c>
      <c r="C146">
        <v>911592.784503242</v>
      </c>
    </row>
    <row r="147" spans="1:3">
      <c r="A147">
        <v>145</v>
      </c>
      <c r="B147">
        <v>546236.934095051</v>
      </c>
      <c r="C147">
        <v>908161.318302432</v>
      </c>
    </row>
    <row r="148" spans="1:3">
      <c r="A148">
        <v>146</v>
      </c>
      <c r="B148">
        <v>542930.260277394</v>
      </c>
      <c r="C148">
        <v>906869.679943348</v>
      </c>
    </row>
    <row r="149" spans="1:3">
      <c r="A149">
        <v>147</v>
      </c>
      <c r="B149">
        <v>543163.337836673</v>
      </c>
      <c r="C149">
        <v>906919.602933435</v>
      </c>
    </row>
    <row r="150" spans="1:3">
      <c r="A150">
        <v>148</v>
      </c>
      <c r="B150">
        <v>539283.650748314</v>
      </c>
      <c r="C150">
        <v>905477.19889793</v>
      </c>
    </row>
    <row r="151" spans="1:3">
      <c r="A151">
        <v>149</v>
      </c>
      <c r="B151">
        <v>539038.71661755</v>
      </c>
      <c r="C151">
        <v>905390.58898497</v>
      </c>
    </row>
    <row r="152" spans="1:3">
      <c r="A152">
        <v>150</v>
      </c>
      <c r="B152">
        <v>533034.575139435</v>
      </c>
      <c r="C152">
        <v>902952.195128909</v>
      </c>
    </row>
    <row r="153" spans="1:3">
      <c r="A153">
        <v>151</v>
      </c>
      <c r="B153">
        <v>528411.539179188</v>
      </c>
      <c r="C153">
        <v>901138.28838723</v>
      </c>
    </row>
    <row r="154" spans="1:3">
      <c r="A154">
        <v>152</v>
      </c>
      <c r="B154">
        <v>522060.255235801</v>
      </c>
      <c r="C154">
        <v>898653.511790616</v>
      </c>
    </row>
    <row r="155" spans="1:3">
      <c r="A155">
        <v>153</v>
      </c>
      <c r="B155">
        <v>516979.291835922</v>
      </c>
      <c r="C155">
        <v>896677.655687348</v>
      </c>
    </row>
    <row r="156" spans="1:3">
      <c r="A156">
        <v>154</v>
      </c>
      <c r="B156">
        <v>514174.815697244</v>
      </c>
      <c r="C156">
        <v>895603.250125651</v>
      </c>
    </row>
    <row r="157" spans="1:3">
      <c r="A157">
        <v>155</v>
      </c>
      <c r="B157">
        <v>514630.774619032</v>
      </c>
      <c r="C157">
        <v>895744.484224651</v>
      </c>
    </row>
    <row r="158" spans="1:3">
      <c r="A158">
        <v>156</v>
      </c>
      <c r="B158">
        <v>506900.805095495</v>
      </c>
      <c r="C158">
        <v>892712.567909631</v>
      </c>
    </row>
    <row r="159" spans="1:3">
      <c r="A159">
        <v>157</v>
      </c>
      <c r="B159">
        <v>505367.104471201</v>
      </c>
      <c r="C159">
        <v>892116.268817515</v>
      </c>
    </row>
    <row r="160" spans="1:3">
      <c r="A160">
        <v>158</v>
      </c>
      <c r="B160">
        <v>506250.082134368</v>
      </c>
      <c r="C160">
        <v>892402.347684308</v>
      </c>
    </row>
    <row r="161" spans="1:3">
      <c r="A161">
        <v>159</v>
      </c>
      <c r="B161">
        <v>502797.199692351</v>
      </c>
      <c r="C161">
        <v>891031.522526169</v>
      </c>
    </row>
    <row r="162" spans="1:3">
      <c r="A162">
        <v>160</v>
      </c>
      <c r="B162">
        <v>498066.177418561</v>
      </c>
      <c r="C162">
        <v>889123.825456826</v>
      </c>
    </row>
    <row r="163" spans="1:3">
      <c r="A163">
        <v>161</v>
      </c>
      <c r="B163">
        <v>493249.05862739</v>
      </c>
      <c r="C163">
        <v>887201.221534424</v>
      </c>
    </row>
    <row r="164" spans="1:3">
      <c r="A164">
        <v>162</v>
      </c>
      <c r="B164">
        <v>491125.870608426</v>
      </c>
      <c r="C164">
        <v>886356.28477807</v>
      </c>
    </row>
    <row r="165" spans="1:3">
      <c r="A165">
        <v>163</v>
      </c>
      <c r="B165">
        <v>490889.255769877</v>
      </c>
      <c r="C165">
        <v>886282.224437003</v>
      </c>
    </row>
    <row r="166" spans="1:3">
      <c r="A166">
        <v>164</v>
      </c>
      <c r="B166">
        <v>485185.331861826</v>
      </c>
      <c r="C166">
        <v>884043.574899941</v>
      </c>
    </row>
    <row r="167" spans="1:3">
      <c r="A167">
        <v>165</v>
      </c>
      <c r="B167">
        <v>480258.26152861</v>
      </c>
      <c r="C167">
        <v>882086.093870427</v>
      </c>
    </row>
    <row r="168" spans="1:3">
      <c r="A168">
        <v>166</v>
      </c>
      <c r="B168">
        <v>478624.786264051</v>
      </c>
      <c r="C168">
        <v>881425.381560826</v>
      </c>
    </row>
    <row r="169" spans="1:3">
      <c r="A169">
        <v>167</v>
      </c>
      <c r="B169">
        <v>478338.926314235</v>
      </c>
      <c r="C169">
        <v>881290.870311889</v>
      </c>
    </row>
    <row r="170" spans="1:3">
      <c r="A170">
        <v>168</v>
      </c>
      <c r="B170">
        <v>476693.930659754</v>
      </c>
      <c r="C170">
        <v>880597.697770851</v>
      </c>
    </row>
    <row r="171" spans="1:3">
      <c r="A171">
        <v>169</v>
      </c>
      <c r="B171">
        <v>476535.988983086</v>
      </c>
      <c r="C171">
        <v>880545.933863241</v>
      </c>
    </row>
    <row r="172" spans="1:3">
      <c r="A172">
        <v>170</v>
      </c>
      <c r="B172">
        <v>471928.399627331</v>
      </c>
      <c r="C172">
        <v>878751.811769763</v>
      </c>
    </row>
    <row r="173" spans="1:3">
      <c r="A173">
        <v>171</v>
      </c>
      <c r="B173">
        <v>468932.381277772</v>
      </c>
      <c r="C173">
        <v>877542.173971944</v>
      </c>
    </row>
    <row r="174" spans="1:3">
      <c r="A174">
        <v>172</v>
      </c>
      <c r="B174">
        <v>464901.735530606</v>
      </c>
      <c r="C174">
        <v>875929.05947917</v>
      </c>
    </row>
    <row r="175" spans="1:3">
      <c r="A175">
        <v>173</v>
      </c>
      <c r="B175">
        <v>462022.48011554</v>
      </c>
      <c r="C175">
        <v>874751.561490746</v>
      </c>
    </row>
    <row r="176" spans="1:3">
      <c r="A176">
        <v>174</v>
      </c>
      <c r="B176">
        <v>460367.267160894</v>
      </c>
      <c r="C176">
        <v>874063.973444293</v>
      </c>
    </row>
    <row r="177" spans="1:3">
      <c r="A177">
        <v>175</v>
      </c>
      <c r="B177">
        <v>460156.624907196</v>
      </c>
      <c r="C177">
        <v>874006.290616873</v>
      </c>
    </row>
    <row r="178" spans="1:3">
      <c r="A178">
        <v>176</v>
      </c>
      <c r="B178">
        <v>455992.130020178</v>
      </c>
      <c r="C178">
        <v>872320.708901151</v>
      </c>
    </row>
    <row r="179" spans="1:3">
      <c r="A179">
        <v>177</v>
      </c>
      <c r="B179">
        <v>455265.024094147</v>
      </c>
      <c r="C179">
        <v>872003.95830574</v>
      </c>
    </row>
    <row r="180" spans="1:3">
      <c r="A180">
        <v>178</v>
      </c>
      <c r="B180">
        <v>457154.552870462</v>
      </c>
      <c r="C180">
        <v>872725.34861562</v>
      </c>
    </row>
    <row r="181" spans="1:3">
      <c r="A181">
        <v>179</v>
      </c>
      <c r="B181">
        <v>455475.843830525</v>
      </c>
      <c r="C181">
        <v>872129.296434349</v>
      </c>
    </row>
    <row r="182" spans="1:3">
      <c r="A182">
        <v>180</v>
      </c>
      <c r="B182">
        <v>455236.826232441</v>
      </c>
      <c r="C182">
        <v>872031.132491873</v>
      </c>
    </row>
    <row r="183" spans="1:3">
      <c r="A183">
        <v>181</v>
      </c>
      <c r="B183">
        <v>450428.329082826</v>
      </c>
      <c r="C183">
        <v>870137.843819024</v>
      </c>
    </row>
    <row r="184" spans="1:3">
      <c r="A184">
        <v>182</v>
      </c>
      <c r="B184">
        <v>448043.848042731</v>
      </c>
      <c r="C184">
        <v>869191.009441644</v>
      </c>
    </row>
    <row r="185" spans="1:3">
      <c r="A185">
        <v>183</v>
      </c>
      <c r="B185">
        <v>447368.822185948</v>
      </c>
      <c r="C185">
        <v>868928.231163658</v>
      </c>
    </row>
    <row r="186" spans="1:3">
      <c r="A186">
        <v>184</v>
      </c>
      <c r="B186">
        <v>446523.316009298</v>
      </c>
      <c r="C186">
        <v>868613.382890577</v>
      </c>
    </row>
    <row r="187" spans="1:3">
      <c r="A187">
        <v>185</v>
      </c>
      <c r="B187">
        <v>446178.176822964</v>
      </c>
      <c r="C187">
        <v>868410.984643081</v>
      </c>
    </row>
    <row r="188" spans="1:3">
      <c r="A188">
        <v>186</v>
      </c>
      <c r="B188">
        <v>442830.49978293</v>
      </c>
      <c r="C188">
        <v>867065.272793636</v>
      </c>
    </row>
    <row r="189" spans="1:3">
      <c r="A189">
        <v>187</v>
      </c>
      <c r="B189">
        <v>442428.37073336</v>
      </c>
      <c r="C189">
        <v>866837.928886451</v>
      </c>
    </row>
    <row r="190" spans="1:3">
      <c r="A190">
        <v>188</v>
      </c>
      <c r="B190">
        <v>443258.04914984</v>
      </c>
      <c r="C190">
        <v>867255.435628908</v>
      </c>
    </row>
    <row r="191" spans="1:3">
      <c r="A191">
        <v>189</v>
      </c>
      <c r="B191">
        <v>441230.300859605</v>
      </c>
      <c r="C191">
        <v>866470.176989651</v>
      </c>
    </row>
    <row r="192" spans="1:3">
      <c r="A192">
        <v>190</v>
      </c>
      <c r="B192">
        <v>441787.241388804</v>
      </c>
      <c r="C192">
        <v>866677.069850403</v>
      </c>
    </row>
    <row r="193" spans="1:3">
      <c r="A193">
        <v>191</v>
      </c>
      <c r="B193">
        <v>439233.336983629</v>
      </c>
      <c r="C193">
        <v>865642.751619546</v>
      </c>
    </row>
    <row r="194" spans="1:3">
      <c r="A194">
        <v>192</v>
      </c>
      <c r="B194">
        <v>437357.160402378</v>
      </c>
      <c r="C194">
        <v>864889.145243593</v>
      </c>
    </row>
    <row r="195" spans="1:3">
      <c r="A195">
        <v>193</v>
      </c>
      <c r="B195">
        <v>437333.204698309</v>
      </c>
      <c r="C195">
        <v>864873.846965926</v>
      </c>
    </row>
    <row r="196" spans="1:3">
      <c r="A196">
        <v>194</v>
      </c>
      <c r="B196">
        <v>435493.177134143</v>
      </c>
      <c r="C196">
        <v>864169.828382819</v>
      </c>
    </row>
    <row r="197" spans="1:3">
      <c r="A197">
        <v>195</v>
      </c>
      <c r="B197">
        <v>434670.320507287</v>
      </c>
      <c r="C197">
        <v>863868.068102624</v>
      </c>
    </row>
    <row r="198" spans="1:3">
      <c r="A198">
        <v>196</v>
      </c>
      <c r="B198">
        <v>432463.696300974</v>
      </c>
      <c r="C198">
        <v>862981.71118891</v>
      </c>
    </row>
    <row r="199" spans="1:3">
      <c r="A199">
        <v>197</v>
      </c>
      <c r="B199">
        <v>433413.687015917</v>
      </c>
      <c r="C199">
        <v>863309.599869582</v>
      </c>
    </row>
    <row r="200" spans="1:3">
      <c r="A200">
        <v>198</v>
      </c>
      <c r="B200">
        <v>429896.774349926</v>
      </c>
      <c r="C200">
        <v>861918.797592125</v>
      </c>
    </row>
    <row r="201" spans="1:3">
      <c r="A201">
        <v>199</v>
      </c>
      <c r="B201">
        <v>429454.51168922</v>
      </c>
      <c r="C201">
        <v>861771.819188492</v>
      </c>
    </row>
    <row r="202" spans="1:3">
      <c r="A202">
        <v>200</v>
      </c>
      <c r="B202">
        <v>430752.739343256</v>
      </c>
      <c r="C202">
        <v>862220.593435966</v>
      </c>
    </row>
    <row r="203" spans="1:3">
      <c r="A203">
        <v>201</v>
      </c>
      <c r="B203">
        <v>431168.650189185</v>
      </c>
      <c r="C203">
        <v>862380.472165963</v>
      </c>
    </row>
    <row r="204" spans="1:3">
      <c r="A204">
        <v>202</v>
      </c>
      <c r="B204">
        <v>431696.238046139</v>
      </c>
      <c r="C204">
        <v>862532.706861292</v>
      </c>
    </row>
    <row r="205" spans="1:3">
      <c r="A205">
        <v>203</v>
      </c>
      <c r="B205">
        <v>431394.544949194</v>
      </c>
      <c r="C205">
        <v>862390.709233767</v>
      </c>
    </row>
    <row r="206" spans="1:3">
      <c r="A206">
        <v>204</v>
      </c>
      <c r="B206">
        <v>430401.508820341</v>
      </c>
      <c r="C206">
        <v>862006.665988609</v>
      </c>
    </row>
    <row r="207" spans="1:3">
      <c r="A207">
        <v>205</v>
      </c>
      <c r="B207">
        <v>429187.021855289</v>
      </c>
      <c r="C207">
        <v>861509.805497417</v>
      </c>
    </row>
    <row r="208" spans="1:3">
      <c r="A208">
        <v>206</v>
      </c>
      <c r="B208">
        <v>431985.349628856</v>
      </c>
      <c r="C208">
        <v>862650.868510197</v>
      </c>
    </row>
    <row r="209" spans="1:3">
      <c r="A209">
        <v>207</v>
      </c>
      <c r="B209">
        <v>432704.484923609</v>
      </c>
      <c r="C209">
        <v>862848.420281371</v>
      </c>
    </row>
    <row r="210" spans="1:3">
      <c r="A210">
        <v>208</v>
      </c>
      <c r="B210">
        <v>432713.022832657</v>
      </c>
      <c r="C210">
        <v>862827.841085977</v>
      </c>
    </row>
    <row r="211" spans="1:3">
      <c r="A211">
        <v>209</v>
      </c>
      <c r="B211">
        <v>433425.92078846</v>
      </c>
      <c r="C211">
        <v>863115.073997501</v>
      </c>
    </row>
    <row r="212" spans="1:3">
      <c r="A212">
        <v>210</v>
      </c>
      <c r="B212">
        <v>433920.051281374</v>
      </c>
      <c r="C212">
        <v>863283.380642859</v>
      </c>
    </row>
    <row r="213" spans="1:3">
      <c r="A213">
        <v>211</v>
      </c>
      <c r="B213">
        <v>433992.744330931</v>
      </c>
      <c r="C213">
        <v>863286.249002584</v>
      </c>
    </row>
    <row r="214" spans="1:3">
      <c r="A214">
        <v>212</v>
      </c>
      <c r="B214">
        <v>434107.237820224</v>
      </c>
      <c r="C214">
        <v>863392.430148664</v>
      </c>
    </row>
    <row r="215" spans="1:3">
      <c r="A215">
        <v>213</v>
      </c>
      <c r="B215">
        <v>434052.345956719</v>
      </c>
      <c r="C215">
        <v>863324.283373224</v>
      </c>
    </row>
    <row r="216" spans="1:3">
      <c r="A216">
        <v>214</v>
      </c>
      <c r="B216">
        <v>432767.269507851</v>
      </c>
      <c r="C216">
        <v>862873.328254679</v>
      </c>
    </row>
    <row r="217" spans="1:3">
      <c r="A217">
        <v>215</v>
      </c>
      <c r="B217">
        <v>435254.098611171</v>
      </c>
      <c r="C217">
        <v>863777.711317051</v>
      </c>
    </row>
    <row r="218" spans="1:3">
      <c r="A218">
        <v>216</v>
      </c>
      <c r="B218">
        <v>434932.584758002</v>
      </c>
      <c r="C218">
        <v>863683.036609402</v>
      </c>
    </row>
    <row r="219" spans="1:3">
      <c r="A219">
        <v>217</v>
      </c>
      <c r="B219">
        <v>432836.305740245</v>
      </c>
      <c r="C219">
        <v>862944.851386312</v>
      </c>
    </row>
    <row r="220" spans="1:3">
      <c r="A220">
        <v>218</v>
      </c>
      <c r="B220">
        <v>435256.250176198</v>
      </c>
      <c r="C220">
        <v>863832.72492742</v>
      </c>
    </row>
    <row r="221" spans="1:3">
      <c r="A221">
        <v>219</v>
      </c>
      <c r="B221">
        <v>432788.66971111</v>
      </c>
      <c r="C221">
        <v>862886.352345701</v>
      </c>
    </row>
    <row r="222" spans="1:3">
      <c r="A222">
        <v>220</v>
      </c>
      <c r="B222">
        <v>432379.01038584</v>
      </c>
      <c r="C222">
        <v>862730.481922206</v>
      </c>
    </row>
    <row r="223" spans="1:3">
      <c r="A223">
        <v>221</v>
      </c>
      <c r="B223">
        <v>431809.74880133</v>
      </c>
      <c r="C223">
        <v>862526.104120176</v>
      </c>
    </row>
    <row r="224" spans="1:3">
      <c r="A224">
        <v>222</v>
      </c>
      <c r="B224">
        <v>433215.524603512</v>
      </c>
      <c r="C224">
        <v>863077.448106987</v>
      </c>
    </row>
    <row r="225" spans="1:3">
      <c r="A225">
        <v>223</v>
      </c>
      <c r="B225">
        <v>429487.144280547</v>
      </c>
      <c r="C225">
        <v>861585.865378135</v>
      </c>
    </row>
    <row r="226" spans="1:3">
      <c r="A226">
        <v>224</v>
      </c>
      <c r="B226">
        <v>432139.625339439</v>
      </c>
      <c r="C226">
        <v>862645.69692145</v>
      </c>
    </row>
    <row r="227" spans="1:3">
      <c r="A227">
        <v>225</v>
      </c>
      <c r="B227">
        <v>435493.033671274</v>
      </c>
      <c r="C227">
        <v>863929.011269604</v>
      </c>
    </row>
    <row r="228" spans="1:3">
      <c r="A228">
        <v>226</v>
      </c>
      <c r="B228">
        <v>431879.365003081</v>
      </c>
      <c r="C228">
        <v>862523.78343461</v>
      </c>
    </row>
    <row r="229" spans="1:3">
      <c r="A229">
        <v>227</v>
      </c>
      <c r="B229">
        <v>432728.119694865</v>
      </c>
      <c r="C229">
        <v>862854.81596168</v>
      </c>
    </row>
    <row r="230" spans="1:3">
      <c r="A230">
        <v>228</v>
      </c>
      <c r="B230">
        <v>432828.503986635</v>
      </c>
      <c r="C230">
        <v>862871.38548721</v>
      </c>
    </row>
    <row r="231" spans="1:3">
      <c r="A231">
        <v>229</v>
      </c>
      <c r="B231">
        <v>432410.027296471</v>
      </c>
      <c r="C231">
        <v>862724.122569851</v>
      </c>
    </row>
    <row r="232" spans="1:3">
      <c r="A232">
        <v>230</v>
      </c>
      <c r="B232">
        <v>432493.232507755</v>
      </c>
      <c r="C232">
        <v>862747.956589042</v>
      </c>
    </row>
    <row r="233" spans="1:3">
      <c r="A233">
        <v>231</v>
      </c>
      <c r="B233">
        <v>432406.319547166</v>
      </c>
      <c r="C233">
        <v>862724.839990424</v>
      </c>
    </row>
    <row r="234" spans="1:3">
      <c r="A234">
        <v>232</v>
      </c>
      <c r="B234">
        <v>433474.414247035</v>
      </c>
      <c r="C234">
        <v>863104.413172152</v>
      </c>
    </row>
    <row r="235" spans="1:3">
      <c r="A235">
        <v>233</v>
      </c>
      <c r="B235">
        <v>432505.35537598</v>
      </c>
      <c r="C235">
        <v>862754.378527348</v>
      </c>
    </row>
    <row r="236" spans="1:3">
      <c r="A236">
        <v>234</v>
      </c>
      <c r="B236">
        <v>432573.251319331</v>
      </c>
      <c r="C236">
        <v>862807.82589697</v>
      </c>
    </row>
    <row r="237" spans="1:3">
      <c r="A237">
        <v>235</v>
      </c>
      <c r="B237">
        <v>433266.461552391</v>
      </c>
      <c r="C237">
        <v>863037.452502059</v>
      </c>
    </row>
    <row r="238" spans="1:3">
      <c r="A238">
        <v>236</v>
      </c>
      <c r="B238">
        <v>431944.172125803</v>
      </c>
      <c r="C238">
        <v>862530.590833999</v>
      </c>
    </row>
    <row r="239" spans="1:3">
      <c r="A239">
        <v>237</v>
      </c>
      <c r="B239">
        <v>432596.567633074</v>
      </c>
      <c r="C239">
        <v>862800.99978441</v>
      </c>
    </row>
    <row r="240" spans="1:3">
      <c r="A240">
        <v>238</v>
      </c>
      <c r="B240">
        <v>431694.710989558</v>
      </c>
      <c r="C240">
        <v>862421.963801702</v>
      </c>
    </row>
    <row r="241" spans="1:3">
      <c r="A241">
        <v>239</v>
      </c>
      <c r="B241">
        <v>432113.375922407</v>
      </c>
      <c r="C241">
        <v>862580.35107134</v>
      </c>
    </row>
    <row r="242" spans="1:3">
      <c r="A242">
        <v>240</v>
      </c>
      <c r="B242">
        <v>433071.75785406</v>
      </c>
      <c r="C242">
        <v>862947.975408538</v>
      </c>
    </row>
    <row r="243" spans="1:3">
      <c r="A243">
        <v>241</v>
      </c>
      <c r="B243">
        <v>431432.807178412</v>
      </c>
      <c r="C243">
        <v>862301.141544773</v>
      </c>
    </row>
    <row r="244" spans="1:3">
      <c r="A244">
        <v>242</v>
      </c>
      <c r="B244">
        <v>431138.704058429</v>
      </c>
      <c r="C244">
        <v>862188.792059877</v>
      </c>
    </row>
    <row r="245" spans="1:3">
      <c r="A245">
        <v>243</v>
      </c>
      <c r="B245">
        <v>431279.964758425</v>
      </c>
      <c r="C245">
        <v>862258.863513689</v>
      </c>
    </row>
    <row r="246" spans="1:3">
      <c r="A246">
        <v>244</v>
      </c>
      <c r="B246">
        <v>431412.344732275</v>
      </c>
      <c r="C246">
        <v>862302.393531097</v>
      </c>
    </row>
    <row r="247" spans="1:3">
      <c r="A247">
        <v>245</v>
      </c>
      <c r="B247">
        <v>430273.487758749</v>
      </c>
      <c r="C247">
        <v>861859.818507458</v>
      </c>
    </row>
    <row r="248" spans="1:3">
      <c r="A248">
        <v>246</v>
      </c>
      <c r="B248">
        <v>431605.166658937</v>
      </c>
      <c r="C248">
        <v>862374.433440096</v>
      </c>
    </row>
    <row r="249" spans="1:3">
      <c r="A249">
        <v>247</v>
      </c>
      <c r="B249">
        <v>431099.568048823</v>
      </c>
      <c r="C249">
        <v>862163.079162512</v>
      </c>
    </row>
    <row r="250" spans="1:3">
      <c r="A250">
        <v>248</v>
      </c>
      <c r="B250">
        <v>431458.621062321</v>
      </c>
      <c r="C250">
        <v>862304.390917579</v>
      </c>
    </row>
    <row r="251" spans="1:3">
      <c r="A251">
        <v>249</v>
      </c>
      <c r="B251">
        <v>431347.471896065</v>
      </c>
      <c r="C251">
        <v>862314.355170941</v>
      </c>
    </row>
    <row r="252" spans="1:3">
      <c r="A252">
        <v>250</v>
      </c>
      <c r="B252">
        <v>431190.409586532</v>
      </c>
      <c r="C252">
        <v>862226.987648067</v>
      </c>
    </row>
    <row r="253" spans="1:3">
      <c r="A253">
        <v>251</v>
      </c>
      <c r="B253">
        <v>432575.872742707</v>
      </c>
      <c r="C253">
        <v>862722.404266065</v>
      </c>
    </row>
    <row r="254" spans="1:3">
      <c r="A254">
        <v>252</v>
      </c>
      <c r="B254">
        <v>431511.598035128</v>
      </c>
      <c r="C254">
        <v>862341.581791283</v>
      </c>
    </row>
    <row r="255" spans="1:3">
      <c r="A255">
        <v>253</v>
      </c>
      <c r="B255">
        <v>431634.23508051</v>
      </c>
      <c r="C255">
        <v>862415.456975535</v>
      </c>
    </row>
    <row r="256" spans="1:3">
      <c r="A256">
        <v>254</v>
      </c>
      <c r="B256">
        <v>431098.047268966</v>
      </c>
      <c r="C256">
        <v>862182.460213103</v>
      </c>
    </row>
    <row r="257" spans="1:3">
      <c r="A257">
        <v>255</v>
      </c>
      <c r="B257">
        <v>431452.949840915</v>
      </c>
      <c r="C257">
        <v>862285.097986047</v>
      </c>
    </row>
    <row r="258" spans="1:3">
      <c r="A258">
        <v>256</v>
      </c>
      <c r="B258">
        <v>431194.712181834</v>
      </c>
      <c r="C258">
        <v>862211.717920457</v>
      </c>
    </row>
    <row r="259" spans="1:3">
      <c r="A259">
        <v>257</v>
      </c>
      <c r="B259">
        <v>431074.943609454</v>
      </c>
      <c r="C259">
        <v>862186.825325222</v>
      </c>
    </row>
    <row r="260" spans="1:3">
      <c r="A260">
        <v>258</v>
      </c>
      <c r="B260">
        <v>430296.639170673</v>
      </c>
      <c r="C260">
        <v>861882.233567519</v>
      </c>
    </row>
    <row r="261" spans="1:3">
      <c r="A261">
        <v>259</v>
      </c>
      <c r="B261">
        <v>430192.983949071</v>
      </c>
      <c r="C261">
        <v>861830.159160792</v>
      </c>
    </row>
    <row r="262" spans="1:3">
      <c r="A262">
        <v>260</v>
      </c>
      <c r="B262">
        <v>431288.404135308</v>
      </c>
      <c r="C262">
        <v>862264.840116699</v>
      </c>
    </row>
    <row r="263" spans="1:3">
      <c r="A263">
        <v>261</v>
      </c>
      <c r="B263">
        <v>431375.588801042</v>
      </c>
      <c r="C263">
        <v>862306.31129598</v>
      </c>
    </row>
    <row r="264" spans="1:3">
      <c r="A264">
        <v>262</v>
      </c>
      <c r="B264">
        <v>431135.289333297</v>
      </c>
      <c r="C264">
        <v>862204.666792079</v>
      </c>
    </row>
    <row r="265" spans="1:3">
      <c r="A265">
        <v>263</v>
      </c>
      <c r="B265">
        <v>430314.805203801</v>
      </c>
      <c r="C265">
        <v>861901.261012861</v>
      </c>
    </row>
    <row r="266" spans="1:3">
      <c r="A266">
        <v>264</v>
      </c>
      <c r="B266">
        <v>432139.845403006</v>
      </c>
      <c r="C266">
        <v>862602.062067048</v>
      </c>
    </row>
    <row r="267" spans="1:3">
      <c r="A267">
        <v>265</v>
      </c>
      <c r="B267">
        <v>432187.974266056</v>
      </c>
      <c r="C267">
        <v>862626.140055854</v>
      </c>
    </row>
    <row r="268" spans="1:3">
      <c r="A268">
        <v>266</v>
      </c>
      <c r="B268">
        <v>432298.035839376</v>
      </c>
      <c r="C268">
        <v>862664.732795219</v>
      </c>
    </row>
    <row r="269" spans="1:3">
      <c r="A269">
        <v>267</v>
      </c>
      <c r="B269">
        <v>432555.674084179</v>
      </c>
      <c r="C269">
        <v>862766.031267429</v>
      </c>
    </row>
    <row r="270" spans="1:3">
      <c r="A270">
        <v>268</v>
      </c>
      <c r="B270">
        <v>432413.4084265</v>
      </c>
      <c r="C270">
        <v>862725.971732968</v>
      </c>
    </row>
    <row r="271" spans="1:3">
      <c r="A271">
        <v>269</v>
      </c>
      <c r="B271">
        <v>432487.021128258</v>
      </c>
      <c r="C271">
        <v>862761.092601735</v>
      </c>
    </row>
    <row r="272" spans="1:3">
      <c r="A272">
        <v>270</v>
      </c>
      <c r="B272">
        <v>432790.546534875</v>
      </c>
      <c r="C272">
        <v>862867.092114913</v>
      </c>
    </row>
    <row r="273" spans="1:3">
      <c r="A273">
        <v>271</v>
      </c>
      <c r="B273">
        <v>432750.318499114</v>
      </c>
      <c r="C273">
        <v>862855.843379159</v>
      </c>
    </row>
    <row r="274" spans="1:3">
      <c r="A274">
        <v>272</v>
      </c>
      <c r="B274">
        <v>432266.790241896</v>
      </c>
      <c r="C274">
        <v>862671.493717573</v>
      </c>
    </row>
    <row r="275" spans="1:3">
      <c r="A275">
        <v>273</v>
      </c>
      <c r="B275">
        <v>432786.948372115</v>
      </c>
      <c r="C275">
        <v>862872.275066572</v>
      </c>
    </row>
    <row r="276" spans="1:3">
      <c r="A276">
        <v>274</v>
      </c>
      <c r="B276">
        <v>433182.934191985</v>
      </c>
      <c r="C276">
        <v>863025.696190607</v>
      </c>
    </row>
    <row r="277" spans="1:3">
      <c r="A277">
        <v>275</v>
      </c>
      <c r="B277">
        <v>432646.731569619</v>
      </c>
      <c r="C277">
        <v>862818.046597652</v>
      </c>
    </row>
    <row r="278" spans="1:3">
      <c r="A278">
        <v>276</v>
      </c>
      <c r="B278">
        <v>432693.403199519</v>
      </c>
      <c r="C278">
        <v>862843.495990585</v>
      </c>
    </row>
    <row r="279" spans="1:3">
      <c r="A279">
        <v>277</v>
      </c>
      <c r="B279">
        <v>433021.540644942</v>
      </c>
      <c r="C279">
        <v>862972.004122296</v>
      </c>
    </row>
    <row r="280" spans="1:3">
      <c r="A280">
        <v>278</v>
      </c>
      <c r="B280">
        <v>432503.016141598</v>
      </c>
      <c r="C280">
        <v>862773.497470264</v>
      </c>
    </row>
    <row r="281" spans="1:3">
      <c r="A281">
        <v>279</v>
      </c>
      <c r="B281">
        <v>432822.194187329</v>
      </c>
      <c r="C281">
        <v>862907.402775116</v>
      </c>
    </row>
    <row r="282" spans="1:3">
      <c r="A282">
        <v>280</v>
      </c>
      <c r="B282">
        <v>432518.503794626</v>
      </c>
      <c r="C282">
        <v>862777.86060018</v>
      </c>
    </row>
    <row r="283" spans="1:3">
      <c r="A283">
        <v>281</v>
      </c>
      <c r="B283">
        <v>432998.149794123</v>
      </c>
      <c r="C283">
        <v>862950.727483974</v>
      </c>
    </row>
    <row r="284" spans="1:3">
      <c r="A284">
        <v>282</v>
      </c>
      <c r="B284">
        <v>432500.994479642</v>
      </c>
      <c r="C284">
        <v>862773.172909066</v>
      </c>
    </row>
    <row r="285" spans="1:3">
      <c r="A285">
        <v>283</v>
      </c>
      <c r="B285">
        <v>431852.004697653</v>
      </c>
      <c r="C285">
        <v>862524.076969077</v>
      </c>
    </row>
    <row r="286" spans="1:3">
      <c r="A286">
        <v>284</v>
      </c>
      <c r="B286">
        <v>431538.046468493</v>
      </c>
      <c r="C286">
        <v>862402.766042299</v>
      </c>
    </row>
    <row r="287" spans="1:3">
      <c r="A287">
        <v>285</v>
      </c>
      <c r="B287">
        <v>431212.822510086</v>
      </c>
      <c r="C287">
        <v>862264.645087318</v>
      </c>
    </row>
    <row r="288" spans="1:3">
      <c r="A288">
        <v>286</v>
      </c>
      <c r="B288">
        <v>431730.641130473</v>
      </c>
      <c r="C288">
        <v>862478.379273128</v>
      </c>
    </row>
    <row r="289" spans="1:3">
      <c r="A289">
        <v>287</v>
      </c>
      <c r="B289">
        <v>432247.769292266</v>
      </c>
      <c r="C289">
        <v>862684.398582285</v>
      </c>
    </row>
    <row r="290" spans="1:3">
      <c r="A290">
        <v>288</v>
      </c>
      <c r="B290">
        <v>431925.691226215</v>
      </c>
      <c r="C290">
        <v>862560.324976941</v>
      </c>
    </row>
    <row r="291" spans="1:3">
      <c r="A291">
        <v>289</v>
      </c>
      <c r="B291">
        <v>432073.054484911</v>
      </c>
      <c r="C291">
        <v>862595.618500339</v>
      </c>
    </row>
    <row r="292" spans="1:3">
      <c r="A292">
        <v>290</v>
      </c>
      <c r="B292">
        <v>431757.114015242</v>
      </c>
      <c r="C292">
        <v>862474.777322004</v>
      </c>
    </row>
    <row r="293" spans="1:3">
      <c r="A293">
        <v>291</v>
      </c>
      <c r="B293">
        <v>431961.996596328</v>
      </c>
      <c r="C293">
        <v>862552.899354681</v>
      </c>
    </row>
    <row r="294" spans="1:3">
      <c r="A294">
        <v>292</v>
      </c>
      <c r="B294">
        <v>432136.634949362</v>
      </c>
      <c r="C294">
        <v>862610.925736791</v>
      </c>
    </row>
    <row r="295" spans="1:3">
      <c r="A295">
        <v>293</v>
      </c>
      <c r="B295">
        <v>431404.985639194</v>
      </c>
      <c r="C295">
        <v>862343.326868806</v>
      </c>
    </row>
    <row r="296" spans="1:3">
      <c r="A296">
        <v>294</v>
      </c>
      <c r="B296">
        <v>432036.425932261</v>
      </c>
      <c r="C296">
        <v>862580.52101287</v>
      </c>
    </row>
    <row r="297" spans="1:3">
      <c r="A297">
        <v>295</v>
      </c>
      <c r="B297">
        <v>431618.377187552</v>
      </c>
      <c r="C297">
        <v>862421.603196222</v>
      </c>
    </row>
    <row r="298" spans="1:3">
      <c r="A298">
        <v>296</v>
      </c>
      <c r="B298">
        <v>431965.618213042</v>
      </c>
      <c r="C298">
        <v>862555.170061883</v>
      </c>
    </row>
    <row r="299" spans="1:3">
      <c r="A299">
        <v>297</v>
      </c>
      <c r="B299">
        <v>432073.692321859</v>
      </c>
      <c r="C299">
        <v>862587.568637998</v>
      </c>
    </row>
    <row r="300" spans="1:3">
      <c r="A300">
        <v>298</v>
      </c>
      <c r="B300">
        <v>432213.779738726</v>
      </c>
      <c r="C300">
        <v>862649.353181683</v>
      </c>
    </row>
    <row r="301" spans="1:3">
      <c r="A301">
        <v>299</v>
      </c>
      <c r="B301">
        <v>431996.753630372</v>
      </c>
      <c r="C301">
        <v>862567.823995425</v>
      </c>
    </row>
    <row r="302" spans="1:3">
      <c r="A302">
        <v>300</v>
      </c>
      <c r="B302">
        <v>432230.374663891</v>
      </c>
      <c r="C302">
        <v>862647.644294483</v>
      </c>
    </row>
    <row r="303" spans="1:3">
      <c r="A303">
        <v>301</v>
      </c>
      <c r="B303">
        <v>431999.520115804</v>
      </c>
      <c r="C303">
        <v>862564.639020572</v>
      </c>
    </row>
    <row r="304" spans="1:3">
      <c r="A304">
        <v>302</v>
      </c>
      <c r="B304">
        <v>432097.85567129</v>
      </c>
      <c r="C304">
        <v>862606.893109136</v>
      </c>
    </row>
    <row r="305" spans="1:3">
      <c r="A305">
        <v>303</v>
      </c>
      <c r="B305">
        <v>431996.036145666</v>
      </c>
      <c r="C305">
        <v>862566.574397258</v>
      </c>
    </row>
    <row r="306" spans="1:3">
      <c r="A306">
        <v>304</v>
      </c>
      <c r="B306">
        <v>432507.226011052</v>
      </c>
      <c r="C306">
        <v>862759.126814935</v>
      </c>
    </row>
    <row r="307" spans="1:3">
      <c r="A307">
        <v>305</v>
      </c>
      <c r="B307">
        <v>431950.561765791</v>
      </c>
      <c r="C307">
        <v>862544.992684597</v>
      </c>
    </row>
    <row r="308" spans="1:3">
      <c r="A308">
        <v>306</v>
      </c>
      <c r="B308">
        <v>432259.745943504</v>
      </c>
      <c r="C308">
        <v>862666.369191404</v>
      </c>
    </row>
    <row r="309" spans="1:3">
      <c r="A309">
        <v>307</v>
      </c>
      <c r="B309">
        <v>431972.958749513</v>
      </c>
      <c r="C309">
        <v>862554.152764541</v>
      </c>
    </row>
    <row r="310" spans="1:3">
      <c r="A310">
        <v>308</v>
      </c>
      <c r="B310">
        <v>432250.504829646</v>
      </c>
      <c r="C310">
        <v>862667.330896112</v>
      </c>
    </row>
    <row r="311" spans="1:3">
      <c r="A311">
        <v>309</v>
      </c>
      <c r="B311">
        <v>431892.990609023</v>
      </c>
      <c r="C311">
        <v>862526.871611855</v>
      </c>
    </row>
    <row r="312" spans="1:3">
      <c r="A312">
        <v>310</v>
      </c>
      <c r="B312">
        <v>431623.716815661</v>
      </c>
      <c r="C312">
        <v>862417.35313477</v>
      </c>
    </row>
    <row r="313" spans="1:3">
      <c r="A313">
        <v>311</v>
      </c>
      <c r="B313">
        <v>431608.831204007</v>
      </c>
      <c r="C313">
        <v>862412.093894139</v>
      </c>
    </row>
    <row r="314" spans="1:3">
      <c r="A314">
        <v>312</v>
      </c>
      <c r="B314">
        <v>431251.242868614</v>
      </c>
      <c r="C314">
        <v>862272.97339913</v>
      </c>
    </row>
    <row r="315" spans="1:3">
      <c r="A315">
        <v>313</v>
      </c>
      <c r="B315">
        <v>431259.598926034</v>
      </c>
      <c r="C315">
        <v>862276.214166497</v>
      </c>
    </row>
    <row r="316" spans="1:3">
      <c r="A316">
        <v>314</v>
      </c>
      <c r="B316">
        <v>431089.700602314</v>
      </c>
      <c r="C316">
        <v>862211.141092187</v>
      </c>
    </row>
    <row r="317" spans="1:3">
      <c r="A317">
        <v>315</v>
      </c>
      <c r="B317">
        <v>431271.008632106</v>
      </c>
      <c r="C317">
        <v>862278.178252838</v>
      </c>
    </row>
    <row r="318" spans="1:3">
      <c r="A318">
        <v>316</v>
      </c>
      <c r="B318">
        <v>431338.030014836</v>
      </c>
      <c r="C318">
        <v>862295.23779727</v>
      </c>
    </row>
    <row r="319" spans="1:3">
      <c r="A319">
        <v>317</v>
      </c>
      <c r="B319">
        <v>431139.648903413</v>
      </c>
      <c r="C319">
        <v>862228.27365192</v>
      </c>
    </row>
    <row r="320" spans="1:3">
      <c r="A320">
        <v>318</v>
      </c>
      <c r="B320">
        <v>431604.304137879</v>
      </c>
      <c r="C320">
        <v>862403.4148154</v>
      </c>
    </row>
    <row r="321" spans="1:3">
      <c r="A321">
        <v>319</v>
      </c>
      <c r="B321">
        <v>431577.006240037</v>
      </c>
      <c r="C321">
        <v>862391.966320709</v>
      </c>
    </row>
    <row r="322" spans="1:3">
      <c r="A322">
        <v>320</v>
      </c>
      <c r="B322">
        <v>431799.274765472</v>
      </c>
      <c r="C322">
        <v>862483.483756059</v>
      </c>
    </row>
    <row r="323" spans="1:3">
      <c r="A323">
        <v>321</v>
      </c>
      <c r="B323">
        <v>431682.788453734</v>
      </c>
      <c r="C323">
        <v>862442.115044154</v>
      </c>
    </row>
    <row r="324" spans="1:3">
      <c r="A324">
        <v>322</v>
      </c>
      <c r="B324">
        <v>431788.890805558</v>
      </c>
      <c r="C324">
        <v>862471.643580158</v>
      </c>
    </row>
    <row r="325" spans="1:3">
      <c r="A325">
        <v>323</v>
      </c>
      <c r="B325">
        <v>431914.602465018</v>
      </c>
      <c r="C325">
        <v>862527.517364132</v>
      </c>
    </row>
    <row r="326" spans="1:3">
      <c r="A326">
        <v>324</v>
      </c>
      <c r="B326">
        <v>431713.964884165</v>
      </c>
      <c r="C326">
        <v>862453.235804155</v>
      </c>
    </row>
    <row r="327" spans="1:3">
      <c r="A327">
        <v>325</v>
      </c>
      <c r="B327">
        <v>431691.481027002</v>
      </c>
      <c r="C327">
        <v>862441.867619278</v>
      </c>
    </row>
    <row r="328" spans="1:3">
      <c r="A328">
        <v>326</v>
      </c>
      <c r="B328">
        <v>431868.948229175</v>
      </c>
      <c r="C328">
        <v>862514.333219226</v>
      </c>
    </row>
    <row r="329" spans="1:3">
      <c r="A329">
        <v>327</v>
      </c>
      <c r="B329">
        <v>431890.355930051</v>
      </c>
      <c r="C329">
        <v>862519.000698595</v>
      </c>
    </row>
    <row r="330" spans="1:3">
      <c r="A330">
        <v>328</v>
      </c>
      <c r="B330">
        <v>432032.082280196</v>
      </c>
      <c r="C330">
        <v>862574.719294866</v>
      </c>
    </row>
    <row r="331" spans="1:3">
      <c r="A331">
        <v>329</v>
      </c>
      <c r="B331">
        <v>431902.431328689</v>
      </c>
      <c r="C331">
        <v>862521.571112302</v>
      </c>
    </row>
    <row r="332" spans="1:3">
      <c r="A332">
        <v>330</v>
      </c>
      <c r="B332">
        <v>432167.310773611</v>
      </c>
      <c r="C332">
        <v>862618.555014106</v>
      </c>
    </row>
    <row r="333" spans="1:3">
      <c r="A333">
        <v>331</v>
      </c>
      <c r="B333">
        <v>431973.026491515</v>
      </c>
      <c r="C333">
        <v>862543.493424109</v>
      </c>
    </row>
    <row r="334" spans="1:3">
      <c r="A334">
        <v>332</v>
      </c>
      <c r="B334">
        <v>432168.561175573</v>
      </c>
      <c r="C334">
        <v>862619.302157698</v>
      </c>
    </row>
    <row r="335" spans="1:3">
      <c r="A335">
        <v>333</v>
      </c>
      <c r="B335">
        <v>431896.5102227</v>
      </c>
      <c r="C335">
        <v>862514.212989287</v>
      </c>
    </row>
    <row r="336" spans="1:3">
      <c r="A336">
        <v>334</v>
      </c>
      <c r="B336">
        <v>432065.805981546</v>
      </c>
      <c r="C336">
        <v>862578.999643322</v>
      </c>
    </row>
    <row r="337" spans="1:3">
      <c r="A337">
        <v>335</v>
      </c>
      <c r="B337">
        <v>431933.179582261</v>
      </c>
      <c r="C337">
        <v>862523.561439348</v>
      </c>
    </row>
    <row r="338" spans="1:3">
      <c r="A338">
        <v>336</v>
      </c>
      <c r="B338">
        <v>432114.887793762</v>
      </c>
      <c r="C338">
        <v>862595.34309695</v>
      </c>
    </row>
    <row r="339" spans="1:3">
      <c r="A339">
        <v>337</v>
      </c>
      <c r="B339">
        <v>432045.675170233</v>
      </c>
      <c r="C339">
        <v>862565.642584334</v>
      </c>
    </row>
    <row r="340" spans="1:3">
      <c r="A340">
        <v>338</v>
      </c>
      <c r="B340">
        <v>431631.367472147</v>
      </c>
      <c r="C340">
        <v>862410.105573489</v>
      </c>
    </row>
    <row r="341" spans="1:3">
      <c r="A341">
        <v>339</v>
      </c>
      <c r="B341">
        <v>431619.273502047</v>
      </c>
      <c r="C341">
        <v>862405.490606973</v>
      </c>
    </row>
    <row r="342" spans="1:3">
      <c r="A342">
        <v>340</v>
      </c>
      <c r="B342">
        <v>431608.544145943</v>
      </c>
      <c r="C342">
        <v>862395.19124911</v>
      </c>
    </row>
    <row r="343" spans="1:3">
      <c r="A343">
        <v>341</v>
      </c>
      <c r="B343">
        <v>431683.446333845</v>
      </c>
      <c r="C343">
        <v>862429.883515392</v>
      </c>
    </row>
    <row r="344" spans="1:3">
      <c r="A344">
        <v>342</v>
      </c>
      <c r="B344">
        <v>431648.203671088</v>
      </c>
      <c r="C344">
        <v>862422.660007223</v>
      </c>
    </row>
    <row r="345" spans="1:3">
      <c r="A345">
        <v>343</v>
      </c>
      <c r="B345">
        <v>431718.601214769</v>
      </c>
      <c r="C345">
        <v>862452.972847636</v>
      </c>
    </row>
    <row r="346" spans="1:3">
      <c r="A346">
        <v>344</v>
      </c>
      <c r="B346">
        <v>431393.255953797</v>
      </c>
      <c r="C346">
        <v>862330.870810914</v>
      </c>
    </row>
    <row r="347" spans="1:3">
      <c r="A347">
        <v>345</v>
      </c>
      <c r="B347">
        <v>431491.738559667</v>
      </c>
      <c r="C347">
        <v>862362.671542458</v>
      </c>
    </row>
    <row r="348" spans="1:3">
      <c r="A348">
        <v>346</v>
      </c>
      <c r="B348">
        <v>431657.25597643</v>
      </c>
      <c r="C348">
        <v>862426.074748344</v>
      </c>
    </row>
    <row r="349" spans="1:3">
      <c r="A349">
        <v>347</v>
      </c>
      <c r="B349">
        <v>431545.443766215</v>
      </c>
      <c r="C349">
        <v>862382.410435169</v>
      </c>
    </row>
    <row r="350" spans="1:3">
      <c r="A350">
        <v>348</v>
      </c>
      <c r="B350">
        <v>431428.6499352</v>
      </c>
      <c r="C350">
        <v>862331.612569155</v>
      </c>
    </row>
    <row r="351" spans="1:3">
      <c r="A351">
        <v>349</v>
      </c>
      <c r="B351">
        <v>431523.292472898</v>
      </c>
      <c r="C351">
        <v>862374.145510518</v>
      </c>
    </row>
    <row r="352" spans="1:3">
      <c r="A352">
        <v>350</v>
      </c>
      <c r="B352">
        <v>431659.923401548</v>
      </c>
      <c r="C352">
        <v>862425.628979852</v>
      </c>
    </row>
    <row r="353" spans="1:3">
      <c r="A353">
        <v>351</v>
      </c>
      <c r="B353">
        <v>431581.948608827</v>
      </c>
      <c r="C353">
        <v>862400.050614034</v>
      </c>
    </row>
    <row r="354" spans="1:3">
      <c r="A354">
        <v>352</v>
      </c>
      <c r="B354">
        <v>431660.276157855</v>
      </c>
      <c r="C354">
        <v>862436.792261283</v>
      </c>
    </row>
    <row r="355" spans="1:3">
      <c r="A355">
        <v>353</v>
      </c>
      <c r="B355">
        <v>431708.889431677</v>
      </c>
      <c r="C355">
        <v>862446.990224238</v>
      </c>
    </row>
    <row r="356" spans="1:3">
      <c r="A356">
        <v>354</v>
      </c>
      <c r="B356">
        <v>432069.54399367</v>
      </c>
      <c r="C356">
        <v>862581.767753787</v>
      </c>
    </row>
    <row r="357" spans="1:3">
      <c r="A357">
        <v>355</v>
      </c>
      <c r="B357">
        <v>431817.091259992</v>
      </c>
      <c r="C357">
        <v>862488.356659962</v>
      </c>
    </row>
    <row r="358" spans="1:3">
      <c r="A358">
        <v>356</v>
      </c>
      <c r="B358">
        <v>431497.366001651</v>
      </c>
      <c r="C358">
        <v>862371.050185264</v>
      </c>
    </row>
    <row r="359" spans="1:3">
      <c r="A359">
        <v>357</v>
      </c>
      <c r="B359">
        <v>431750.300980215</v>
      </c>
      <c r="C359">
        <v>862462.551706819</v>
      </c>
    </row>
    <row r="360" spans="1:3">
      <c r="A360">
        <v>358</v>
      </c>
      <c r="B360">
        <v>431684.751894903</v>
      </c>
      <c r="C360">
        <v>862436.477239059</v>
      </c>
    </row>
    <row r="361" spans="1:3">
      <c r="A361">
        <v>359</v>
      </c>
      <c r="B361">
        <v>431710.961188442</v>
      </c>
      <c r="C361">
        <v>862445.779845606</v>
      </c>
    </row>
    <row r="362" spans="1:3">
      <c r="A362">
        <v>360</v>
      </c>
      <c r="B362">
        <v>431763.757636713</v>
      </c>
      <c r="C362">
        <v>862467.42503263</v>
      </c>
    </row>
    <row r="363" spans="1:3">
      <c r="A363">
        <v>361</v>
      </c>
      <c r="B363">
        <v>431926.954617156</v>
      </c>
      <c r="C363">
        <v>862528.958268131</v>
      </c>
    </row>
    <row r="364" spans="1:3">
      <c r="A364">
        <v>362</v>
      </c>
      <c r="B364">
        <v>431839.476259133</v>
      </c>
      <c r="C364">
        <v>862496.080503549</v>
      </c>
    </row>
    <row r="365" spans="1:3">
      <c r="A365">
        <v>363</v>
      </c>
      <c r="B365">
        <v>431924.300689235</v>
      </c>
      <c r="C365">
        <v>862527.20522545</v>
      </c>
    </row>
    <row r="366" spans="1:3">
      <c r="A366">
        <v>364</v>
      </c>
      <c r="B366">
        <v>431856.708888319</v>
      </c>
      <c r="C366">
        <v>862500.840330155</v>
      </c>
    </row>
    <row r="367" spans="1:3">
      <c r="A367">
        <v>365</v>
      </c>
      <c r="B367">
        <v>431931.011961548</v>
      </c>
      <c r="C367">
        <v>862533.185389629</v>
      </c>
    </row>
    <row r="368" spans="1:3">
      <c r="A368">
        <v>366</v>
      </c>
      <c r="B368">
        <v>431823.344900659</v>
      </c>
      <c r="C368">
        <v>862487.393317104</v>
      </c>
    </row>
    <row r="369" spans="1:3">
      <c r="A369">
        <v>367</v>
      </c>
      <c r="B369">
        <v>431869.346966033</v>
      </c>
      <c r="C369">
        <v>862502.183691385</v>
      </c>
    </row>
    <row r="370" spans="1:3">
      <c r="A370">
        <v>368</v>
      </c>
      <c r="B370">
        <v>431850.079623405</v>
      </c>
      <c r="C370">
        <v>862498.717791654</v>
      </c>
    </row>
    <row r="371" spans="1:3">
      <c r="A371">
        <v>369</v>
      </c>
      <c r="B371">
        <v>431749.657439793</v>
      </c>
      <c r="C371">
        <v>862463.906053117</v>
      </c>
    </row>
    <row r="372" spans="1:3">
      <c r="A372">
        <v>370</v>
      </c>
      <c r="B372">
        <v>432041.915482251</v>
      </c>
      <c r="C372">
        <v>862570.846980938</v>
      </c>
    </row>
    <row r="373" spans="1:3">
      <c r="A373">
        <v>371</v>
      </c>
      <c r="B373">
        <v>431803.812672675</v>
      </c>
      <c r="C373">
        <v>862480.15120151</v>
      </c>
    </row>
    <row r="374" spans="1:3">
      <c r="A374">
        <v>372</v>
      </c>
      <c r="B374">
        <v>431861.120560111</v>
      </c>
      <c r="C374">
        <v>862502.503369302</v>
      </c>
    </row>
    <row r="375" spans="1:3">
      <c r="A375">
        <v>373</v>
      </c>
      <c r="B375">
        <v>431786.043003627</v>
      </c>
      <c r="C375">
        <v>862472.157787628</v>
      </c>
    </row>
    <row r="376" spans="1:3">
      <c r="A376">
        <v>374</v>
      </c>
      <c r="B376">
        <v>431883.720477276</v>
      </c>
      <c r="C376">
        <v>862511.116377993</v>
      </c>
    </row>
    <row r="377" spans="1:3">
      <c r="A377">
        <v>375</v>
      </c>
      <c r="B377">
        <v>431855.111815032</v>
      </c>
      <c r="C377">
        <v>862501.299737371</v>
      </c>
    </row>
    <row r="378" spans="1:3">
      <c r="A378">
        <v>376</v>
      </c>
      <c r="B378">
        <v>431830.501369611</v>
      </c>
      <c r="C378">
        <v>862491.877372937</v>
      </c>
    </row>
    <row r="379" spans="1:3">
      <c r="A379">
        <v>377</v>
      </c>
      <c r="B379">
        <v>431892.904798808</v>
      </c>
      <c r="C379">
        <v>862516.030175771</v>
      </c>
    </row>
    <row r="380" spans="1:3">
      <c r="A380">
        <v>378</v>
      </c>
      <c r="B380">
        <v>431847.570944482</v>
      </c>
      <c r="C380">
        <v>862497.609644591</v>
      </c>
    </row>
    <row r="381" spans="1:3">
      <c r="A381">
        <v>379</v>
      </c>
      <c r="B381">
        <v>431845.958697734</v>
      </c>
      <c r="C381">
        <v>862498.118034163</v>
      </c>
    </row>
    <row r="382" spans="1:3">
      <c r="A382">
        <v>380</v>
      </c>
      <c r="B382">
        <v>431842.346090971</v>
      </c>
      <c r="C382">
        <v>862496.719964885</v>
      </c>
    </row>
    <row r="383" spans="1:3">
      <c r="A383">
        <v>381</v>
      </c>
      <c r="B383">
        <v>431950.785121127</v>
      </c>
      <c r="C383">
        <v>862537.641971731</v>
      </c>
    </row>
    <row r="384" spans="1:3">
      <c r="A384">
        <v>382</v>
      </c>
      <c r="B384">
        <v>431936.65377784</v>
      </c>
      <c r="C384">
        <v>862531.031769259</v>
      </c>
    </row>
    <row r="385" spans="1:3">
      <c r="A385">
        <v>383</v>
      </c>
      <c r="B385">
        <v>432007.596357799</v>
      </c>
      <c r="C385">
        <v>862560.176697022</v>
      </c>
    </row>
    <row r="386" spans="1:3">
      <c r="A386">
        <v>384</v>
      </c>
      <c r="B386">
        <v>432001.379342617</v>
      </c>
      <c r="C386">
        <v>862556.075071129</v>
      </c>
    </row>
    <row r="387" spans="1:3">
      <c r="A387">
        <v>385</v>
      </c>
      <c r="B387">
        <v>431991.370144265</v>
      </c>
      <c r="C387">
        <v>862554.808484594</v>
      </c>
    </row>
    <row r="388" spans="1:3">
      <c r="A388">
        <v>386</v>
      </c>
      <c r="B388">
        <v>432004.946574975</v>
      </c>
      <c r="C388">
        <v>862559.432964086</v>
      </c>
    </row>
    <row r="389" spans="1:3">
      <c r="A389">
        <v>387</v>
      </c>
      <c r="B389">
        <v>431915.895789331</v>
      </c>
      <c r="C389">
        <v>862526.089388723</v>
      </c>
    </row>
    <row r="390" spans="1:3">
      <c r="A390">
        <v>388</v>
      </c>
      <c r="B390">
        <v>431982.517361926</v>
      </c>
      <c r="C390">
        <v>862551.193782445</v>
      </c>
    </row>
    <row r="391" spans="1:3">
      <c r="A391">
        <v>389</v>
      </c>
      <c r="B391">
        <v>431922.068223383</v>
      </c>
      <c r="C391">
        <v>862527.518804523</v>
      </c>
    </row>
    <row r="392" spans="1:3">
      <c r="A392">
        <v>390</v>
      </c>
      <c r="B392">
        <v>431935.351248313</v>
      </c>
      <c r="C392">
        <v>862533.386479869</v>
      </c>
    </row>
    <row r="393" spans="1:3">
      <c r="A393">
        <v>391</v>
      </c>
      <c r="B393">
        <v>431871.073082641</v>
      </c>
      <c r="C393">
        <v>862509.716094358</v>
      </c>
    </row>
    <row r="394" spans="1:3">
      <c r="A394">
        <v>392</v>
      </c>
      <c r="B394">
        <v>431862.567099093</v>
      </c>
      <c r="C394">
        <v>862506.679087798</v>
      </c>
    </row>
    <row r="395" spans="1:3">
      <c r="A395">
        <v>393</v>
      </c>
      <c r="B395">
        <v>431909.13236359</v>
      </c>
      <c r="C395">
        <v>862525.677474111</v>
      </c>
    </row>
    <row r="396" spans="1:3">
      <c r="A396">
        <v>394</v>
      </c>
      <c r="B396">
        <v>431865.53947102</v>
      </c>
      <c r="C396">
        <v>862507.884147131</v>
      </c>
    </row>
    <row r="397" spans="1:3">
      <c r="A397">
        <v>395</v>
      </c>
      <c r="B397">
        <v>431892.09738554</v>
      </c>
      <c r="C397">
        <v>862518.771703832</v>
      </c>
    </row>
    <row r="398" spans="1:3">
      <c r="A398">
        <v>396</v>
      </c>
      <c r="B398">
        <v>431859.009891942</v>
      </c>
      <c r="C398">
        <v>862505.843375928</v>
      </c>
    </row>
    <row r="399" spans="1:3">
      <c r="A399">
        <v>397</v>
      </c>
      <c r="B399">
        <v>431843.312395141</v>
      </c>
      <c r="C399">
        <v>862499.537451022</v>
      </c>
    </row>
    <row r="400" spans="1:3">
      <c r="A400">
        <v>398</v>
      </c>
      <c r="B400">
        <v>431835.900962034</v>
      </c>
      <c r="C400">
        <v>862496.472871189</v>
      </c>
    </row>
    <row r="401" spans="1:3">
      <c r="A401">
        <v>399</v>
      </c>
      <c r="B401">
        <v>431772.073200486</v>
      </c>
      <c r="C401">
        <v>862474.144122184</v>
      </c>
    </row>
    <row r="402" spans="1:3">
      <c r="A402">
        <v>400</v>
      </c>
      <c r="B402">
        <v>431819.184222166</v>
      </c>
      <c r="C402">
        <v>862489.847291011</v>
      </c>
    </row>
    <row r="403" spans="1:3">
      <c r="A403">
        <v>401</v>
      </c>
      <c r="B403">
        <v>431844.704809325</v>
      </c>
      <c r="C403">
        <v>862499.509226642</v>
      </c>
    </row>
    <row r="404" spans="1:3">
      <c r="A404">
        <v>402</v>
      </c>
      <c r="B404">
        <v>431892.935596024</v>
      </c>
      <c r="C404">
        <v>862518.361574281</v>
      </c>
    </row>
    <row r="405" spans="1:3">
      <c r="A405">
        <v>403</v>
      </c>
      <c r="B405">
        <v>431923.072285906</v>
      </c>
      <c r="C405">
        <v>862528.953190675</v>
      </c>
    </row>
    <row r="406" spans="1:3">
      <c r="A406">
        <v>404</v>
      </c>
      <c r="B406">
        <v>431846.059665625</v>
      </c>
      <c r="C406">
        <v>862500.203537182</v>
      </c>
    </row>
    <row r="407" spans="1:3">
      <c r="A407">
        <v>405</v>
      </c>
      <c r="B407">
        <v>431773.888970161</v>
      </c>
      <c r="C407">
        <v>862470.511569566</v>
      </c>
    </row>
    <row r="408" spans="1:3">
      <c r="A408">
        <v>406</v>
      </c>
      <c r="B408">
        <v>431803.670841173</v>
      </c>
      <c r="C408">
        <v>862484.298639168</v>
      </c>
    </row>
    <row r="409" spans="1:3">
      <c r="A409">
        <v>407</v>
      </c>
      <c r="B409">
        <v>431808.213072148</v>
      </c>
      <c r="C409">
        <v>862487.23381679</v>
      </c>
    </row>
    <row r="410" spans="1:3">
      <c r="A410">
        <v>408</v>
      </c>
      <c r="B410">
        <v>431815.685568367</v>
      </c>
      <c r="C410">
        <v>862488.995498234</v>
      </c>
    </row>
    <row r="411" spans="1:3">
      <c r="A411">
        <v>409</v>
      </c>
      <c r="B411">
        <v>431792.910966128</v>
      </c>
      <c r="C411">
        <v>862477.873645395</v>
      </c>
    </row>
    <row r="412" spans="1:3">
      <c r="A412">
        <v>410</v>
      </c>
      <c r="B412">
        <v>431790.19545313</v>
      </c>
      <c r="C412">
        <v>862478.880735806</v>
      </c>
    </row>
    <row r="413" spans="1:3">
      <c r="A413">
        <v>411</v>
      </c>
      <c r="B413">
        <v>431806.780170152</v>
      </c>
      <c r="C413">
        <v>862485.248969789</v>
      </c>
    </row>
    <row r="414" spans="1:3">
      <c r="A414">
        <v>412</v>
      </c>
      <c r="B414">
        <v>431840.198107949</v>
      </c>
      <c r="C414">
        <v>862499.070765821</v>
      </c>
    </row>
    <row r="415" spans="1:3">
      <c r="A415">
        <v>413</v>
      </c>
      <c r="B415">
        <v>431812.193009222</v>
      </c>
      <c r="C415">
        <v>862487.124220649</v>
      </c>
    </row>
    <row r="416" spans="1:3">
      <c r="A416">
        <v>414</v>
      </c>
      <c r="B416">
        <v>431837.86819632</v>
      </c>
      <c r="C416">
        <v>862496.741691044</v>
      </c>
    </row>
    <row r="417" spans="1:3">
      <c r="A417">
        <v>415</v>
      </c>
      <c r="B417">
        <v>431849.32118838</v>
      </c>
      <c r="C417">
        <v>862501.246486852</v>
      </c>
    </row>
    <row r="418" spans="1:3">
      <c r="A418">
        <v>416</v>
      </c>
      <c r="B418">
        <v>431856.994948421</v>
      </c>
      <c r="C418">
        <v>862504.790932202</v>
      </c>
    </row>
    <row r="419" spans="1:3">
      <c r="A419">
        <v>417</v>
      </c>
      <c r="B419">
        <v>431844.66081743</v>
      </c>
      <c r="C419">
        <v>862499.396861112</v>
      </c>
    </row>
    <row r="420" spans="1:3">
      <c r="A420">
        <v>418</v>
      </c>
      <c r="B420">
        <v>431863.948295375</v>
      </c>
      <c r="C420">
        <v>862506.649645888</v>
      </c>
    </row>
    <row r="421" spans="1:3">
      <c r="A421">
        <v>419</v>
      </c>
      <c r="B421">
        <v>431870.795492406</v>
      </c>
      <c r="C421">
        <v>862509.949473773</v>
      </c>
    </row>
    <row r="422" spans="1:3">
      <c r="A422">
        <v>420</v>
      </c>
      <c r="B422">
        <v>431829.325033166</v>
      </c>
      <c r="C422">
        <v>862493.501278187</v>
      </c>
    </row>
    <row r="423" spans="1:3">
      <c r="A423">
        <v>421</v>
      </c>
      <c r="B423">
        <v>431845.169156921</v>
      </c>
      <c r="C423">
        <v>862499.631295762</v>
      </c>
    </row>
    <row r="424" spans="1:3">
      <c r="A424">
        <v>422</v>
      </c>
      <c r="B424">
        <v>431882.390190366</v>
      </c>
      <c r="C424">
        <v>862513.309455864</v>
      </c>
    </row>
    <row r="425" spans="1:3">
      <c r="A425">
        <v>423</v>
      </c>
      <c r="B425">
        <v>431884.135995274</v>
      </c>
      <c r="C425">
        <v>862514.527859407</v>
      </c>
    </row>
    <row r="426" spans="1:3">
      <c r="A426">
        <v>424</v>
      </c>
      <c r="B426">
        <v>431905.673918533</v>
      </c>
      <c r="C426">
        <v>862521.910381569</v>
      </c>
    </row>
    <row r="427" spans="1:3">
      <c r="A427">
        <v>425</v>
      </c>
      <c r="B427">
        <v>431883.407915163</v>
      </c>
      <c r="C427">
        <v>862514.207283834</v>
      </c>
    </row>
    <row r="428" spans="1:3">
      <c r="A428">
        <v>426</v>
      </c>
      <c r="B428">
        <v>431869.360975108</v>
      </c>
      <c r="C428">
        <v>862508.427746387</v>
      </c>
    </row>
    <row r="429" spans="1:3">
      <c r="A429">
        <v>427</v>
      </c>
      <c r="B429">
        <v>431890.956834315</v>
      </c>
      <c r="C429">
        <v>862517.239230775</v>
      </c>
    </row>
    <row r="430" spans="1:3">
      <c r="A430">
        <v>428</v>
      </c>
      <c r="B430">
        <v>431953.235835664</v>
      </c>
      <c r="C430">
        <v>862540.723225751</v>
      </c>
    </row>
    <row r="431" spans="1:3">
      <c r="A431">
        <v>429</v>
      </c>
      <c r="B431">
        <v>431875.356764592</v>
      </c>
      <c r="C431">
        <v>862511.044870949</v>
      </c>
    </row>
    <row r="432" spans="1:3">
      <c r="A432">
        <v>430</v>
      </c>
      <c r="B432">
        <v>431895.55971506</v>
      </c>
      <c r="C432">
        <v>862518.563749727</v>
      </c>
    </row>
    <row r="433" spans="1:3">
      <c r="A433">
        <v>431</v>
      </c>
      <c r="B433">
        <v>431905.223561148</v>
      </c>
      <c r="C433">
        <v>862522.804555707</v>
      </c>
    </row>
    <row r="434" spans="1:3">
      <c r="A434">
        <v>432</v>
      </c>
      <c r="B434">
        <v>431905.314717339</v>
      </c>
      <c r="C434">
        <v>862523.839864708</v>
      </c>
    </row>
    <row r="435" spans="1:3">
      <c r="A435">
        <v>433</v>
      </c>
      <c r="B435">
        <v>431901.32842591</v>
      </c>
      <c r="C435">
        <v>862521.594027644</v>
      </c>
    </row>
    <row r="436" spans="1:3">
      <c r="A436">
        <v>434</v>
      </c>
      <c r="B436">
        <v>431894.961036365</v>
      </c>
      <c r="C436">
        <v>862519.592206185</v>
      </c>
    </row>
    <row r="437" spans="1:3">
      <c r="A437">
        <v>435</v>
      </c>
      <c r="B437">
        <v>431889.690488761</v>
      </c>
      <c r="C437">
        <v>862517.012852186</v>
      </c>
    </row>
    <row r="438" spans="1:3">
      <c r="A438">
        <v>436</v>
      </c>
      <c r="B438">
        <v>431937.225883755</v>
      </c>
      <c r="C438">
        <v>862534.423502051</v>
      </c>
    </row>
    <row r="439" spans="1:3">
      <c r="A439">
        <v>437</v>
      </c>
      <c r="B439">
        <v>431914.534973363</v>
      </c>
      <c r="C439">
        <v>862526.656273905</v>
      </c>
    </row>
    <row r="440" spans="1:3">
      <c r="A440">
        <v>438</v>
      </c>
      <c r="B440">
        <v>431918.423652274</v>
      </c>
      <c r="C440">
        <v>862528.155795942</v>
      </c>
    </row>
    <row r="441" spans="1:3">
      <c r="A441">
        <v>439</v>
      </c>
      <c r="B441">
        <v>431924.387337421</v>
      </c>
      <c r="C441">
        <v>862530.176554308</v>
      </c>
    </row>
    <row r="442" spans="1:3">
      <c r="A442">
        <v>440</v>
      </c>
      <c r="B442">
        <v>431906.447585132</v>
      </c>
      <c r="C442">
        <v>862524.056426318</v>
      </c>
    </row>
    <row r="443" spans="1:3">
      <c r="A443">
        <v>441</v>
      </c>
      <c r="B443">
        <v>431902.403215649</v>
      </c>
      <c r="C443">
        <v>862521.932410052</v>
      </c>
    </row>
    <row r="444" spans="1:3">
      <c r="A444">
        <v>442</v>
      </c>
      <c r="B444">
        <v>431907.9587374</v>
      </c>
      <c r="C444">
        <v>862524.12129048</v>
      </c>
    </row>
    <row r="445" spans="1:3">
      <c r="A445">
        <v>443</v>
      </c>
      <c r="B445">
        <v>431880.249820739</v>
      </c>
      <c r="C445">
        <v>862513.166416411</v>
      </c>
    </row>
    <row r="446" spans="1:3">
      <c r="A446">
        <v>444</v>
      </c>
      <c r="B446">
        <v>431903.240498784</v>
      </c>
      <c r="C446">
        <v>862522.479967447</v>
      </c>
    </row>
    <row r="447" spans="1:3">
      <c r="A447">
        <v>445</v>
      </c>
      <c r="B447">
        <v>431887.046210224</v>
      </c>
      <c r="C447">
        <v>862516.448388077</v>
      </c>
    </row>
    <row r="448" spans="1:3">
      <c r="A448">
        <v>446</v>
      </c>
      <c r="B448">
        <v>431907.193846238</v>
      </c>
      <c r="C448">
        <v>862524.145227265</v>
      </c>
    </row>
    <row r="449" spans="1:3">
      <c r="A449">
        <v>447</v>
      </c>
      <c r="B449">
        <v>431931.280938859</v>
      </c>
      <c r="C449">
        <v>862532.974292912</v>
      </c>
    </row>
    <row r="450" spans="1:3">
      <c r="A450">
        <v>448</v>
      </c>
      <c r="B450">
        <v>431931.37315168</v>
      </c>
      <c r="C450">
        <v>862532.983057532</v>
      </c>
    </row>
    <row r="451" spans="1:3">
      <c r="A451">
        <v>449</v>
      </c>
      <c r="B451">
        <v>431946.125585917</v>
      </c>
      <c r="C451">
        <v>862538.221593137</v>
      </c>
    </row>
    <row r="452" spans="1:3">
      <c r="A452">
        <v>450</v>
      </c>
      <c r="B452">
        <v>431929.773141177</v>
      </c>
      <c r="C452">
        <v>862532.326364044</v>
      </c>
    </row>
    <row r="453" spans="1:3">
      <c r="A453">
        <v>451</v>
      </c>
      <c r="B453">
        <v>431930.045402503</v>
      </c>
      <c r="C453">
        <v>862532.950009131</v>
      </c>
    </row>
    <row r="454" spans="1:3">
      <c r="A454">
        <v>452</v>
      </c>
      <c r="B454">
        <v>431928.646524519</v>
      </c>
      <c r="C454">
        <v>862532.471742572</v>
      </c>
    </row>
    <row r="455" spans="1:3">
      <c r="A455">
        <v>453</v>
      </c>
      <c r="B455">
        <v>431925.529473496</v>
      </c>
      <c r="C455">
        <v>862531.400781806</v>
      </c>
    </row>
    <row r="456" spans="1:3">
      <c r="A456">
        <v>454</v>
      </c>
      <c r="B456">
        <v>431930.239612852</v>
      </c>
      <c r="C456">
        <v>862533.237794999</v>
      </c>
    </row>
    <row r="457" spans="1:3">
      <c r="A457">
        <v>455</v>
      </c>
      <c r="B457">
        <v>431913.046711937</v>
      </c>
      <c r="C457">
        <v>862526.599223929</v>
      </c>
    </row>
    <row r="458" spans="1:3">
      <c r="A458">
        <v>456</v>
      </c>
      <c r="B458">
        <v>431919.161358659</v>
      </c>
      <c r="C458">
        <v>862528.639547774</v>
      </c>
    </row>
    <row r="459" spans="1:3">
      <c r="A459">
        <v>457</v>
      </c>
      <c r="B459">
        <v>431917.257824163</v>
      </c>
      <c r="C459">
        <v>862528.09188198</v>
      </c>
    </row>
    <row r="460" spans="1:3">
      <c r="A460">
        <v>458</v>
      </c>
      <c r="B460">
        <v>431927.665315185</v>
      </c>
      <c r="C460">
        <v>862531.946018712</v>
      </c>
    </row>
    <row r="461" spans="1:3">
      <c r="A461">
        <v>459</v>
      </c>
      <c r="B461">
        <v>431911.321861709</v>
      </c>
      <c r="C461">
        <v>862525.643862763</v>
      </c>
    </row>
    <row r="462" spans="1:3">
      <c r="A462">
        <v>460</v>
      </c>
      <c r="B462">
        <v>431920.271970866</v>
      </c>
      <c r="C462">
        <v>862529.042762412</v>
      </c>
    </row>
    <row r="463" spans="1:3">
      <c r="A463">
        <v>461</v>
      </c>
      <c r="B463">
        <v>431891.409763169</v>
      </c>
      <c r="C463">
        <v>862517.578301229</v>
      </c>
    </row>
    <row r="464" spans="1:3">
      <c r="A464">
        <v>462</v>
      </c>
      <c r="B464">
        <v>431915.576986129</v>
      </c>
      <c r="C464">
        <v>862527.29361138</v>
      </c>
    </row>
    <row r="465" spans="1:3">
      <c r="A465">
        <v>463</v>
      </c>
      <c r="B465">
        <v>431921.718265882</v>
      </c>
      <c r="C465">
        <v>862529.714106091</v>
      </c>
    </row>
    <row r="466" spans="1:3">
      <c r="A466">
        <v>464</v>
      </c>
      <c r="B466">
        <v>431924.195113124</v>
      </c>
      <c r="C466">
        <v>862530.54252709</v>
      </c>
    </row>
    <row r="467" spans="1:3">
      <c r="A467">
        <v>465</v>
      </c>
      <c r="B467">
        <v>431918.142151939</v>
      </c>
      <c r="C467">
        <v>862528.564597684</v>
      </c>
    </row>
    <row r="468" spans="1:3">
      <c r="A468">
        <v>466</v>
      </c>
      <c r="B468">
        <v>431928.217712595</v>
      </c>
      <c r="C468">
        <v>862531.928031306</v>
      </c>
    </row>
    <row r="469" spans="1:3">
      <c r="A469">
        <v>467</v>
      </c>
      <c r="B469">
        <v>431899.602444202</v>
      </c>
      <c r="C469">
        <v>862520.855206126</v>
      </c>
    </row>
    <row r="470" spans="1:3">
      <c r="A470">
        <v>468</v>
      </c>
      <c r="B470">
        <v>431920.38277504</v>
      </c>
      <c r="C470">
        <v>862528.885323556</v>
      </c>
    </row>
    <row r="471" spans="1:3">
      <c r="A471">
        <v>469</v>
      </c>
      <c r="B471">
        <v>431931.339347644</v>
      </c>
      <c r="C471">
        <v>862533.451447122</v>
      </c>
    </row>
    <row r="472" spans="1:3">
      <c r="A472">
        <v>470</v>
      </c>
      <c r="B472">
        <v>431910.494070855</v>
      </c>
      <c r="C472">
        <v>862525.306565252</v>
      </c>
    </row>
    <row r="473" spans="1:3">
      <c r="A473">
        <v>471</v>
      </c>
      <c r="B473">
        <v>431925.492252493</v>
      </c>
      <c r="C473">
        <v>862530.578206639</v>
      </c>
    </row>
    <row r="474" spans="1:3">
      <c r="A474">
        <v>472</v>
      </c>
      <c r="B474">
        <v>431918.137431347</v>
      </c>
      <c r="C474">
        <v>862528.140601198</v>
      </c>
    </row>
    <row r="475" spans="1:3">
      <c r="A475">
        <v>473</v>
      </c>
      <c r="B475">
        <v>431909.386276243</v>
      </c>
      <c r="C475">
        <v>862524.268373146</v>
      </c>
    </row>
    <row r="476" spans="1:3">
      <c r="A476">
        <v>474</v>
      </c>
      <c r="B476">
        <v>431919.507836154</v>
      </c>
      <c r="C476">
        <v>862528.73027895</v>
      </c>
    </row>
    <row r="477" spans="1:3">
      <c r="A477">
        <v>475</v>
      </c>
      <c r="B477">
        <v>431919.600490247</v>
      </c>
      <c r="C477">
        <v>862528.662270647</v>
      </c>
    </row>
    <row r="478" spans="1:3">
      <c r="A478">
        <v>476</v>
      </c>
      <c r="B478">
        <v>431918.612157461</v>
      </c>
      <c r="C478">
        <v>862528.001619664</v>
      </c>
    </row>
    <row r="479" spans="1:3">
      <c r="A479">
        <v>477</v>
      </c>
      <c r="B479">
        <v>431921.61334585</v>
      </c>
      <c r="C479">
        <v>862529.120443191</v>
      </c>
    </row>
    <row r="480" spans="1:3">
      <c r="A480">
        <v>478</v>
      </c>
      <c r="B480">
        <v>431915.14153245</v>
      </c>
      <c r="C480">
        <v>862526.642775731</v>
      </c>
    </row>
    <row r="481" spans="1:3">
      <c r="A481">
        <v>479</v>
      </c>
      <c r="B481">
        <v>431916.314782714</v>
      </c>
      <c r="C481">
        <v>862527.041112303</v>
      </c>
    </row>
    <row r="482" spans="1:3">
      <c r="A482">
        <v>480</v>
      </c>
      <c r="B482">
        <v>431919.366617771</v>
      </c>
      <c r="C482">
        <v>862528.413951945</v>
      </c>
    </row>
    <row r="483" spans="1:3">
      <c r="A483">
        <v>481</v>
      </c>
      <c r="B483">
        <v>431920.50311271</v>
      </c>
      <c r="C483">
        <v>862528.801945642</v>
      </c>
    </row>
    <row r="484" spans="1:3">
      <c r="A484">
        <v>482</v>
      </c>
      <c r="B484">
        <v>431916.170572632</v>
      </c>
      <c r="C484">
        <v>862526.92042297</v>
      </c>
    </row>
    <row r="485" spans="1:3">
      <c r="A485">
        <v>483</v>
      </c>
      <c r="B485">
        <v>431914.50833879</v>
      </c>
      <c r="C485">
        <v>862526.215423502</v>
      </c>
    </row>
    <row r="486" spans="1:3">
      <c r="A486">
        <v>484</v>
      </c>
      <c r="B486">
        <v>431905.741939563</v>
      </c>
      <c r="C486">
        <v>862522.845722611</v>
      </c>
    </row>
    <row r="487" spans="1:3">
      <c r="A487">
        <v>485</v>
      </c>
      <c r="B487">
        <v>431902.064824372</v>
      </c>
      <c r="C487">
        <v>862521.327357708</v>
      </c>
    </row>
    <row r="488" spans="1:3">
      <c r="A488">
        <v>486</v>
      </c>
      <c r="B488">
        <v>431900.086162187</v>
      </c>
      <c r="C488">
        <v>862520.56328358</v>
      </c>
    </row>
    <row r="489" spans="1:3">
      <c r="A489">
        <v>487</v>
      </c>
      <c r="B489">
        <v>431901.517020404</v>
      </c>
      <c r="C489">
        <v>862521.235790075</v>
      </c>
    </row>
    <row r="490" spans="1:3">
      <c r="A490">
        <v>488</v>
      </c>
      <c r="B490">
        <v>431907.258586209</v>
      </c>
      <c r="C490">
        <v>862523.255090581</v>
      </c>
    </row>
    <row r="491" spans="1:3">
      <c r="A491">
        <v>489</v>
      </c>
      <c r="B491">
        <v>431905.450964021</v>
      </c>
      <c r="C491">
        <v>862522.617310577</v>
      </c>
    </row>
    <row r="492" spans="1:3">
      <c r="A492">
        <v>490</v>
      </c>
      <c r="B492">
        <v>431916.454622565</v>
      </c>
      <c r="C492">
        <v>862526.688279124</v>
      </c>
    </row>
    <row r="493" spans="1:3">
      <c r="A493">
        <v>491</v>
      </c>
      <c r="B493">
        <v>431907.18960509</v>
      </c>
      <c r="C493">
        <v>862523.203009926</v>
      </c>
    </row>
    <row r="494" spans="1:3">
      <c r="A494">
        <v>492</v>
      </c>
      <c r="B494">
        <v>431897.879088117</v>
      </c>
      <c r="C494">
        <v>862519.764958909</v>
      </c>
    </row>
    <row r="495" spans="1:3">
      <c r="A495">
        <v>493</v>
      </c>
      <c r="B495">
        <v>431904.714812062</v>
      </c>
      <c r="C495">
        <v>862522.270593681</v>
      </c>
    </row>
    <row r="496" spans="1:3">
      <c r="A496">
        <v>494</v>
      </c>
      <c r="B496">
        <v>431897.403117612</v>
      </c>
      <c r="C496">
        <v>862519.72948529</v>
      </c>
    </row>
    <row r="497" spans="1:3">
      <c r="A497">
        <v>495</v>
      </c>
      <c r="B497">
        <v>431896.362077148</v>
      </c>
      <c r="C497">
        <v>862519.246972296</v>
      </c>
    </row>
    <row r="498" spans="1:3">
      <c r="A498">
        <v>496</v>
      </c>
      <c r="B498">
        <v>431894.034864134</v>
      </c>
      <c r="C498">
        <v>862518.635804938</v>
      </c>
    </row>
    <row r="499" spans="1:3">
      <c r="A499">
        <v>497</v>
      </c>
      <c r="B499">
        <v>431897.598613412</v>
      </c>
      <c r="C499">
        <v>862519.775036183</v>
      </c>
    </row>
    <row r="500" spans="1:3">
      <c r="A500">
        <v>498</v>
      </c>
      <c r="B500">
        <v>431902.294367612</v>
      </c>
      <c r="C500">
        <v>862521.581965012</v>
      </c>
    </row>
    <row r="501" spans="1:3">
      <c r="A501">
        <v>499</v>
      </c>
      <c r="B501">
        <v>431899.04097716</v>
      </c>
      <c r="C501">
        <v>862520.444865022</v>
      </c>
    </row>
    <row r="502" spans="1:3">
      <c r="A502">
        <v>500</v>
      </c>
      <c r="B502">
        <v>431899.518376461</v>
      </c>
      <c r="C502">
        <v>862520.606172945</v>
      </c>
    </row>
    <row r="503" spans="1:3">
      <c r="A503">
        <v>501</v>
      </c>
      <c r="B503">
        <v>431901.995042294</v>
      </c>
      <c r="C503">
        <v>862521.53719416</v>
      </c>
    </row>
    <row r="504" spans="1:3">
      <c r="A504">
        <v>502</v>
      </c>
      <c r="B504">
        <v>431906.2386876</v>
      </c>
      <c r="C504">
        <v>862523.477079518</v>
      </c>
    </row>
    <row r="505" spans="1:3">
      <c r="A505">
        <v>503</v>
      </c>
      <c r="B505">
        <v>431894.006534552</v>
      </c>
      <c r="C505">
        <v>862518.428265081</v>
      </c>
    </row>
    <row r="506" spans="1:3">
      <c r="A506">
        <v>504</v>
      </c>
      <c r="B506">
        <v>431900.365967197</v>
      </c>
      <c r="C506">
        <v>862520.909175008</v>
      </c>
    </row>
    <row r="507" spans="1:3">
      <c r="A507">
        <v>505</v>
      </c>
      <c r="B507">
        <v>431897.318823539</v>
      </c>
      <c r="C507">
        <v>862519.676193439</v>
      </c>
    </row>
    <row r="508" spans="1:3">
      <c r="A508">
        <v>506</v>
      </c>
      <c r="B508">
        <v>431888.266518775</v>
      </c>
      <c r="C508">
        <v>862516.441328142</v>
      </c>
    </row>
    <row r="509" spans="1:3">
      <c r="A509">
        <v>507</v>
      </c>
      <c r="B509">
        <v>431893.160617784</v>
      </c>
      <c r="C509">
        <v>862517.994195597</v>
      </c>
    </row>
    <row r="510" spans="1:3">
      <c r="A510">
        <v>508</v>
      </c>
      <c r="B510">
        <v>431898.264307632</v>
      </c>
      <c r="C510">
        <v>862520.037146041</v>
      </c>
    </row>
    <row r="511" spans="1:3">
      <c r="A511">
        <v>509</v>
      </c>
      <c r="B511">
        <v>431895.019045045</v>
      </c>
      <c r="C511">
        <v>862518.839096849</v>
      </c>
    </row>
    <row r="512" spans="1:3">
      <c r="A512">
        <v>510</v>
      </c>
      <c r="B512">
        <v>431889.02557635</v>
      </c>
      <c r="C512">
        <v>862516.493767034</v>
      </c>
    </row>
    <row r="513" spans="1:3">
      <c r="A513">
        <v>511</v>
      </c>
      <c r="B513">
        <v>431902.98948386</v>
      </c>
      <c r="C513">
        <v>862521.844785733</v>
      </c>
    </row>
    <row r="514" spans="1:3">
      <c r="A514">
        <v>512</v>
      </c>
      <c r="B514">
        <v>431897.160743968</v>
      </c>
      <c r="C514">
        <v>862519.574599263</v>
      </c>
    </row>
    <row r="515" spans="1:3">
      <c r="A515">
        <v>513</v>
      </c>
      <c r="B515">
        <v>431897.847746664</v>
      </c>
      <c r="C515">
        <v>862519.875495731</v>
      </c>
    </row>
    <row r="516" spans="1:3">
      <c r="A516">
        <v>514</v>
      </c>
      <c r="B516">
        <v>431899.105346275</v>
      </c>
      <c r="C516">
        <v>862520.357800226</v>
      </c>
    </row>
    <row r="517" spans="1:3">
      <c r="A517">
        <v>515</v>
      </c>
      <c r="B517">
        <v>431901.271818002</v>
      </c>
      <c r="C517">
        <v>862521.113049657</v>
      </c>
    </row>
    <row r="518" spans="1:3">
      <c r="A518">
        <v>516</v>
      </c>
      <c r="B518">
        <v>431898.246537975</v>
      </c>
      <c r="C518">
        <v>862520.008533158</v>
      </c>
    </row>
    <row r="519" spans="1:3">
      <c r="A519">
        <v>517</v>
      </c>
      <c r="B519">
        <v>431901.917825131</v>
      </c>
      <c r="C519">
        <v>862521.36656159</v>
      </c>
    </row>
    <row r="520" spans="1:3">
      <c r="A520">
        <v>518</v>
      </c>
      <c r="B520">
        <v>431902.921334447</v>
      </c>
      <c r="C520">
        <v>862521.711097274</v>
      </c>
    </row>
    <row r="521" spans="1:3">
      <c r="A521">
        <v>519</v>
      </c>
      <c r="B521">
        <v>431901.306364321</v>
      </c>
      <c r="C521">
        <v>862521.101696405</v>
      </c>
    </row>
    <row r="522" spans="1:3">
      <c r="A522">
        <v>520</v>
      </c>
      <c r="B522">
        <v>431901.401907103</v>
      </c>
      <c r="C522">
        <v>862521.142920796</v>
      </c>
    </row>
    <row r="523" spans="1:3">
      <c r="A523">
        <v>521</v>
      </c>
      <c r="B523">
        <v>431901.994646558</v>
      </c>
      <c r="C523">
        <v>862521.369206136</v>
      </c>
    </row>
    <row r="524" spans="1:3">
      <c r="A524">
        <v>522</v>
      </c>
      <c r="B524">
        <v>431903.042962396</v>
      </c>
      <c r="C524">
        <v>862521.81731254</v>
      </c>
    </row>
    <row r="525" spans="1:3">
      <c r="A525">
        <v>523</v>
      </c>
      <c r="B525">
        <v>431907.240978198</v>
      </c>
      <c r="C525">
        <v>862523.590445628</v>
      </c>
    </row>
    <row r="526" spans="1:3">
      <c r="A526">
        <v>524</v>
      </c>
      <c r="B526">
        <v>431901.74508775</v>
      </c>
      <c r="C526">
        <v>862521.31822371</v>
      </c>
    </row>
    <row r="527" spans="1:3">
      <c r="A527">
        <v>525</v>
      </c>
      <c r="B527">
        <v>431900.465624081</v>
      </c>
      <c r="C527">
        <v>862520.862332062</v>
      </c>
    </row>
    <row r="528" spans="1:3">
      <c r="A528">
        <v>526</v>
      </c>
      <c r="B528">
        <v>431900.33828248</v>
      </c>
      <c r="C528">
        <v>862520.862527746</v>
      </c>
    </row>
    <row r="529" spans="1:3">
      <c r="A529">
        <v>527</v>
      </c>
      <c r="B529">
        <v>431893.778987134</v>
      </c>
      <c r="C529">
        <v>862518.448355593</v>
      </c>
    </row>
    <row r="530" spans="1:3">
      <c r="A530">
        <v>528</v>
      </c>
      <c r="B530">
        <v>431895.585502606</v>
      </c>
      <c r="C530">
        <v>862519.133083613</v>
      </c>
    </row>
    <row r="531" spans="1:3">
      <c r="A531">
        <v>529</v>
      </c>
      <c r="B531">
        <v>431894.565176589</v>
      </c>
      <c r="C531">
        <v>862518.861039391</v>
      </c>
    </row>
    <row r="532" spans="1:3">
      <c r="A532">
        <v>530</v>
      </c>
      <c r="B532">
        <v>431890.364552852</v>
      </c>
      <c r="C532">
        <v>862517.111419466</v>
      </c>
    </row>
    <row r="533" spans="1:3">
      <c r="A533">
        <v>531</v>
      </c>
      <c r="B533">
        <v>431894.550975443</v>
      </c>
      <c r="C533">
        <v>862518.701756548</v>
      </c>
    </row>
    <row r="534" spans="1:3">
      <c r="A534">
        <v>532</v>
      </c>
      <c r="B534">
        <v>431895.882392084</v>
      </c>
      <c r="C534">
        <v>862519.214678876</v>
      </c>
    </row>
    <row r="535" spans="1:3">
      <c r="A535">
        <v>533</v>
      </c>
      <c r="B535">
        <v>431897.982839518</v>
      </c>
      <c r="C535">
        <v>862519.953969982</v>
      </c>
    </row>
    <row r="536" spans="1:3">
      <c r="A536">
        <v>534</v>
      </c>
      <c r="B536">
        <v>431896.151565201</v>
      </c>
      <c r="C536">
        <v>862519.316113636</v>
      </c>
    </row>
    <row r="537" spans="1:3">
      <c r="A537">
        <v>535</v>
      </c>
      <c r="B537">
        <v>431898.268596972</v>
      </c>
      <c r="C537">
        <v>862520.173067167</v>
      </c>
    </row>
    <row r="538" spans="1:3">
      <c r="A538">
        <v>536</v>
      </c>
      <c r="B538">
        <v>431896.355505045</v>
      </c>
      <c r="C538">
        <v>862519.391128851</v>
      </c>
    </row>
    <row r="539" spans="1:3">
      <c r="A539">
        <v>537</v>
      </c>
      <c r="B539">
        <v>431895.656414688</v>
      </c>
      <c r="C539">
        <v>862519.118549724</v>
      </c>
    </row>
    <row r="540" spans="1:3">
      <c r="A540">
        <v>538</v>
      </c>
      <c r="B540">
        <v>431893.628712083</v>
      </c>
      <c r="C540">
        <v>862518.396792269</v>
      </c>
    </row>
    <row r="541" spans="1:3">
      <c r="A541">
        <v>539</v>
      </c>
      <c r="B541">
        <v>431893.757768402</v>
      </c>
      <c r="C541">
        <v>862518.4504051</v>
      </c>
    </row>
    <row r="542" spans="1:3">
      <c r="A542">
        <v>540</v>
      </c>
      <c r="B542">
        <v>431894.804083521</v>
      </c>
      <c r="C542">
        <v>862518.898979566</v>
      </c>
    </row>
    <row r="543" spans="1:3">
      <c r="A543">
        <v>541</v>
      </c>
      <c r="B543">
        <v>431896.476284484</v>
      </c>
      <c r="C543">
        <v>862519.637828703</v>
      </c>
    </row>
    <row r="544" spans="1:3">
      <c r="A544">
        <v>542</v>
      </c>
      <c r="B544">
        <v>431893.464108937</v>
      </c>
      <c r="C544">
        <v>862518.311628798</v>
      </c>
    </row>
    <row r="545" spans="1:3">
      <c r="A545">
        <v>543</v>
      </c>
      <c r="B545">
        <v>431890.785083405</v>
      </c>
      <c r="C545">
        <v>862517.250513325</v>
      </c>
    </row>
    <row r="546" spans="1:3">
      <c r="A546">
        <v>544</v>
      </c>
      <c r="B546">
        <v>431892.548357879</v>
      </c>
      <c r="C546">
        <v>862517.98296208</v>
      </c>
    </row>
    <row r="547" spans="1:3">
      <c r="A547">
        <v>545</v>
      </c>
      <c r="B547">
        <v>431890.89193147</v>
      </c>
      <c r="C547">
        <v>862517.386156439</v>
      </c>
    </row>
    <row r="548" spans="1:3">
      <c r="A548">
        <v>546</v>
      </c>
      <c r="B548">
        <v>431894.620944246</v>
      </c>
      <c r="C548">
        <v>862518.774737196</v>
      </c>
    </row>
    <row r="549" spans="1:3">
      <c r="A549">
        <v>547</v>
      </c>
      <c r="B549">
        <v>431896.571614031</v>
      </c>
      <c r="C549">
        <v>862519.465303886</v>
      </c>
    </row>
    <row r="550" spans="1:3">
      <c r="A550">
        <v>548</v>
      </c>
      <c r="B550">
        <v>431894.460600327</v>
      </c>
      <c r="C550">
        <v>862518.668313855</v>
      </c>
    </row>
    <row r="551" spans="1:3">
      <c r="A551">
        <v>549</v>
      </c>
      <c r="B551">
        <v>431896.748210843</v>
      </c>
      <c r="C551">
        <v>862519.592705105</v>
      </c>
    </row>
    <row r="552" spans="1:3">
      <c r="A552">
        <v>550</v>
      </c>
      <c r="B552">
        <v>431890.198460418</v>
      </c>
      <c r="C552">
        <v>862517.060804315</v>
      </c>
    </row>
    <row r="553" spans="1:3">
      <c r="A553">
        <v>551</v>
      </c>
      <c r="B553">
        <v>431893.449303603</v>
      </c>
      <c r="C553">
        <v>862518.35767627</v>
      </c>
    </row>
    <row r="554" spans="1:3">
      <c r="A554">
        <v>552</v>
      </c>
      <c r="B554">
        <v>431895.232894668</v>
      </c>
      <c r="C554">
        <v>862519.045616911</v>
      </c>
    </row>
    <row r="555" spans="1:3">
      <c r="A555">
        <v>553</v>
      </c>
      <c r="B555">
        <v>431894.758137155</v>
      </c>
      <c r="C555">
        <v>862518.859606714</v>
      </c>
    </row>
    <row r="556" spans="1:3">
      <c r="A556">
        <v>554</v>
      </c>
      <c r="B556">
        <v>431897.535537196</v>
      </c>
      <c r="C556">
        <v>862519.950239203</v>
      </c>
    </row>
    <row r="557" spans="1:3">
      <c r="A557">
        <v>555</v>
      </c>
      <c r="B557">
        <v>431898.103066645</v>
      </c>
      <c r="C557">
        <v>862520.148332627</v>
      </c>
    </row>
    <row r="558" spans="1:3">
      <c r="A558">
        <v>556</v>
      </c>
      <c r="B558">
        <v>431897.625034874</v>
      </c>
      <c r="C558">
        <v>862519.937186181</v>
      </c>
    </row>
    <row r="559" spans="1:3">
      <c r="A559">
        <v>557</v>
      </c>
      <c r="B559">
        <v>431897.841292901</v>
      </c>
      <c r="C559">
        <v>862520.055410418</v>
      </c>
    </row>
    <row r="560" spans="1:3">
      <c r="A560">
        <v>558</v>
      </c>
      <c r="B560">
        <v>431897.81337763</v>
      </c>
      <c r="C560">
        <v>862520.04803248</v>
      </c>
    </row>
    <row r="561" spans="1:3">
      <c r="A561">
        <v>559</v>
      </c>
      <c r="B561">
        <v>431897.134740297</v>
      </c>
      <c r="C561">
        <v>862519.749888223</v>
      </c>
    </row>
    <row r="562" spans="1:3">
      <c r="A562">
        <v>560</v>
      </c>
      <c r="B562">
        <v>431898.755745178</v>
      </c>
      <c r="C562">
        <v>862520.418468946</v>
      </c>
    </row>
    <row r="563" spans="1:3">
      <c r="A563">
        <v>561</v>
      </c>
      <c r="B563">
        <v>431898.082667739</v>
      </c>
      <c r="C563">
        <v>862520.143578533</v>
      </c>
    </row>
    <row r="564" spans="1:3">
      <c r="A564">
        <v>562</v>
      </c>
      <c r="B564">
        <v>431902.017235786</v>
      </c>
      <c r="C564">
        <v>862521.637318757</v>
      </c>
    </row>
    <row r="565" spans="1:3">
      <c r="A565">
        <v>563</v>
      </c>
      <c r="B565">
        <v>431897.317216937</v>
      </c>
      <c r="C565">
        <v>862519.861212049</v>
      </c>
    </row>
    <row r="566" spans="1:3">
      <c r="A566">
        <v>564</v>
      </c>
      <c r="B566">
        <v>431900.203532036</v>
      </c>
      <c r="C566">
        <v>862520.960150442</v>
      </c>
    </row>
    <row r="567" spans="1:3">
      <c r="A567">
        <v>565</v>
      </c>
      <c r="B567">
        <v>431899.924100558</v>
      </c>
      <c r="C567">
        <v>862520.869064279</v>
      </c>
    </row>
    <row r="568" spans="1:3">
      <c r="A568">
        <v>566</v>
      </c>
      <c r="B568">
        <v>431902.614603207</v>
      </c>
      <c r="C568">
        <v>862521.939034507</v>
      </c>
    </row>
    <row r="569" spans="1:3">
      <c r="A569">
        <v>567</v>
      </c>
      <c r="B569">
        <v>431900.853368178</v>
      </c>
      <c r="C569">
        <v>862521.204897779</v>
      </c>
    </row>
    <row r="570" spans="1:3">
      <c r="A570">
        <v>568</v>
      </c>
      <c r="B570">
        <v>431900.128533141</v>
      </c>
      <c r="C570">
        <v>862520.915721124</v>
      </c>
    </row>
    <row r="571" spans="1:3">
      <c r="A571">
        <v>569</v>
      </c>
      <c r="B571">
        <v>431899.227199735</v>
      </c>
      <c r="C571">
        <v>862520.585729438</v>
      </c>
    </row>
    <row r="572" spans="1:3">
      <c r="A572">
        <v>570</v>
      </c>
      <c r="B572">
        <v>431898.050611696</v>
      </c>
      <c r="C572">
        <v>862520.074854323</v>
      </c>
    </row>
    <row r="573" spans="1:3">
      <c r="A573">
        <v>571</v>
      </c>
      <c r="B573">
        <v>431897.618542861</v>
      </c>
      <c r="C573">
        <v>862519.943136653</v>
      </c>
    </row>
    <row r="574" spans="1:3">
      <c r="A574">
        <v>572</v>
      </c>
      <c r="B574">
        <v>431897.640788294</v>
      </c>
      <c r="C574">
        <v>862519.933159687</v>
      </c>
    </row>
    <row r="575" spans="1:3">
      <c r="A575">
        <v>573</v>
      </c>
      <c r="B575">
        <v>431897.987248241</v>
      </c>
      <c r="C575">
        <v>862520.069679006</v>
      </c>
    </row>
    <row r="576" spans="1:3">
      <c r="A576">
        <v>574</v>
      </c>
      <c r="B576">
        <v>431895.91901335</v>
      </c>
      <c r="C576">
        <v>862519.240396592</v>
      </c>
    </row>
    <row r="577" spans="1:3">
      <c r="A577">
        <v>575</v>
      </c>
      <c r="B577">
        <v>431897.393761622</v>
      </c>
      <c r="C577">
        <v>862519.825373154</v>
      </c>
    </row>
    <row r="578" spans="1:3">
      <c r="A578">
        <v>576</v>
      </c>
      <c r="B578">
        <v>431897.74704902</v>
      </c>
      <c r="C578">
        <v>862519.959290227</v>
      </c>
    </row>
    <row r="579" spans="1:3">
      <c r="A579">
        <v>577</v>
      </c>
      <c r="B579">
        <v>431896.767142835</v>
      </c>
      <c r="C579">
        <v>862519.593567693</v>
      </c>
    </row>
    <row r="580" spans="1:3">
      <c r="A580">
        <v>578</v>
      </c>
      <c r="B580">
        <v>431897.973281697</v>
      </c>
      <c r="C580">
        <v>862520.069043551</v>
      </c>
    </row>
    <row r="581" spans="1:3">
      <c r="A581">
        <v>579</v>
      </c>
      <c r="B581">
        <v>431897.325425257</v>
      </c>
      <c r="C581">
        <v>862519.803774613</v>
      </c>
    </row>
    <row r="582" spans="1:3">
      <c r="A582">
        <v>580</v>
      </c>
      <c r="B582">
        <v>431901.578629416</v>
      </c>
      <c r="C582">
        <v>862521.381191399</v>
      </c>
    </row>
    <row r="583" spans="1:3">
      <c r="A583">
        <v>581</v>
      </c>
      <c r="B583">
        <v>431897.593055221</v>
      </c>
      <c r="C583">
        <v>862519.869981639</v>
      </c>
    </row>
    <row r="584" spans="1:3">
      <c r="A584">
        <v>582</v>
      </c>
      <c r="B584">
        <v>431895.922134749</v>
      </c>
      <c r="C584">
        <v>862519.201875878</v>
      </c>
    </row>
    <row r="585" spans="1:3">
      <c r="A585">
        <v>583</v>
      </c>
      <c r="B585">
        <v>431898.086459448</v>
      </c>
      <c r="C585">
        <v>862520.097223826</v>
      </c>
    </row>
    <row r="586" spans="1:3">
      <c r="A586">
        <v>584</v>
      </c>
      <c r="B586">
        <v>431895.870605195</v>
      </c>
      <c r="C586">
        <v>862519.244503661</v>
      </c>
    </row>
    <row r="587" spans="1:3">
      <c r="A587">
        <v>585</v>
      </c>
      <c r="B587">
        <v>431898.224532952</v>
      </c>
      <c r="C587">
        <v>862520.165081989</v>
      </c>
    </row>
    <row r="588" spans="1:3">
      <c r="A588">
        <v>586</v>
      </c>
      <c r="B588">
        <v>431899.109026228</v>
      </c>
      <c r="C588">
        <v>862520.509949491</v>
      </c>
    </row>
    <row r="589" spans="1:3">
      <c r="A589">
        <v>587</v>
      </c>
      <c r="B589">
        <v>431896.810429529</v>
      </c>
      <c r="C589">
        <v>862519.616090414</v>
      </c>
    </row>
    <row r="590" spans="1:3">
      <c r="A590">
        <v>588</v>
      </c>
      <c r="B590">
        <v>431897.844496845</v>
      </c>
      <c r="C590">
        <v>862519.993677962</v>
      </c>
    </row>
    <row r="591" spans="1:3">
      <c r="A591">
        <v>589</v>
      </c>
      <c r="B591">
        <v>431897.057774273</v>
      </c>
      <c r="C591">
        <v>862519.706138052</v>
      </c>
    </row>
    <row r="592" spans="1:3">
      <c r="A592">
        <v>590</v>
      </c>
      <c r="B592">
        <v>431897.95615248</v>
      </c>
      <c r="C592">
        <v>862520.044139334</v>
      </c>
    </row>
    <row r="593" spans="1:3">
      <c r="A593">
        <v>591</v>
      </c>
      <c r="B593">
        <v>431898.1026367</v>
      </c>
      <c r="C593">
        <v>862520.141628717</v>
      </c>
    </row>
    <row r="594" spans="1:3">
      <c r="A594">
        <v>592</v>
      </c>
      <c r="B594">
        <v>431898.466942898</v>
      </c>
      <c r="C594">
        <v>862520.284357045</v>
      </c>
    </row>
    <row r="595" spans="1:3">
      <c r="A595">
        <v>593</v>
      </c>
      <c r="B595">
        <v>431897.856674762</v>
      </c>
      <c r="C595">
        <v>862520.033224386</v>
      </c>
    </row>
    <row r="596" spans="1:3">
      <c r="A596">
        <v>594</v>
      </c>
      <c r="B596">
        <v>431897.932362043</v>
      </c>
      <c r="C596">
        <v>862520.053168212</v>
      </c>
    </row>
    <row r="597" spans="1:3">
      <c r="A597">
        <v>595</v>
      </c>
      <c r="B597">
        <v>431896.654927139</v>
      </c>
      <c r="C597">
        <v>862519.555018792</v>
      </c>
    </row>
    <row r="598" spans="1:3">
      <c r="A598">
        <v>596</v>
      </c>
      <c r="B598">
        <v>431897.81243347</v>
      </c>
      <c r="C598">
        <v>862520.019207483</v>
      </c>
    </row>
    <row r="599" spans="1:3">
      <c r="A599">
        <v>597</v>
      </c>
      <c r="B599">
        <v>431898.158754925</v>
      </c>
      <c r="C599">
        <v>862520.160736701</v>
      </c>
    </row>
    <row r="600" spans="1:3">
      <c r="A600">
        <v>598</v>
      </c>
      <c r="B600">
        <v>431898.636294121</v>
      </c>
      <c r="C600">
        <v>862520.331286439</v>
      </c>
    </row>
    <row r="601" spans="1:3">
      <c r="A601">
        <v>599</v>
      </c>
      <c r="B601">
        <v>431900.629877021</v>
      </c>
      <c r="C601">
        <v>862521.093792743</v>
      </c>
    </row>
    <row r="602" spans="1:3">
      <c r="A602">
        <v>600</v>
      </c>
      <c r="B602">
        <v>431900.90530242</v>
      </c>
      <c r="C602">
        <v>862521.199570899</v>
      </c>
    </row>
    <row r="603" spans="1:3">
      <c r="A603">
        <v>601</v>
      </c>
      <c r="B603">
        <v>431900.474586367</v>
      </c>
      <c r="C603">
        <v>862521.052070898</v>
      </c>
    </row>
    <row r="604" spans="1:3">
      <c r="A604">
        <v>602</v>
      </c>
      <c r="B604">
        <v>431900.910962453</v>
      </c>
      <c r="C604">
        <v>862521.186851267</v>
      </c>
    </row>
    <row r="605" spans="1:3">
      <c r="A605">
        <v>603</v>
      </c>
      <c r="B605">
        <v>431900.583209022</v>
      </c>
      <c r="C605">
        <v>862521.065137884</v>
      </c>
    </row>
    <row r="606" spans="1:3">
      <c r="A606">
        <v>604</v>
      </c>
      <c r="B606">
        <v>431900.876445588</v>
      </c>
      <c r="C606">
        <v>862521.188544409</v>
      </c>
    </row>
    <row r="607" spans="1:3">
      <c r="A607">
        <v>605</v>
      </c>
      <c r="B607">
        <v>431901.168722054</v>
      </c>
      <c r="C607">
        <v>862521.31297473</v>
      </c>
    </row>
    <row r="608" spans="1:3">
      <c r="A608">
        <v>606</v>
      </c>
      <c r="B608">
        <v>431900.394330637</v>
      </c>
      <c r="C608">
        <v>862520.999675159</v>
      </c>
    </row>
    <row r="609" spans="1:3">
      <c r="A609">
        <v>607</v>
      </c>
      <c r="B609">
        <v>431901.45219389</v>
      </c>
      <c r="C609">
        <v>862521.437650579</v>
      </c>
    </row>
    <row r="610" spans="1:3">
      <c r="A610">
        <v>608</v>
      </c>
      <c r="B610">
        <v>431900.801932717</v>
      </c>
      <c r="C610">
        <v>862521.154928758</v>
      </c>
    </row>
    <row r="611" spans="1:3">
      <c r="A611">
        <v>609</v>
      </c>
      <c r="B611">
        <v>431901.600811399</v>
      </c>
      <c r="C611">
        <v>862521.461026948</v>
      </c>
    </row>
    <row r="612" spans="1:3">
      <c r="A612">
        <v>610</v>
      </c>
      <c r="B612">
        <v>431900.525375391</v>
      </c>
      <c r="C612">
        <v>862521.072628005</v>
      </c>
    </row>
    <row r="613" spans="1:3">
      <c r="A613">
        <v>611</v>
      </c>
      <c r="B613">
        <v>431899.582198744</v>
      </c>
      <c r="C613">
        <v>862520.676466923</v>
      </c>
    </row>
    <row r="614" spans="1:3">
      <c r="A614">
        <v>612</v>
      </c>
      <c r="B614">
        <v>431900.882357329</v>
      </c>
      <c r="C614">
        <v>862521.193902895</v>
      </c>
    </row>
    <row r="615" spans="1:3">
      <c r="A615">
        <v>613</v>
      </c>
      <c r="B615">
        <v>431901.263470347</v>
      </c>
      <c r="C615">
        <v>862521.341723371</v>
      </c>
    </row>
    <row r="616" spans="1:3">
      <c r="A616">
        <v>614</v>
      </c>
      <c r="B616">
        <v>431900.073721043</v>
      </c>
      <c r="C616">
        <v>862520.872723454</v>
      </c>
    </row>
    <row r="617" spans="1:3">
      <c r="A617">
        <v>615</v>
      </c>
      <c r="B617">
        <v>431900.031999466</v>
      </c>
      <c r="C617">
        <v>862520.852004745</v>
      </c>
    </row>
    <row r="618" spans="1:3">
      <c r="A618">
        <v>616</v>
      </c>
      <c r="B618">
        <v>431900.142753193</v>
      </c>
      <c r="C618">
        <v>862520.891256645</v>
      </c>
    </row>
    <row r="619" spans="1:3">
      <c r="A619">
        <v>617</v>
      </c>
      <c r="B619">
        <v>431900.371748988</v>
      </c>
      <c r="C619">
        <v>862520.972611404</v>
      </c>
    </row>
    <row r="620" spans="1:3">
      <c r="A620">
        <v>618</v>
      </c>
      <c r="B620">
        <v>431899.941998622</v>
      </c>
      <c r="C620">
        <v>862520.813424506</v>
      </c>
    </row>
    <row r="621" spans="1:3">
      <c r="A621">
        <v>619</v>
      </c>
      <c r="B621">
        <v>431899.905631373</v>
      </c>
      <c r="C621">
        <v>862520.804783774</v>
      </c>
    </row>
    <row r="622" spans="1:3">
      <c r="A622">
        <v>620</v>
      </c>
      <c r="B622">
        <v>431899.617371942</v>
      </c>
      <c r="C622">
        <v>862520.693979761</v>
      </c>
    </row>
    <row r="623" spans="1:3">
      <c r="A623">
        <v>621</v>
      </c>
      <c r="B623">
        <v>431900.277548367</v>
      </c>
      <c r="C623">
        <v>862520.942973237</v>
      </c>
    </row>
    <row r="624" spans="1:3">
      <c r="A624">
        <v>622</v>
      </c>
      <c r="B624">
        <v>431899.606518715</v>
      </c>
      <c r="C624">
        <v>862520.677534086</v>
      </c>
    </row>
    <row r="625" spans="1:3">
      <c r="A625">
        <v>623</v>
      </c>
      <c r="B625">
        <v>431899.558050069</v>
      </c>
      <c r="C625">
        <v>862520.657243364</v>
      </c>
    </row>
    <row r="626" spans="1:3">
      <c r="A626">
        <v>624</v>
      </c>
      <c r="B626">
        <v>431899.794252434</v>
      </c>
      <c r="C626">
        <v>862520.75562494</v>
      </c>
    </row>
    <row r="627" spans="1:3">
      <c r="A627">
        <v>625</v>
      </c>
      <c r="B627">
        <v>431898.72338792</v>
      </c>
      <c r="C627">
        <v>862520.347144809</v>
      </c>
    </row>
    <row r="628" spans="1:3">
      <c r="A628">
        <v>626</v>
      </c>
      <c r="B628">
        <v>431899.974300138</v>
      </c>
      <c r="C628">
        <v>862520.830477955</v>
      </c>
    </row>
    <row r="629" spans="1:3">
      <c r="A629">
        <v>627</v>
      </c>
      <c r="B629">
        <v>431900.178971703</v>
      </c>
      <c r="C629">
        <v>862520.918132934</v>
      </c>
    </row>
    <row r="630" spans="1:3">
      <c r="A630">
        <v>628</v>
      </c>
      <c r="B630">
        <v>431899.837115386</v>
      </c>
      <c r="C630">
        <v>862520.789742492</v>
      </c>
    </row>
    <row r="631" spans="1:3">
      <c r="A631">
        <v>629</v>
      </c>
      <c r="B631">
        <v>431899.922650155</v>
      </c>
      <c r="C631">
        <v>862520.815435117</v>
      </c>
    </row>
    <row r="632" spans="1:3">
      <c r="A632">
        <v>630</v>
      </c>
      <c r="B632">
        <v>431899.803813084</v>
      </c>
      <c r="C632">
        <v>862520.76370454</v>
      </c>
    </row>
    <row r="633" spans="1:3">
      <c r="A633">
        <v>631</v>
      </c>
      <c r="B633">
        <v>431899.798189484</v>
      </c>
      <c r="C633">
        <v>862520.762009731</v>
      </c>
    </row>
    <row r="634" spans="1:3">
      <c r="A634">
        <v>632</v>
      </c>
      <c r="B634">
        <v>431899.892297435</v>
      </c>
      <c r="C634">
        <v>862520.797836695</v>
      </c>
    </row>
    <row r="635" spans="1:3">
      <c r="A635">
        <v>633</v>
      </c>
      <c r="B635">
        <v>431900.141236987</v>
      </c>
      <c r="C635">
        <v>862520.891469895</v>
      </c>
    </row>
    <row r="636" spans="1:3">
      <c r="A636">
        <v>634</v>
      </c>
      <c r="B636">
        <v>431900.247455398</v>
      </c>
      <c r="C636">
        <v>862520.940622217</v>
      </c>
    </row>
    <row r="637" spans="1:3">
      <c r="A637">
        <v>635</v>
      </c>
      <c r="B637">
        <v>431900.319992313</v>
      </c>
      <c r="C637">
        <v>862520.965671879</v>
      </c>
    </row>
    <row r="638" spans="1:3">
      <c r="A638">
        <v>636</v>
      </c>
      <c r="B638">
        <v>431900.302240639</v>
      </c>
      <c r="C638">
        <v>862520.957101846</v>
      </c>
    </row>
    <row r="639" spans="1:3">
      <c r="A639">
        <v>637</v>
      </c>
      <c r="B639">
        <v>431900.673670217</v>
      </c>
      <c r="C639">
        <v>862521.094514975</v>
      </c>
    </row>
    <row r="640" spans="1:3">
      <c r="A640">
        <v>638</v>
      </c>
      <c r="B640">
        <v>431900.360785462</v>
      </c>
      <c r="C640">
        <v>862520.983311632</v>
      </c>
    </row>
    <row r="641" spans="1:3">
      <c r="A641">
        <v>639</v>
      </c>
      <c r="B641">
        <v>431900.165343819</v>
      </c>
      <c r="C641">
        <v>862520.920921367</v>
      </c>
    </row>
    <row r="642" spans="1:3">
      <c r="A642">
        <v>640</v>
      </c>
      <c r="B642">
        <v>431900.207235661</v>
      </c>
      <c r="C642">
        <v>862520.930999286</v>
      </c>
    </row>
    <row r="643" spans="1:3">
      <c r="A643">
        <v>641</v>
      </c>
      <c r="B643">
        <v>431900.288246196</v>
      </c>
      <c r="C643">
        <v>862520.961077244</v>
      </c>
    </row>
    <row r="644" spans="1:3">
      <c r="A644">
        <v>642</v>
      </c>
      <c r="B644">
        <v>431900.460515641</v>
      </c>
      <c r="C644">
        <v>862521.030293394</v>
      </c>
    </row>
    <row r="645" spans="1:3">
      <c r="A645">
        <v>643</v>
      </c>
      <c r="B645">
        <v>431900.278749997</v>
      </c>
      <c r="C645">
        <v>862520.960043799</v>
      </c>
    </row>
    <row r="646" spans="1:3">
      <c r="A646">
        <v>644</v>
      </c>
      <c r="B646">
        <v>431900.315731704</v>
      </c>
      <c r="C646">
        <v>862520.977367927</v>
      </c>
    </row>
    <row r="647" spans="1:3">
      <c r="A647">
        <v>645</v>
      </c>
      <c r="B647">
        <v>431900.487707236</v>
      </c>
      <c r="C647">
        <v>862521.039540121</v>
      </c>
    </row>
    <row r="648" spans="1:3">
      <c r="A648">
        <v>646</v>
      </c>
      <c r="B648">
        <v>431900.083581955</v>
      </c>
      <c r="C648">
        <v>862520.885637269</v>
      </c>
    </row>
    <row r="649" spans="1:3">
      <c r="A649">
        <v>647</v>
      </c>
      <c r="B649">
        <v>431900.087984045</v>
      </c>
      <c r="C649">
        <v>862520.888922446</v>
      </c>
    </row>
    <row r="650" spans="1:3">
      <c r="A650">
        <v>648</v>
      </c>
      <c r="B650">
        <v>431900.161286025</v>
      </c>
      <c r="C650">
        <v>862520.918002061</v>
      </c>
    </row>
    <row r="651" spans="1:3">
      <c r="A651">
        <v>649</v>
      </c>
      <c r="B651">
        <v>431900.155336556</v>
      </c>
      <c r="C651">
        <v>862520.914927271</v>
      </c>
    </row>
    <row r="652" spans="1:3">
      <c r="A652">
        <v>650</v>
      </c>
      <c r="B652">
        <v>431900.086846397</v>
      </c>
      <c r="C652">
        <v>862520.889852526</v>
      </c>
    </row>
    <row r="653" spans="1:3">
      <c r="A653">
        <v>651</v>
      </c>
      <c r="B653">
        <v>431900.141699742</v>
      </c>
      <c r="C653">
        <v>862520.909935049</v>
      </c>
    </row>
    <row r="654" spans="1:3">
      <c r="A654">
        <v>652</v>
      </c>
      <c r="B654">
        <v>431900.086366694</v>
      </c>
      <c r="C654">
        <v>862520.889388685</v>
      </c>
    </row>
    <row r="655" spans="1:3">
      <c r="A655">
        <v>653</v>
      </c>
      <c r="B655">
        <v>431899.968033834</v>
      </c>
      <c r="C655">
        <v>862520.849835302</v>
      </c>
    </row>
    <row r="656" spans="1:3">
      <c r="A656">
        <v>654</v>
      </c>
      <c r="B656">
        <v>431900.00078134</v>
      </c>
      <c r="C656">
        <v>862520.86405215</v>
      </c>
    </row>
    <row r="657" spans="1:3">
      <c r="A657">
        <v>655</v>
      </c>
      <c r="B657">
        <v>431899.803284054</v>
      </c>
      <c r="C657">
        <v>862520.781419464</v>
      </c>
    </row>
    <row r="658" spans="1:3">
      <c r="A658">
        <v>656</v>
      </c>
      <c r="B658">
        <v>431900.046551633</v>
      </c>
      <c r="C658">
        <v>862520.883318444</v>
      </c>
    </row>
    <row r="659" spans="1:3">
      <c r="A659">
        <v>657</v>
      </c>
      <c r="B659">
        <v>431899.651929725</v>
      </c>
      <c r="C659">
        <v>862520.735767835</v>
      </c>
    </row>
    <row r="660" spans="1:3">
      <c r="A660">
        <v>658</v>
      </c>
      <c r="B660">
        <v>431899.923223546</v>
      </c>
      <c r="C660">
        <v>862520.832841904</v>
      </c>
    </row>
    <row r="661" spans="1:3">
      <c r="A661">
        <v>659</v>
      </c>
      <c r="B661">
        <v>431899.948432163</v>
      </c>
      <c r="C661">
        <v>862520.841991931</v>
      </c>
    </row>
    <row r="662" spans="1:3">
      <c r="A662">
        <v>660</v>
      </c>
      <c r="B662">
        <v>431899.933922737</v>
      </c>
      <c r="C662">
        <v>862520.839253585</v>
      </c>
    </row>
    <row r="663" spans="1:3">
      <c r="A663">
        <v>661</v>
      </c>
      <c r="B663">
        <v>431900.055396295</v>
      </c>
      <c r="C663">
        <v>862520.882411558</v>
      </c>
    </row>
    <row r="664" spans="1:3">
      <c r="A664">
        <v>662</v>
      </c>
      <c r="B664">
        <v>431899.823779279</v>
      </c>
      <c r="C664">
        <v>862520.793263628</v>
      </c>
    </row>
    <row r="665" spans="1:3">
      <c r="A665">
        <v>663</v>
      </c>
      <c r="B665">
        <v>431899.982390233</v>
      </c>
      <c r="C665">
        <v>862520.858611612</v>
      </c>
    </row>
    <row r="666" spans="1:3">
      <c r="A666">
        <v>664</v>
      </c>
      <c r="B666">
        <v>431900.122143022</v>
      </c>
      <c r="C666">
        <v>862520.909620496</v>
      </c>
    </row>
    <row r="667" spans="1:3">
      <c r="A667">
        <v>665</v>
      </c>
      <c r="B667">
        <v>431900.166877693</v>
      </c>
      <c r="C667">
        <v>862520.924124043</v>
      </c>
    </row>
    <row r="668" spans="1:3">
      <c r="A668">
        <v>666</v>
      </c>
      <c r="B668">
        <v>431899.960562291</v>
      </c>
      <c r="C668">
        <v>862520.845032619</v>
      </c>
    </row>
    <row r="669" spans="1:3">
      <c r="A669">
        <v>667</v>
      </c>
      <c r="B669">
        <v>431900.141207761</v>
      </c>
      <c r="C669">
        <v>862520.916468136</v>
      </c>
    </row>
    <row r="670" spans="1:3">
      <c r="A670">
        <v>668</v>
      </c>
      <c r="B670">
        <v>431900.114350288</v>
      </c>
      <c r="C670">
        <v>862520.905650599</v>
      </c>
    </row>
    <row r="671" spans="1:3">
      <c r="A671">
        <v>669</v>
      </c>
      <c r="B671">
        <v>431900.052827058</v>
      </c>
      <c r="C671">
        <v>862520.879602162</v>
      </c>
    </row>
    <row r="672" spans="1:3">
      <c r="A672">
        <v>670</v>
      </c>
      <c r="B672">
        <v>431900.01153072</v>
      </c>
      <c r="C672">
        <v>862520.864616353</v>
      </c>
    </row>
    <row r="673" spans="1:3">
      <c r="A673">
        <v>671</v>
      </c>
      <c r="B673">
        <v>431900.158421653</v>
      </c>
      <c r="C673">
        <v>862520.919282402</v>
      </c>
    </row>
    <row r="674" spans="1:3">
      <c r="A674">
        <v>672</v>
      </c>
      <c r="B674">
        <v>431900.081676104</v>
      </c>
      <c r="C674">
        <v>862520.892185195</v>
      </c>
    </row>
    <row r="675" spans="1:3">
      <c r="A675">
        <v>673</v>
      </c>
      <c r="B675">
        <v>431899.913506302</v>
      </c>
      <c r="C675">
        <v>862520.821189535</v>
      </c>
    </row>
    <row r="676" spans="1:3">
      <c r="A676">
        <v>674</v>
      </c>
      <c r="B676">
        <v>431900.196740577</v>
      </c>
      <c r="C676">
        <v>862520.93009837</v>
      </c>
    </row>
    <row r="677" spans="1:3">
      <c r="A677">
        <v>675</v>
      </c>
      <c r="B677">
        <v>431899.913143469</v>
      </c>
      <c r="C677">
        <v>862520.8272171</v>
      </c>
    </row>
    <row r="678" spans="1:3">
      <c r="A678">
        <v>676</v>
      </c>
      <c r="B678">
        <v>431899.822751046</v>
      </c>
      <c r="C678">
        <v>862520.789748497</v>
      </c>
    </row>
    <row r="679" spans="1:3">
      <c r="A679">
        <v>677</v>
      </c>
      <c r="B679">
        <v>431899.915820662</v>
      </c>
      <c r="C679">
        <v>862520.8320577</v>
      </c>
    </row>
    <row r="680" spans="1:3">
      <c r="A680">
        <v>678</v>
      </c>
      <c r="B680">
        <v>431899.924819176</v>
      </c>
      <c r="C680">
        <v>862520.833136183</v>
      </c>
    </row>
    <row r="681" spans="1:3">
      <c r="A681">
        <v>679</v>
      </c>
      <c r="B681">
        <v>431900.034349268</v>
      </c>
      <c r="C681">
        <v>862520.875437534</v>
      </c>
    </row>
    <row r="682" spans="1:3">
      <c r="A682">
        <v>680</v>
      </c>
      <c r="B682">
        <v>431899.910517117</v>
      </c>
      <c r="C682">
        <v>862520.826184168</v>
      </c>
    </row>
    <row r="683" spans="1:3">
      <c r="A683">
        <v>681</v>
      </c>
      <c r="B683">
        <v>431900.070840085</v>
      </c>
      <c r="C683">
        <v>862520.890161949</v>
      </c>
    </row>
    <row r="684" spans="1:3">
      <c r="A684">
        <v>682</v>
      </c>
      <c r="B684">
        <v>431899.74065948</v>
      </c>
      <c r="C684">
        <v>862520.760196525</v>
      </c>
    </row>
    <row r="685" spans="1:3">
      <c r="A685">
        <v>683</v>
      </c>
      <c r="B685">
        <v>431899.88334589</v>
      </c>
      <c r="C685">
        <v>862520.812813861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6191482.68186552</v>
      </c>
      <c r="C2">
        <v>0</v>
      </c>
    </row>
    <row r="3" spans="1:3">
      <c r="A3">
        <v>1</v>
      </c>
      <c r="B3">
        <v>18993094.1203597</v>
      </c>
      <c r="C3">
        <v>447679.291725142</v>
      </c>
    </row>
    <row r="4" spans="1:3">
      <c r="A4">
        <v>2</v>
      </c>
      <c r="B4">
        <v>17903469.5620266</v>
      </c>
      <c r="C4">
        <v>442517.089855709</v>
      </c>
    </row>
    <row r="5" spans="1:3">
      <c r="A5">
        <v>3</v>
      </c>
      <c r="B5">
        <v>17087193.2557969</v>
      </c>
      <c r="C5">
        <v>441680.608859152</v>
      </c>
    </row>
    <row r="6" spans="1:3">
      <c r="A6">
        <v>4</v>
      </c>
      <c r="B6">
        <v>16862496.9791909</v>
      </c>
      <c r="C6">
        <v>443723.25679519</v>
      </c>
    </row>
    <row r="7" spans="1:3">
      <c r="A7">
        <v>5</v>
      </c>
      <c r="B7">
        <v>16467975.4878876</v>
      </c>
      <c r="C7">
        <v>445170.2481164</v>
      </c>
    </row>
    <row r="8" spans="1:3">
      <c r="A8">
        <v>6</v>
      </c>
      <c r="B8">
        <v>16273761.9713682</v>
      </c>
      <c r="C8">
        <v>447209.344045262</v>
      </c>
    </row>
    <row r="9" spans="1:3">
      <c r="A9">
        <v>7</v>
      </c>
      <c r="B9">
        <v>15899362.1739922</v>
      </c>
      <c r="C9">
        <v>448507.626054941</v>
      </c>
    </row>
    <row r="10" spans="1:3">
      <c r="A10">
        <v>8</v>
      </c>
      <c r="B10">
        <v>15717541.4193302</v>
      </c>
      <c r="C10">
        <v>450358.726410443</v>
      </c>
    </row>
    <row r="11" spans="1:3">
      <c r="A11">
        <v>9</v>
      </c>
      <c r="B11">
        <v>15351734.7105725</v>
      </c>
      <c r="C11">
        <v>451402.534201007</v>
      </c>
    </row>
    <row r="12" spans="1:3">
      <c r="A12">
        <v>10</v>
      </c>
      <c r="B12">
        <v>15176438.1531476</v>
      </c>
      <c r="C12">
        <v>453002.110025781</v>
      </c>
    </row>
    <row r="13" spans="1:3">
      <c r="A13">
        <v>11</v>
      </c>
      <c r="B13">
        <v>14815237.5690884</v>
      </c>
      <c r="C13">
        <v>453756.306578976</v>
      </c>
    </row>
    <row r="14" spans="1:3">
      <c r="A14">
        <v>12</v>
      </c>
      <c r="B14">
        <v>14643977.3485298</v>
      </c>
      <c r="C14">
        <v>455075.513484271</v>
      </c>
    </row>
    <row r="15" spans="1:3">
      <c r="A15">
        <v>13</v>
      </c>
      <c r="B15">
        <v>14286047.29128</v>
      </c>
      <c r="C15">
        <v>455526.049480495</v>
      </c>
    </row>
    <row r="16" spans="1:3">
      <c r="A16">
        <v>14</v>
      </c>
      <c r="B16">
        <v>14117522.6078085</v>
      </c>
      <c r="C16">
        <v>456549.816186305</v>
      </c>
    </row>
    <row r="17" spans="1:3">
      <c r="A17">
        <v>15</v>
      </c>
      <c r="B17">
        <v>13762284.5956662</v>
      </c>
      <c r="C17">
        <v>456691.090038897</v>
      </c>
    </row>
    <row r="18" spans="1:3">
      <c r="A18">
        <v>16</v>
      </c>
      <c r="B18">
        <v>13595628.6067804</v>
      </c>
      <c r="C18">
        <v>457410.85881804</v>
      </c>
    </row>
    <row r="19" spans="1:3">
      <c r="A19">
        <v>17</v>
      </c>
      <c r="B19">
        <v>13242473.3658872</v>
      </c>
      <c r="C19">
        <v>457241.487483781</v>
      </c>
    </row>
    <row r="20" spans="1:3">
      <c r="A20">
        <v>18</v>
      </c>
      <c r="B20">
        <v>13077492.4039011</v>
      </c>
      <c r="C20">
        <v>457652.142124062</v>
      </c>
    </row>
    <row r="21" spans="1:3">
      <c r="A21">
        <v>19</v>
      </c>
      <c r="B21">
        <v>12727417.9408102</v>
      </c>
      <c r="C21">
        <v>457173.454705807</v>
      </c>
    </row>
    <row r="22" spans="1:3">
      <c r="A22">
        <v>20</v>
      </c>
      <c r="B22">
        <v>12215135.3419626</v>
      </c>
      <c r="C22">
        <v>457714.196298901</v>
      </c>
    </row>
    <row r="23" spans="1:3">
      <c r="A23">
        <v>21</v>
      </c>
      <c r="B23">
        <v>11444965.5430923</v>
      </c>
      <c r="C23">
        <v>465595.978931416</v>
      </c>
    </row>
    <row r="24" spans="1:3">
      <c r="A24">
        <v>22</v>
      </c>
      <c r="B24">
        <v>11093517.6069934</v>
      </c>
      <c r="C24">
        <v>472140.214992847</v>
      </c>
    </row>
    <row r="25" spans="1:3">
      <c r="A25">
        <v>23</v>
      </c>
      <c r="B25">
        <v>10812638.4889449</v>
      </c>
      <c r="C25">
        <v>478468.856048763</v>
      </c>
    </row>
    <row r="26" spans="1:3">
      <c r="A26">
        <v>24</v>
      </c>
      <c r="B26">
        <v>10760424.1559941</v>
      </c>
      <c r="C26">
        <v>478701.779332034</v>
      </c>
    </row>
    <row r="27" spans="1:3">
      <c r="A27">
        <v>25</v>
      </c>
      <c r="B27">
        <v>10759746.7284523</v>
      </c>
      <c r="C27">
        <v>479213.629821364</v>
      </c>
    </row>
    <row r="28" spans="1:3">
      <c r="A28">
        <v>26</v>
      </c>
      <c r="B28">
        <v>10624019.3355154</v>
      </c>
      <c r="C28">
        <v>481416.376032246</v>
      </c>
    </row>
    <row r="29" spans="1:3">
      <c r="A29">
        <v>27</v>
      </c>
      <c r="B29">
        <v>10621894.2128874</v>
      </c>
      <c r="C29">
        <v>481857.000798026</v>
      </c>
    </row>
    <row r="30" spans="1:3">
      <c r="A30">
        <v>28</v>
      </c>
      <c r="B30">
        <v>10486638.6271178</v>
      </c>
      <c r="C30">
        <v>484266.172419041</v>
      </c>
    </row>
    <row r="31" spans="1:3">
      <c r="A31">
        <v>29</v>
      </c>
      <c r="B31">
        <v>10483478.9002079</v>
      </c>
      <c r="C31">
        <v>484634.64307324</v>
      </c>
    </row>
    <row r="32" spans="1:3">
      <c r="A32">
        <v>30</v>
      </c>
      <c r="B32">
        <v>10345436.8999807</v>
      </c>
      <c r="C32">
        <v>487480.398616957</v>
      </c>
    </row>
    <row r="33" spans="1:3">
      <c r="A33">
        <v>31</v>
      </c>
      <c r="B33">
        <v>10341480.768677</v>
      </c>
      <c r="C33">
        <v>487772.918178686</v>
      </c>
    </row>
    <row r="34" spans="1:3">
      <c r="A34">
        <v>32</v>
      </c>
      <c r="B34">
        <v>10200613.0498647</v>
      </c>
      <c r="C34">
        <v>491171.497871887</v>
      </c>
    </row>
    <row r="35" spans="1:3">
      <c r="A35">
        <v>33</v>
      </c>
      <c r="B35">
        <v>10196047.6607209</v>
      </c>
      <c r="C35">
        <v>491384.496195474</v>
      </c>
    </row>
    <row r="36" spans="1:3">
      <c r="A36">
        <v>34</v>
      </c>
      <c r="B36">
        <v>10053377.1592231</v>
      </c>
      <c r="C36">
        <v>495410.979349623</v>
      </c>
    </row>
    <row r="37" spans="1:3">
      <c r="A37">
        <v>35</v>
      </c>
      <c r="B37">
        <v>10048354.018638</v>
      </c>
      <c r="C37">
        <v>495541.962764541</v>
      </c>
    </row>
    <row r="38" spans="1:3">
      <c r="A38">
        <v>36</v>
      </c>
      <c r="B38">
        <v>9905069.88147253</v>
      </c>
      <c r="C38">
        <v>500256.053095012</v>
      </c>
    </row>
    <row r="39" spans="1:3">
      <c r="A39">
        <v>37</v>
      </c>
      <c r="B39">
        <v>9899690.49382338</v>
      </c>
      <c r="C39">
        <v>500304.992487139</v>
      </c>
    </row>
    <row r="40" spans="1:3">
      <c r="A40">
        <v>38</v>
      </c>
      <c r="B40">
        <v>9756869.86808779</v>
      </c>
      <c r="C40">
        <v>505758.113679566</v>
      </c>
    </row>
    <row r="41" spans="1:3">
      <c r="A41">
        <v>39</v>
      </c>
      <c r="B41">
        <v>9766386.74036905</v>
      </c>
      <c r="C41">
        <v>505742.945288813</v>
      </c>
    </row>
    <row r="42" spans="1:3">
      <c r="A42">
        <v>40</v>
      </c>
      <c r="B42">
        <v>9499624.07429668</v>
      </c>
      <c r="C42">
        <v>515484.089735971</v>
      </c>
    </row>
    <row r="43" spans="1:3">
      <c r="A43">
        <v>41</v>
      </c>
      <c r="B43">
        <v>9237682.12853396</v>
      </c>
      <c r="C43">
        <v>527001.990879929</v>
      </c>
    </row>
    <row r="44" spans="1:3">
      <c r="A44">
        <v>42</v>
      </c>
      <c r="B44">
        <v>9065205.68915728</v>
      </c>
      <c r="C44">
        <v>536651.373527691</v>
      </c>
    </row>
    <row r="45" spans="1:3">
      <c r="A45">
        <v>43</v>
      </c>
      <c r="B45">
        <v>8927690.05469538</v>
      </c>
      <c r="C45">
        <v>546050.915858642</v>
      </c>
    </row>
    <row r="46" spans="1:3">
      <c r="A46">
        <v>44</v>
      </c>
      <c r="B46">
        <v>8791992.72713754</v>
      </c>
      <c r="C46">
        <v>553481.639515093</v>
      </c>
    </row>
    <row r="47" spans="1:3">
      <c r="A47">
        <v>45</v>
      </c>
      <c r="B47">
        <v>8763291.44244552</v>
      </c>
      <c r="C47">
        <v>556943.581906098</v>
      </c>
    </row>
    <row r="48" spans="1:3">
      <c r="A48">
        <v>46</v>
      </c>
      <c r="B48">
        <v>8762767.81532216</v>
      </c>
      <c r="C48">
        <v>557247.091578439</v>
      </c>
    </row>
    <row r="49" spans="1:3">
      <c r="A49">
        <v>47</v>
      </c>
      <c r="B49">
        <v>8701546.83418651</v>
      </c>
      <c r="C49">
        <v>562656.293912366</v>
      </c>
    </row>
    <row r="50" spans="1:3">
      <c r="A50">
        <v>48</v>
      </c>
      <c r="B50">
        <v>8704017.57269227</v>
      </c>
      <c r="C50">
        <v>563058.919968495</v>
      </c>
    </row>
    <row r="51" spans="1:3">
      <c r="A51">
        <v>49</v>
      </c>
      <c r="B51">
        <v>8636215.96158697</v>
      </c>
      <c r="C51">
        <v>568472.18267129</v>
      </c>
    </row>
    <row r="52" spans="1:3">
      <c r="A52">
        <v>50</v>
      </c>
      <c r="B52">
        <v>8639011.26313584</v>
      </c>
      <c r="C52">
        <v>568779.529417177</v>
      </c>
    </row>
    <row r="53" spans="1:3">
      <c r="A53">
        <v>51</v>
      </c>
      <c r="B53">
        <v>8567600.58917721</v>
      </c>
      <c r="C53">
        <v>574338.96063623</v>
      </c>
    </row>
    <row r="54" spans="1:3">
      <c r="A54">
        <v>52</v>
      </c>
      <c r="B54">
        <v>8570391.3095143</v>
      </c>
      <c r="C54">
        <v>574542.518088156</v>
      </c>
    </row>
    <row r="55" spans="1:3">
      <c r="A55">
        <v>53</v>
      </c>
      <c r="B55">
        <v>8497231.68957015</v>
      </c>
      <c r="C55">
        <v>580198.676569897</v>
      </c>
    </row>
    <row r="56" spans="1:3">
      <c r="A56">
        <v>54</v>
      </c>
      <c r="B56">
        <v>8470117.02138926</v>
      </c>
      <c r="C56">
        <v>582736.36515605</v>
      </c>
    </row>
    <row r="57" spans="1:3">
      <c r="A57">
        <v>55</v>
      </c>
      <c r="B57">
        <v>8472392.19368842</v>
      </c>
      <c r="C57">
        <v>582731.962785685</v>
      </c>
    </row>
    <row r="58" spans="1:3">
      <c r="A58">
        <v>56</v>
      </c>
      <c r="B58">
        <v>8406767.4454379</v>
      </c>
      <c r="C58">
        <v>588027.716474427</v>
      </c>
    </row>
    <row r="59" spans="1:3">
      <c r="A59">
        <v>57</v>
      </c>
      <c r="B59">
        <v>8408600.65308556</v>
      </c>
      <c r="C59">
        <v>587908.908074549</v>
      </c>
    </row>
    <row r="60" spans="1:3">
      <c r="A60">
        <v>58</v>
      </c>
      <c r="B60">
        <v>8339106.73980404</v>
      </c>
      <c r="C60">
        <v>593517.208323974</v>
      </c>
    </row>
    <row r="61" spans="1:3">
      <c r="A61">
        <v>59</v>
      </c>
      <c r="B61">
        <v>8275147.10076137</v>
      </c>
      <c r="C61">
        <v>598546.916748892</v>
      </c>
    </row>
    <row r="62" spans="1:3">
      <c r="A62">
        <v>60</v>
      </c>
      <c r="B62">
        <v>8236815.20591783</v>
      </c>
      <c r="C62">
        <v>602804.221307333</v>
      </c>
    </row>
    <row r="63" spans="1:3">
      <c r="A63">
        <v>61</v>
      </c>
      <c r="B63">
        <v>8221175.83018149</v>
      </c>
      <c r="C63">
        <v>604491.474554184</v>
      </c>
    </row>
    <row r="64" spans="1:3">
      <c r="A64">
        <v>62</v>
      </c>
      <c r="B64">
        <v>8108360.98296108</v>
      </c>
      <c r="C64">
        <v>617462.440767783</v>
      </c>
    </row>
    <row r="65" spans="1:3">
      <c r="A65">
        <v>63</v>
      </c>
      <c r="B65">
        <v>8034451.36753835</v>
      </c>
      <c r="C65">
        <v>626477.13618834</v>
      </c>
    </row>
    <row r="66" spans="1:3">
      <c r="A66">
        <v>64</v>
      </c>
      <c r="B66">
        <v>7956283.21599258</v>
      </c>
      <c r="C66">
        <v>638922.226092141</v>
      </c>
    </row>
    <row r="67" spans="1:3">
      <c r="A67">
        <v>65</v>
      </c>
      <c r="B67">
        <v>7944239.18826022</v>
      </c>
      <c r="C67">
        <v>642316.236644658</v>
      </c>
    </row>
    <row r="68" spans="1:3">
      <c r="A68">
        <v>66</v>
      </c>
      <c r="B68">
        <v>7945442.92004016</v>
      </c>
      <c r="C68">
        <v>642537.695151137</v>
      </c>
    </row>
    <row r="69" spans="1:3">
      <c r="A69">
        <v>67</v>
      </c>
      <c r="B69">
        <v>7924777.40960277</v>
      </c>
      <c r="C69">
        <v>644250.713261903</v>
      </c>
    </row>
    <row r="70" spans="1:3">
      <c r="A70">
        <v>68</v>
      </c>
      <c r="B70">
        <v>7929441.24594453</v>
      </c>
      <c r="C70">
        <v>643672.384135674</v>
      </c>
    </row>
    <row r="71" spans="1:3">
      <c r="A71">
        <v>69</v>
      </c>
      <c r="B71">
        <v>7877756.92426995</v>
      </c>
      <c r="C71">
        <v>650345.352166762</v>
      </c>
    </row>
    <row r="72" spans="1:3">
      <c r="A72">
        <v>70</v>
      </c>
      <c r="B72">
        <v>7829921.91620347</v>
      </c>
      <c r="C72">
        <v>657101.845783864</v>
      </c>
    </row>
    <row r="73" spans="1:3">
      <c r="A73">
        <v>71</v>
      </c>
      <c r="B73">
        <v>7817274.21890244</v>
      </c>
      <c r="C73">
        <v>659593.003346267</v>
      </c>
    </row>
    <row r="74" spans="1:3">
      <c r="A74">
        <v>72</v>
      </c>
      <c r="B74">
        <v>7821538.3251161</v>
      </c>
      <c r="C74">
        <v>659210.047505338</v>
      </c>
    </row>
    <row r="75" spans="1:3">
      <c r="A75">
        <v>73</v>
      </c>
      <c r="B75">
        <v>7767672.72671067</v>
      </c>
      <c r="C75">
        <v>667251.299918904</v>
      </c>
    </row>
    <row r="76" spans="1:3">
      <c r="A76">
        <v>74</v>
      </c>
      <c r="B76">
        <v>7718601.76135488</v>
      </c>
      <c r="C76">
        <v>675677.26689455</v>
      </c>
    </row>
    <row r="77" spans="1:3">
      <c r="A77">
        <v>75</v>
      </c>
      <c r="B77">
        <v>7702119.9638495</v>
      </c>
      <c r="C77">
        <v>679052.831704787</v>
      </c>
    </row>
    <row r="78" spans="1:3">
      <c r="A78">
        <v>76</v>
      </c>
      <c r="B78">
        <v>7705840.54120774</v>
      </c>
      <c r="C78">
        <v>678897.072956595</v>
      </c>
    </row>
    <row r="79" spans="1:3">
      <c r="A79">
        <v>77</v>
      </c>
      <c r="B79">
        <v>7659317.96451869</v>
      </c>
      <c r="C79">
        <v>687037.576075269</v>
      </c>
    </row>
    <row r="80" spans="1:3">
      <c r="A80">
        <v>78</v>
      </c>
      <c r="B80">
        <v>7645988.48219817</v>
      </c>
      <c r="C80">
        <v>691175.722006939</v>
      </c>
    </row>
    <row r="81" spans="1:3">
      <c r="A81">
        <v>79</v>
      </c>
      <c r="B81">
        <v>7644258.23051456</v>
      </c>
      <c r="C81">
        <v>691119.281951332</v>
      </c>
    </row>
    <row r="82" spans="1:3">
      <c r="A82">
        <v>80</v>
      </c>
      <c r="B82">
        <v>7595959.62723301</v>
      </c>
      <c r="C82">
        <v>701646.025752528</v>
      </c>
    </row>
    <row r="83" spans="1:3">
      <c r="A83">
        <v>81</v>
      </c>
      <c r="B83">
        <v>7579051.72138736</v>
      </c>
      <c r="C83">
        <v>705679.941726739</v>
      </c>
    </row>
    <row r="84" spans="1:3">
      <c r="A84">
        <v>82</v>
      </c>
      <c r="B84">
        <v>7578112.21311553</v>
      </c>
      <c r="C84">
        <v>705831.337093423</v>
      </c>
    </row>
    <row r="85" spans="1:3">
      <c r="A85">
        <v>83</v>
      </c>
      <c r="B85">
        <v>7524802.71128936</v>
      </c>
      <c r="C85">
        <v>718652.676591359</v>
      </c>
    </row>
    <row r="86" spans="1:3">
      <c r="A86">
        <v>84</v>
      </c>
      <c r="B86">
        <v>7479040.31694034</v>
      </c>
      <c r="C86">
        <v>728609.456703445</v>
      </c>
    </row>
    <row r="87" spans="1:3">
      <c r="A87">
        <v>85</v>
      </c>
      <c r="B87">
        <v>7459008.03778092</v>
      </c>
      <c r="C87">
        <v>735200.918053306</v>
      </c>
    </row>
    <row r="88" spans="1:3">
      <c r="A88">
        <v>86</v>
      </c>
      <c r="B88">
        <v>7454394.25264831</v>
      </c>
      <c r="C88">
        <v>735823.34010933</v>
      </c>
    </row>
    <row r="89" spans="1:3">
      <c r="A89">
        <v>87</v>
      </c>
      <c r="B89">
        <v>7455419.54454591</v>
      </c>
      <c r="C89">
        <v>735492.964867747</v>
      </c>
    </row>
    <row r="90" spans="1:3">
      <c r="A90">
        <v>88</v>
      </c>
      <c r="B90">
        <v>7440040.0364086</v>
      </c>
      <c r="C90">
        <v>740472.544013599</v>
      </c>
    </row>
    <row r="91" spans="1:3">
      <c r="A91">
        <v>89</v>
      </c>
      <c r="B91">
        <v>7439715.70049666</v>
      </c>
      <c r="C91">
        <v>740503.144796421</v>
      </c>
    </row>
    <row r="92" spans="1:3">
      <c r="A92">
        <v>90</v>
      </c>
      <c r="B92">
        <v>7408843.43190514</v>
      </c>
      <c r="C92">
        <v>750177.177098923</v>
      </c>
    </row>
    <row r="93" spans="1:3">
      <c r="A93">
        <v>91</v>
      </c>
      <c r="B93">
        <v>7381128.68870255</v>
      </c>
      <c r="C93">
        <v>758614.517983567</v>
      </c>
    </row>
    <row r="94" spans="1:3">
      <c r="A94">
        <v>92</v>
      </c>
      <c r="B94">
        <v>7369181.55545523</v>
      </c>
      <c r="C94">
        <v>762768.154633385</v>
      </c>
    </row>
    <row r="95" spans="1:3">
      <c r="A95">
        <v>93</v>
      </c>
      <c r="B95">
        <v>7368739.33411405</v>
      </c>
      <c r="C95">
        <v>763214.38787128</v>
      </c>
    </row>
    <row r="96" spans="1:3">
      <c r="A96">
        <v>94</v>
      </c>
      <c r="B96">
        <v>7331971.14765798</v>
      </c>
      <c r="C96">
        <v>775571.168897456</v>
      </c>
    </row>
    <row r="97" spans="1:3">
      <c r="A97">
        <v>95</v>
      </c>
      <c r="B97">
        <v>7313654.02057571</v>
      </c>
      <c r="C97">
        <v>782097.34527629</v>
      </c>
    </row>
    <row r="98" spans="1:3">
      <c r="A98">
        <v>96</v>
      </c>
      <c r="B98">
        <v>7302624.46865504</v>
      </c>
      <c r="C98">
        <v>785510.25619586</v>
      </c>
    </row>
    <row r="99" spans="1:3">
      <c r="A99">
        <v>97</v>
      </c>
      <c r="B99">
        <v>7302448.29592666</v>
      </c>
      <c r="C99">
        <v>786042.306844586</v>
      </c>
    </row>
    <row r="100" spans="1:3">
      <c r="A100">
        <v>98</v>
      </c>
      <c r="B100">
        <v>7277815.29170497</v>
      </c>
      <c r="C100">
        <v>795413.018276274</v>
      </c>
    </row>
    <row r="101" spans="1:3">
      <c r="A101">
        <v>99</v>
      </c>
      <c r="B101">
        <v>7269500.35936176</v>
      </c>
      <c r="C101">
        <v>798226.595737778</v>
      </c>
    </row>
    <row r="102" spans="1:3">
      <c r="A102">
        <v>100</v>
      </c>
      <c r="B102">
        <v>7270027.43510743</v>
      </c>
      <c r="C102">
        <v>797656.77178747</v>
      </c>
    </row>
    <row r="103" spans="1:3">
      <c r="A103">
        <v>101</v>
      </c>
      <c r="B103">
        <v>7262102.4285738</v>
      </c>
      <c r="C103">
        <v>799944.954299091</v>
      </c>
    </row>
    <row r="104" spans="1:3">
      <c r="A104">
        <v>102</v>
      </c>
      <c r="B104">
        <v>7260612.66001243</v>
      </c>
      <c r="C104">
        <v>800350.172891546</v>
      </c>
    </row>
    <row r="105" spans="1:3">
      <c r="A105">
        <v>103</v>
      </c>
      <c r="B105">
        <v>7230012.61849547</v>
      </c>
      <c r="C105">
        <v>812061.121294252</v>
      </c>
    </row>
    <row r="106" spans="1:3">
      <c r="A106">
        <v>104</v>
      </c>
      <c r="B106">
        <v>7203512.01680741</v>
      </c>
      <c r="C106">
        <v>825725.102343935</v>
      </c>
    </row>
    <row r="107" spans="1:3">
      <c r="A107">
        <v>105</v>
      </c>
      <c r="B107">
        <v>7193783.69861233</v>
      </c>
      <c r="C107">
        <v>831813.921072843</v>
      </c>
    </row>
    <row r="108" spans="1:3">
      <c r="A108">
        <v>106</v>
      </c>
      <c r="B108">
        <v>7181120.53568614</v>
      </c>
      <c r="C108">
        <v>837276.466120258</v>
      </c>
    </row>
    <row r="109" spans="1:3">
      <c r="A109">
        <v>107</v>
      </c>
      <c r="B109">
        <v>7177877.27620923</v>
      </c>
      <c r="C109">
        <v>838942.547531266</v>
      </c>
    </row>
    <row r="110" spans="1:3">
      <c r="A110">
        <v>108</v>
      </c>
      <c r="B110">
        <v>7178184.09142441</v>
      </c>
      <c r="C110">
        <v>839115.718437079</v>
      </c>
    </row>
    <row r="111" spans="1:3">
      <c r="A111">
        <v>109</v>
      </c>
      <c r="B111">
        <v>7173796.16041804</v>
      </c>
      <c r="C111">
        <v>841205.944585867</v>
      </c>
    </row>
    <row r="112" spans="1:3">
      <c r="A112">
        <v>110</v>
      </c>
      <c r="B112">
        <v>7173531.38959836</v>
      </c>
      <c r="C112">
        <v>841172.109945858</v>
      </c>
    </row>
    <row r="113" spans="1:3">
      <c r="A113">
        <v>111</v>
      </c>
      <c r="B113">
        <v>7152879.43912232</v>
      </c>
      <c r="C113">
        <v>850852.115332251</v>
      </c>
    </row>
    <row r="114" spans="1:3">
      <c r="A114">
        <v>112</v>
      </c>
      <c r="B114">
        <v>7134124.12175664</v>
      </c>
      <c r="C114">
        <v>860559.824356934</v>
      </c>
    </row>
    <row r="115" spans="1:3">
      <c r="A115">
        <v>113</v>
      </c>
      <c r="B115">
        <v>7126207.37013837</v>
      </c>
      <c r="C115">
        <v>864847.057466321</v>
      </c>
    </row>
    <row r="116" spans="1:3">
      <c r="A116">
        <v>114</v>
      </c>
      <c r="B116">
        <v>7125853.02894724</v>
      </c>
      <c r="C116">
        <v>864961.84361055</v>
      </c>
    </row>
    <row r="117" spans="1:3">
      <c r="A117">
        <v>115</v>
      </c>
      <c r="B117">
        <v>7105058.58385194</v>
      </c>
      <c r="C117">
        <v>876868.506116814</v>
      </c>
    </row>
    <row r="118" spans="1:3">
      <c r="A118">
        <v>116</v>
      </c>
      <c r="B118">
        <v>7095791.10570711</v>
      </c>
      <c r="C118">
        <v>884181.206653439</v>
      </c>
    </row>
    <row r="119" spans="1:3">
      <c r="A119">
        <v>117</v>
      </c>
      <c r="B119">
        <v>7088759.52830325</v>
      </c>
      <c r="C119">
        <v>889425.701885762</v>
      </c>
    </row>
    <row r="120" spans="1:3">
      <c r="A120">
        <v>118</v>
      </c>
      <c r="B120">
        <v>7089013.80593465</v>
      </c>
      <c r="C120">
        <v>889891.237785047</v>
      </c>
    </row>
    <row r="121" spans="1:3">
      <c r="A121">
        <v>119</v>
      </c>
      <c r="B121">
        <v>7074087.90973394</v>
      </c>
      <c r="C121">
        <v>899159.161700287</v>
      </c>
    </row>
    <row r="122" spans="1:3">
      <c r="A122">
        <v>120</v>
      </c>
      <c r="B122">
        <v>7063074.3764675</v>
      </c>
      <c r="C122">
        <v>907856.299812124</v>
      </c>
    </row>
    <row r="123" spans="1:3">
      <c r="A123">
        <v>121</v>
      </c>
      <c r="B123">
        <v>7058473.56214071</v>
      </c>
      <c r="C123">
        <v>911738.136952243</v>
      </c>
    </row>
    <row r="124" spans="1:3">
      <c r="A124">
        <v>122</v>
      </c>
      <c r="B124">
        <v>7058997.03857249</v>
      </c>
      <c r="C124">
        <v>912124.154336686</v>
      </c>
    </row>
    <row r="125" spans="1:3">
      <c r="A125">
        <v>123</v>
      </c>
      <c r="B125">
        <v>7045719.7770202</v>
      </c>
      <c r="C125">
        <v>923042.410962742</v>
      </c>
    </row>
    <row r="126" spans="1:3">
      <c r="A126">
        <v>124</v>
      </c>
      <c r="B126">
        <v>7030904.90226794</v>
      </c>
      <c r="C126">
        <v>932536.841382344</v>
      </c>
    </row>
    <row r="127" spans="1:3">
      <c r="A127">
        <v>125</v>
      </c>
      <c r="B127">
        <v>7024938.24759875</v>
      </c>
      <c r="C127">
        <v>938512.793006711</v>
      </c>
    </row>
    <row r="128" spans="1:3">
      <c r="A128">
        <v>126</v>
      </c>
      <c r="B128">
        <v>7020355.12289657</v>
      </c>
      <c r="C128">
        <v>941586.711870011</v>
      </c>
    </row>
    <row r="129" spans="1:3">
      <c r="A129">
        <v>127</v>
      </c>
      <c r="B129">
        <v>7020500.83492084</v>
      </c>
      <c r="C129">
        <v>941720.453145253</v>
      </c>
    </row>
    <row r="130" spans="1:3">
      <c r="A130">
        <v>128</v>
      </c>
      <c r="B130">
        <v>7013086.85952194</v>
      </c>
      <c r="C130">
        <v>948314.111889952</v>
      </c>
    </row>
    <row r="131" spans="1:3">
      <c r="A131">
        <v>129</v>
      </c>
      <c r="B131">
        <v>7006539.07893937</v>
      </c>
      <c r="C131">
        <v>955312.54006638</v>
      </c>
    </row>
    <row r="132" spans="1:3">
      <c r="A132">
        <v>130</v>
      </c>
      <c r="B132">
        <v>7004166.86864635</v>
      </c>
      <c r="C132">
        <v>957677.756036497</v>
      </c>
    </row>
    <row r="133" spans="1:3">
      <c r="A133">
        <v>131</v>
      </c>
      <c r="B133">
        <v>7003771.37046813</v>
      </c>
      <c r="C133">
        <v>958061.866487792</v>
      </c>
    </row>
    <row r="134" spans="1:3">
      <c r="A134">
        <v>132</v>
      </c>
      <c r="B134">
        <v>6992646.39773262</v>
      </c>
      <c r="C134">
        <v>969312.7311055</v>
      </c>
    </row>
    <row r="135" spans="1:3">
      <c r="A135">
        <v>133</v>
      </c>
      <c r="B135">
        <v>6985150.1716897</v>
      </c>
      <c r="C135">
        <v>977508.839013504</v>
      </c>
    </row>
    <row r="136" spans="1:3">
      <c r="A136">
        <v>134</v>
      </c>
      <c r="B136">
        <v>6980972.25374496</v>
      </c>
      <c r="C136">
        <v>982040.080862137</v>
      </c>
    </row>
    <row r="137" spans="1:3">
      <c r="A137">
        <v>135</v>
      </c>
      <c r="B137">
        <v>6981028.34862691</v>
      </c>
      <c r="C137">
        <v>983135.625284058</v>
      </c>
    </row>
    <row r="138" spans="1:3">
      <c r="A138">
        <v>136</v>
      </c>
      <c r="B138">
        <v>6971134.53855508</v>
      </c>
      <c r="C138">
        <v>993127.471743354</v>
      </c>
    </row>
    <row r="139" spans="1:3">
      <c r="A139">
        <v>137</v>
      </c>
      <c r="B139">
        <v>6967978.73715107</v>
      </c>
      <c r="C139">
        <v>1001572.22246307</v>
      </c>
    </row>
    <row r="140" spans="1:3">
      <c r="A140">
        <v>138</v>
      </c>
      <c r="B140">
        <v>6964193.1631812</v>
      </c>
      <c r="C140">
        <v>1005302.11505953</v>
      </c>
    </row>
    <row r="141" spans="1:3">
      <c r="A141">
        <v>139</v>
      </c>
      <c r="B141">
        <v>6964318.32026444</v>
      </c>
      <c r="C141">
        <v>1004670.83100304</v>
      </c>
    </row>
    <row r="142" spans="1:3">
      <c r="A142">
        <v>140</v>
      </c>
      <c r="B142">
        <v>6956710.13324719</v>
      </c>
      <c r="C142">
        <v>1015095.84265136</v>
      </c>
    </row>
    <row r="143" spans="1:3">
      <c r="A143">
        <v>141</v>
      </c>
      <c r="B143">
        <v>6950907.22783748</v>
      </c>
      <c r="C143">
        <v>1022019.97682469</v>
      </c>
    </row>
    <row r="144" spans="1:3">
      <c r="A144">
        <v>142</v>
      </c>
      <c r="B144">
        <v>6948264.7817865</v>
      </c>
      <c r="C144">
        <v>1024818.05080052</v>
      </c>
    </row>
    <row r="145" spans="1:3">
      <c r="A145">
        <v>143</v>
      </c>
      <c r="B145">
        <v>6948292.287525</v>
      </c>
      <c r="C145">
        <v>1023973.73830519</v>
      </c>
    </row>
    <row r="146" spans="1:3">
      <c r="A146">
        <v>144</v>
      </c>
      <c r="B146">
        <v>6941607.89457836</v>
      </c>
      <c r="C146">
        <v>1032567.57697567</v>
      </c>
    </row>
    <row r="147" spans="1:3">
      <c r="A147">
        <v>145</v>
      </c>
      <c r="B147">
        <v>6935037.19926005</v>
      </c>
      <c r="C147">
        <v>1043975.45036154</v>
      </c>
    </row>
    <row r="148" spans="1:3">
      <c r="A148">
        <v>146</v>
      </c>
      <c r="B148">
        <v>6932646.74951984</v>
      </c>
      <c r="C148">
        <v>1048768.47874223</v>
      </c>
    </row>
    <row r="149" spans="1:3">
      <c r="A149">
        <v>147</v>
      </c>
      <c r="B149">
        <v>6933038.83254398</v>
      </c>
      <c r="C149">
        <v>1048538.37042701</v>
      </c>
    </row>
    <row r="150" spans="1:3">
      <c r="A150">
        <v>148</v>
      </c>
      <c r="B150">
        <v>6930143.26215132</v>
      </c>
      <c r="C150">
        <v>1053905.97577036</v>
      </c>
    </row>
    <row r="151" spans="1:3">
      <c r="A151">
        <v>149</v>
      </c>
      <c r="B151">
        <v>6930137.52468383</v>
      </c>
      <c r="C151">
        <v>1054287.72795477</v>
      </c>
    </row>
    <row r="152" spans="1:3">
      <c r="A152">
        <v>150</v>
      </c>
      <c r="B152">
        <v>6925262.2077679</v>
      </c>
      <c r="C152">
        <v>1061899.91672966</v>
      </c>
    </row>
    <row r="153" spans="1:3">
      <c r="A153">
        <v>151</v>
      </c>
      <c r="B153">
        <v>6921878.72161077</v>
      </c>
      <c r="C153">
        <v>1068324.24272103</v>
      </c>
    </row>
    <row r="154" spans="1:3">
      <c r="A154">
        <v>152</v>
      </c>
      <c r="B154">
        <v>6917484.52905412</v>
      </c>
      <c r="C154">
        <v>1076636.37832593</v>
      </c>
    </row>
    <row r="155" spans="1:3">
      <c r="A155">
        <v>153</v>
      </c>
      <c r="B155">
        <v>6914221.5793178</v>
      </c>
      <c r="C155">
        <v>1083865.7011715</v>
      </c>
    </row>
    <row r="156" spans="1:3">
      <c r="A156">
        <v>154</v>
      </c>
      <c r="B156">
        <v>6912401.5316352</v>
      </c>
      <c r="C156">
        <v>1087962.46421431</v>
      </c>
    </row>
    <row r="157" spans="1:3">
      <c r="A157">
        <v>155</v>
      </c>
      <c r="B157">
        <v>6912506.37656922</v>
      </c>
      <c r="C157">
        <v>1086806.15538043</v>
      </c>
    </row>
    <row r="158" spans="1:3">
      <c r="A158">
        <v>156</v>
      </c>
      <c r="B158">
        <v>6907969.80070848</v>
      </c>
      <c r="C158">
        <v>1098674.03217707</v>
      </c>
    </row>
    <row r="159" spans="1:3">
      <c r="A159">
        <v>157</v>
      </c>
      <c r="B159">
        <v>6907376.55939207</v>
      </c>
      <c r="C159">
        <v>1101351.96126102</v>
      </c>
    </row>
    <row r="160" spans="1:3">
      <c r="A160">
        <v>158</v>
      </c>
      <c r="B160">
        <v>6907164.13083348</v>
      </c>
      <c r="C160">
        <v>1099064.18347236</v>
      </c>
    </row>
    <row r="161" spans="1:3">
      <c r="A161">
        <v>159</v>
      </c>
      <c r="B161">
        <v>6904666.15924077</v>
      </c>
      <c r="C161">
        <v>1103664.48767738</v>
      </c>
    </row>
    <row r="162" spans="1:3">
      <c r="A162">
        <v>160</v>
      </c>
      <c r="B162">
        <v>6901670.35331575</v>
      </c>
      <c r="C162">
        <v>1110387.8418576</v>
      </c>
    </row>
    <row r="163" spans="1:3">
      <c r="A163">
        <v>161</v>
      </c>
      <c r="B163">
        <v>6899259.95728439</v>
      </c>
      <c r="C163">
        <v>1117938.28843332</v>
      </c>
    </row>
    <row r="164" spans="1:3">
      <c r="A164">
        <v>162</v>
      </c>
      <c r="B164">
        <v>6898331.6992411</v>
      </c>
      <c r="C164">
        <v>1121818.13156558</v>
      </c>
    </row>
    <row r="165" spans="1:3">
      <c r="A165">
        <v>163</v>
      </c>
      <c r="B165">
        <v>6898591.17839311</v>
      </c>
      <c r="C165">
        <v>1122628.83841348</v>
      </c>
    </row>
    <row r="166" spans="1:3">
      <c r="A166">
        <v>164</v>
      </c>
      <c r="B166">
        <v>6896077.7609577</v>
      </c>
      <c r="C166">
        <v>1132031.34899059</v>
      </c>
    </row>
    <row r="167" spans="1:3">
      <c r="A167">
        <v>165</v>
      </c>
      <c r="B167">
        <v>6893287.57643553</v>
      </c>
      <c r="C167">
        <v>1139464.74491253</v>
      </c>
    </row>
    <row r="168" spans="1:3">
      <c r="A168">
        <v>166</v>
      </c>
      <c r="B168">
        <v>6892520.69918786</v>
      </c>
      <c r="C168">
        <v>1141920.15647173</v>
      </c>
    </row>
    <row r="169" spans="1:3">
      <c r="A169">
        <v>167</v>
      </c>
      <c r="B169">
        <v>6892575.58205359</v>
      </c>
      <c r="C169">
        <v>1142470.53849377</v>
      </c>
    </row>
    <row r="170" spans="1:3">
      <c r="A170">
        <v>168</v>
      </c>
      <c r="B170">
        <v>6891514.23696514</v>
      </c>
      <c r="C170">
        <v>1144805.51084963</v>
      </c>
    </row>
    <row r="171" spans="1:3">
      <c r="A171">
        <v>169</v>
      </c>
      <c r="B171">
        <v>6891639.70969615</v>
      </c>
      <c r="C171">
        <v>1145178.75469345</v>
      </c>
    </row>
    <row r="172" spans="1:3">
      <c r="A172">
        <v>170</v>
      </c>
      <c r="B172">
        <v>6889715.14357454</v>
      </c>
      <c r="C172">
        <v>1152810.32209548</v>
      </c>
    </row>
    <row r="173" spans="1:3">
      <c r="A173">
        <v>171</v>
      </c>
      <c r="B173">
        <v>6888608.03004392</v>
      </c>
      <c r="C173">
        <v>1157733.10241842</v>
      </c>
    </row>
    <row r="174" spans="1:3">
      <c r="A174">
        <v>172</v>
      </c>
      <c r="B174">
        <v>6887092.75607929</v>
      </c>
      <c r="C174">
        <v>1164973.37222125</v>
      </c>
    </row>
    <row r="175" spans="1:3">
      <c r="A175">
        <v>173</v>
      </c>
      <c r="B175">
        <v>6885958.81829056</v>
      </c>
      <c r="C175">
        <v>1169897.4302055</v>
      </c>
    </row>
    <row r="176" spans="1:3">
      <c r="A176">
        <v>174</v>
      </c>
      <c r="B176">
        <v>6885377.35045388</v>
      </c>
      <c r="C176">
        <v>1172709.6012919</v>
      </c>
    </row>
    <row r="177" spans="1:3">
      <c r="A177">
        <v>175</v>
      </c>
      <c r="B177">
        <v>6885574.40662139</v>
      </c>
      <c r="C177">
        <v>1173612.21201543</v>
      </c>
    </row>
    <row r="178" spans="1:3">
      <c r="A178">
        <v>176</v>
      </c>
      <c r="B178">
        <v>6883970.27824659</v>
      </c>
      <c r="C178">
        <v>1180364.51063105</v>
      </c>
    </row>
    <row r="179" spans="1:3">
      <c r="A179">
        <v>177</v>
      </c>
      <c r="B179">
        <v>6884444.55311948</v>
      </c>
      <c r="C179">
        <v>1182334.00929617</v>
      </c>
    </row>
    <row r="180" spans="1:3">
      <c r="A180">
        <v>178</v>
      </c>
      <c r="B180">
        <v>6883891.56164616</v>
      </c>
      <c r="C180">
        <v>1177730.07998505</v>
      </c>
    </row>
    <row r="181" spans="1:3">
      <c r="A181">
        <v>179</v>
      </c>
      <c r="B181">
        <v>6883776.99663365</v>
      </c>
      <c r="C181">
        <v>1181270.8212244</v>
      </c>
    </row>
    <row r="182" spans="1:3">
      <c r="A182">
        <v>180</v>
      </c>
      <c r="B182">
        <v>6883722.18942401</v>
      </c>
      <c r="C182">
        <v>1181704.95788563</v>
      </c>
    </row>
    <row r="183" spans="1:3">
      <c r="A183">
        <v>181</v>
      </c>
      <c r="B183">
        <v>6882779.25641395</v>
      </c>
      <c r="C183">
        <v>1190838.96177728</v>
      </c>
    </row>
    <row r="184" spans="1:3">
      <c r="A184">
        <v>182</v>
      </c>
      <c r="B184">
        <v>6882117.59936151</v>
      </c>
      <c r="C184">
        <v>1195209.5212128</v>
      </c>
    </row>
    <row r="185" spans="1:3">
      <c r="A185">
        <v>183</v>
      </c>
      <c r="B185">
        <v>6881830.8425708</v>
      </c>
      <c r="C185">
        <v>1195984.96023836</v>
      </c>
    </row>
    <row r="186" spans="1:3">
      <c r="A186">
        <v>184</v>
      </c>
      <c r="B186">
        <v>6881983.18290733</v>
      </c>
      <c r="C186">
        <v>1197942.67728621</v>
      </c>
    </row>
    <row r="187" spans="1:3">
      <c r="A187">
        <v>185</v>
      </c>
      <c r="B187">
        <v>6881039.29927517</v>
      </c>
      <c r="C187">
        <v>1197600.82517753</v>
      </c>
    </row>
    <row r="188" spans="1:3">
      <c r="A188">
        <v>186</v>
      </c>
      <c r="B188">
        <v>6880424.17042379</v>
      </c>
      <c r="C188">
        <v>1204037.78140643</v>
      </c>
    </row>
    <row r="189" spans="1:3">
      <c r="A189">
        <v>187</v>
      </c>
      <c r="B189">
        <v>6880510.39558962</v>
      </c>
      <c r="C189">
        <v>1205022.49400907</v>
      </c>
    </row>
    <row r="190" spans="1:3">
      <c r="A190">
        <v>188</v>
      </c>
      <c r="B190">
        <v>6880489.21313773</v>
      </c>
      <c r="C190">
        <v>1203334.69735889</v>
      </c>
    </row>
    <row r="191" spans="1:3">
      <c r="A191">
        <v>189</v>
      </c>
      <c r="B191">
        <v>6880221.1829183</v>
      </c>
      <c r="C191">
        <v>1207242.45842701</v>
      </c>
    </row>
    <row r="192" spans="1:3">
      <c r="A192">
        <v>190</v>
      </c>
      <c r="B192">
        <v>6880316.56843529</v>
      </c>
      <c r="C192">
        <v>1206315.04195003</v>
      </c>
    </row>
    <row r="193" spans="1:3">
      <c r="A193">
        <v>191</v>
      </c>
      <c r="B193">
        <v>6879627.56359653</v>
      </c>
      <c r="C193">
        <v>1211017.61193756</v>
      </c>
    </row>
    <row r="194" spans="1:3">
      <c r="A194">
        <v>192</v>
      </c>
      <c r="B194">
        <v>6879401.81209801</v>
      </c>
      <c r="C194">
        <v>1214389.5510802</v>
      </c>
    </row>
    <row r="195" spans="1:3">
      <c r="A195">
        <v>193</v>
      </c>
      <c r="B195">
        <v>6879499.21529724</v>
      </c>
      <c r="C195">
        <v>1214522.32373008</v>
      </c>
    </row>
    <row r="196" spans="1:3">
      <c r="A196">
        <v>194</v>
      </c>
      <c r="B196">
        <v>6879208.35238134</v>
      </c>
      <c r="C196">
        <v>1218049.37867159</v>
      </c>
    </row>
    <row r="197" spans="1:3">
      <c r="A197">
        <v>195</v>
      </c>
      <c r="B197">
        <v>6879197.38377914</v>
      </c>
      <c r="C197">
        <v>1219993.49224956</v>
      </c>
    </row>
    <row r="198" spans="1:3">
      <c r="A198">
        <v>196</v>
      </c>
      <c r="B198">
        <v>6879076.47345135</v>
      </c>
      <c r="C198">
        <v>1224665.5237218</v>
      </c>
    </row>
    <row r="199" spans="1:3">
      <c r="A199">
        <v>197</v>
      </c>
      <c r="B199">
        <v>6878993.0516477</v>
      </c>
      <c r="C199">
        <v>1222477.85550688</v>
      </c>
    </row>
    <row r="200" spans="1:3">
      <c r="A200">
        <v>198</v>
      </c>
      <c r="B200">
        <v>6878931.97819671</v>
      </c>
      <c r="C200">
        <v>1229730.14402282</v>
      </c>
    </row>
    <row r="201" spans="1:3">
      <c r="A201">
        <v>199</v>
      </c>
      <c r="B201">
        <v>6879079.68168101</v>
      </c>
      <c r="C201">
        <v>1230883.43063101</v>
      </c>
    </row>
    <row r="202" spans="1:3">
      <c r="A202">
        <v>200</v>
      </c>
      <c r="B202">
        <v>6878845.08780504</v>
      </c>
      <c r="C202">
        <v>1227825.0600481</v>
      </c>
    </row>
    <row r="203" spans="1:3">
      <c r="A203">
        <v>201</v>
      </c>
      <c r="B203">
        <v>6878845.63256058</v>
      </c>
      <c r="C203">
        <v>1226965.60803281</v>
      </c>
    </row>
    <row r="204" spans="1:3">
      <c r="A204">
        <v>202</v>
      </c>
      <c r="B204">
        <v>6878645.16892875</v>
      </c>
      <c r="C204">
        <v>1225573.92584778</v>
      </c>
    </row>
    <row r="205" spans="1:3">
      <c r="A205">
        <v>203</v>
      </c>
      <c r="B205">
        <v>6878622.79699122</v>
      </c>
      <c r="C205">
        <v>1226534.01426195</v>
      </c>
    </row>
    <row r="206" spans="1:3">
      <c r="A206">
        <v>204</v>
      </c>
      <c r="B206">
        <v>6878712.28527156</v>
      </c>
      <c r="C206">
        <v>1228701.00433693</v>
      </c>
    </row>
    <row r="207" spans="1:3">
      <c r="A207">
        <v>205</v>
      </c>
      <c r="B207">
        <v>6878854.56237322</v>
      </c>
      <c r="C207">
        <v>1231474.75430678</v>
      </c>
    </row>
    <row r="208" spans="1:3">
      <c r="A208">
        <v>206</v>
      </c>
      <c r="B208">
        <v>6878872.76887403</v>
      </c>
      <c r="C208">
        <v>1225608.88329157</v>
      </c>
    </row>
    <row r="209" spans="1:3">
      <c r="A209">
        <v>207</v>
      </c>
      <c r="B209">
        <v>6878566.68073385</v>
      </c>
      <c r="C209">
        <v>1223677.24246546</v>
      </c>
    </row>
    <row r="210" spans="1:3">
      <c r="A210">
        <v>208</v>
      </c>
      <c r="B210">
        <v>6878647.0265703</v>
      </c>
      <c r="C210">
        <v>1223726.68227845</v>
      </c>
    </row>
    <row r="211" spans="1:3">
      <c r="A211">
        <v>209</v>
      </c>
      <c r="B211">
        <v>6878528.44991209</v>
      </c>
      <c r="C211">
        <v>1222484.46308241</v>
      </c>
    </row>
    <row r="212" spans="1:3">
      <c r="A212">
        <v>210</v>
      </c>
      <c r="B212">
        <v>6878606.67535147</v>
      </c>
      <c r="C212">
        <v>1221558.92151753</v>
      </c>
    </row>
    <row r="213" spans="1:3">
      <c r="A213">
        <v>211</v>
      </c>
      <c r="B213">
        <v>6878532.62691771</v>
      </c>
      <c r="C213">
        <v>1220994.57260669</v>
      </c>
    </row>
    <row r="214" spans="1:3">
      <c r="A214">
        <v>212</v>
      </c>
      <c r="B214">
        <v>6878611.5277655</v>
      </c>
      <c r="C214">
        <v>1221282.36842527</v>
      </c>
    </row>
    <row r="215" spans="1:3">
      <c r="A215">
        <v>213</v>
      </c>
      <c r="B215">
        <v>6878562.2116502</v>
      </c>
      <c r="C215">
        <v>1221397.44453621</v>
      </c>
    </row>
    <row r="216" spans="1:3">
      <c r="A216">
        <v>214</v>
      </c>
      <c r="B216">
        <v>6878622.93208781</v>
      </c>
      <c r="C216">
        <v>1224210.5498134</v>
      </c>
    </row>
    <row r="217" spans="1:3">
      <c r="A217">
        <v>215</v>
      </c>
      <c r="B217">
        <v>6878691.52725524</v>
      </c>
      <c r="C217">
        <v>1218790.02388931</v>
      </c>
    </row>
    <row r="218" spans="1:3">
      <c r="A218">
        <v>216</v>
      </c>
      <c r="B218">
        <v>6878624.5774413</v>
      </c>
      <c r="C218">
        <v>1219309.19513138</v>
      </c>
    </row>
    <row r="219" spans="1:3">
      <c r="A219">
        <v>217</v>
      </c>
      <c r="B219">
        <v>6878565.43706518</v>
      </c>
      <c r="C219">
        <v>1223765.26171956</v>
      </c>
    </row>
    <row r="220" spans="1:3">
      <c r="A220">
        <v>218</v>
      </c>
      <c r="B220">
        <v>6878565.58178255</v>
      </c>
      <c r="C220">
        <v>1218699.31843271</v>
      </c>
    </row>
    <row r="221" spans="1:3">
      <c r="A221">
        <v>219</v>
      </c>
      <c r="B221">
        <v>6878508.52663342</v>
      </c>
      <c r="C221">
        <v>1223876.6685747</v>
      </c>
    </row>
    <row r="222" spans="1:3">
      <c r="A222">
        <v>220</v>
      </c>
      <c r="B222">
        <v>6878526.85842708</v>
      </c>
      <c r="C222">
        <v>1224748.21925802</v>
      </c>
    </row>
    <row r="223" spans="1:3">
      <c r="A223">
        <v>221</v>
      </c>
      <c r="B223">
        <v>6878555.65268118</v>
      </c>
      <c r="C223">
        <v>1225982.33088166</v>
      </c>
    </row>
    <row r="224" spans="1:3">
      <c r="A224">
        <v>222</v>
      </c>
      <c r="B224">
        <v>6878624.52273908</v>
      </c>
      <c r="C224">
        <v>1223143.40300989</v>
      </c>
    </row>
    <row r="225" spans="1:3">
      <c r="A225">
        <v>223</v>
      </c>
      <c r="B225">
        <v>6878555.45613938</v>
      </c>
      <c r="C225">
        <v>1230825.29704709</v>
      </c>
    </row>
    <row r="226" spans="1:3">
      <c r="A226">
        <v>224</v>
      </c>
      <c r="B226">
        <v>6878607.74147076</v>
      </c>
      <c r="C226">
        <v>1225288.13259169</v>
      </c>
    </row>
    <row r="227" spans="1:3">
      <c r="A227">
        <v>225</v>
      </c>
      <c r="B227">
        <v>6878607.28242852</v>
      </c>
      <c r="C227">
        <v>1218366.27337634</v>
      </c>
    </row>
    <row r="228" spans="1:3">
      <c r="A228">
        <v>226</v>
      </c>
      <c r="B228">
        <v>6878550.22881443</v>
      </c>
      <c r="C228">
        <v>1225801.27644469</v>
      </c>
    </row>
    <row r="229" spans="1:3">
      <c r="A229">
        <v>227</v>
      </c>
      <c r="B229">
        <v>6878543.28771486</v>
      </c>
      <c r="C229">
        <v>1224128.61392606</v>
      </c>
    </row>
    <row r="230" spans="1:3">
      <c r="A230">
        <v>228</v>
      </c>
      <c r="B230">
        <v>6878505.71175027</v>
      </c>
      <c r="C230">
        <v>1223707.44734101</v>
      </c>
    </row>
    <row r="231" spans="1:3">
      <c r="A231">
        <v>229</v>
      </c>
      <c r="B231">
        <v>6878484.40884049</v>
      </c>
      <c r="C231">
        <v>1224569.70798331</v>
      </c>
    </row>
    <row r="232" spans="1:3">
      <c r="A232">
        <v>230</v>
      </c>
      <c r="B232">
        <v>6878466.1598106</v>
      </c>
      <c r="C232">
        <v>1224350.1442687</v>
      </c>
    </row>
    <row r="233" spans="1:3">
      <c r="A233">
        <v>231</v>
      </c>
      <c r="B233">
        <v>6878477.07306884</v>
      </c>
      <c r="C233">
        <v>1224598.18636733</v>
      </c>
    </row>
    <row r="234" spans="1:3">
      <c r="A234">
        <v>232</v>
      </c>
      <c r="B234">
        <v>6878586.52368682</v>
      </c>
      <c r="C234">
        <v>1222611.38057829</v>
      </c>
    </row>
    <row r="235" spans="1:3">
      <c r="A235">
        <v>233</v>
      </c>
      <c r="B235">
        <v>6878485.23723597</v>
      </c>
      <c r="C235">
        <v>1224273.99095304</v>
      </c>
    </row>
    <row r="236" spans="1:3">
      <c r="A236">
        <v>234</v>
      </c>
      <c r="B236">
        <v>6878588.27051962</v>
      </c>
      <c r="C236">
        <v>1224428.54761039</v>
      </c>
    </row>
    <row r="237" spans="1:3">
      <c r="A237">
        <v>235</v>
      </c>
      <c r="B237">
        <v>6878466.8558862</v>
      </c>
      <c r="C237">
        <v>1222601.95763272</v>
      </c>
    </row>
    <row r="238" spans="1:3">
      <c r="A238">
        <v>236</v>
      </c>
      <c r="B238">
        <v>6878481.93424051</v>
      </c>
      <c r="C238">
        <v>1225476.9668498</v>
      </c>
    </row>
    <row r="239" spans="1:3">
      <c r="A239">
        <v>237</v>
      </c>
      <c r="B239">
        <v>6878489.36244226</v>
      </c>
      <c r="C239">
        <v>1224199.84190462</v>
      </c>
    </row>
    <row r="240" spans="1:3">
      <c r="A240">
        <v>238</v>
      </c>
      <c r="B240">
        <v>6878465.79781915</v>
      </c>
      <c r="C240">
        <v>1226021.66345338</v>
      </c>
    </row>
    <row r="241" spans="1:3">
      <c r="A241">
        <v>239</v>
      </c>
      <c r="B241">
        <v>6878453.68910318</v>
      </c>
      <c r="C241">
        <v>1225114.59613614</v>
      </c>
    </row>
    <row r="242" spans="1:3">
      <c r="A242">
        <v>240</v>
      </c>
      <c r="B242">
        <v>6878385.39391743</v>
      </c>
      <c r="C242">
        <v>1222896.2162951</v>
      </c>
    </row>
    <row r="243" spans="1:3">
      <c r="A243">
        <v>241</v>
      </c>
      <c r="B243">
        <v>6878360.84016948</v>
      </c>
      <c r="C243">
        <v>1226260.65891638</v>
      </c>
    </row>
    <row r="244" spans="1:3">
      <c r="A244">
        <v>242</v>
      </c>
      <c r="B244">
        <v>6878341.79710685</v>
      </c>
      <c r="C244">
        <v>1226852.45744078</v>
      </c>
    </row>
    <row r="245" spans="1:3">
      <c r="A245">
        <v>243</v>
      </c>
      <c r="B245">
        <v>6878350.89906722</v>
      </c>
      <c r="C245">
        <v>1226475.60748528</v>
      </c>
    </row>
    <row r="246" spans="1:3">
      <c r="A246">
        <v>244</v>
      </c>
      <c r="B246">
        <v>6878330.21797721</v>
      </c>
      <c r="C246">
        <v>1226264.77649659</v>
      </c>
    </row>
    <row r="247" spans="1:3">
      <c r="A247">
        <v>245</v>
      </c>
      <c r="B247">
        <v>6878348.13860073</v>
      </c>
      <c r="C247">
        <v>1228469.30563462</v>
      </c>
    </row>
    <row r="248" spans="1:3">
      <c r="A248">
        <v>246</v>
      </c>
      <c r="B248">
        <v>6878349.5899625</v>
      </c>
      <c r="C248">
        <v>1225907.83104648</v>
      </c>
    </row>
    <row r="249" spans="1:3">
      <c r="A249">
        <v>247</v>
      </c>
      <c r="B249">
        <v>6878378.42085203</v>
      </c>
      <c r="C249">
        <v>1227055.22448942</v>
      </c>
    </row>
    <row r="250" spans="1:3">
      <c r="A250">
        <v>248</v>
      </c>
      <c r="B250">
        <v>6878371.23038973</v>
      </c>
      <c r="C250">
        <v>1226180.35113497</v>
      </c>
    </row>
    <row r="251" spans="1:3">
      <c r="A251">
        <v>249</v>
      </c>
      <c r="B251">
        <v>6878377.90504544</v>
      </c>
      <c r="C251">
        <v>1226446.51867687</v>
      </c>
    </row>
    <row r="252" spans="1:3">
      <c r="A252">
        <v>250</v>
      </c>
      <c r="B252">
        <v>6878355.95932679</v>
      </c>
      <c r="C252">
        <v>1226801.00665729</v>
      </c>
    </row>
    <row r="253" spans="1:3">
      <c r="A253">
        <v>251</v>
      </c>
      <c r="B253">
        <v>6878330.64168776</v>
      </c>
      <c r="C253">
        <v>1223851.20796412</v>
      </c>
    </row>
    <row r="254" spans="1:3">
      <c r="A254">
        <v>252</v>
      </c>
      <c r="B254">
        <v>6878360.69763314</v>
      </c>
      <c r="C254">
        <v>1226099.23279058</v>
      </c>
    </row>
    <row r="255" spans="1:3">
      <c r="A255">
        <v>253</v>
      </c>
      <c r="B255">
        <v>6878340.517519</v>
      </c>
      <c r="C255">
        <v>1225848.77606651</v>
      </c>
    </row>
    <row r="256" spans="1:3">
      <c r="A256">
        <v>254</v>
      </c>
      <c r="B256">
        <v>6878321.14942614</v>
      </c>
      <c r="C256">
        <v>1226892.02674584</v>
      </c>
    </row>
    <row r="257" spans="1:3">
      <c r="A257">
        <v>255</v>
      </c>
      <c r="B257">
        <v>6878390.08905166</v>
      </c>
      <c r="C257">
        <v>1226136.81637257</v>
      </c>
    </row>
    <row r="258" spans="1:3">
      <c r="A258">
        <v>256</v>
      </c>
      <c r="B258">
        <v>6878347.76461144</v>
      </c>
      <c r="C258">
        <v>1226639.09389064</v>
      </c>
    </row>
    <row r="259" spans="1:3">
      <c r="A259">
        <v>257</v>
      </c>
      <c r="B259">
        <v>6878329.65148312</v>
      </c>
      <c r="C259">
        <v>1226836.4249776</v>
      </c>
    </row>
    <row r="260" spans="1:3">
      <c r="A260">
        <v>258</v>
      </c>
      <c r="B260">
        <v>6878334.40026799</v>
      </c>
      <c r="C260">
        <v>1228711.87301571</v>
      </c>
    </row>
    <row r="261" spans="1:3">
      <c r="A261">
        <v>259</v>
      </c>
      <c r="B261">
        <v>6878374.54751553</v>
      </c>
      <c r="C261">
        <v>1228843.24362178</v>
      </c>
    </row>
    <row r="262" spans="1:3">
      <c r="A262">
        <v>260</v>
      </c>
      <c r="B262">
        <v>6878314.54283532</v>
      </c>
      <c r="C262">
        <v>1226484.35985352</v>
      </c>
    </row>
    <row r="263" spans="1:3">
      <c r="A263">
        <v>261</v>
      </c>
      <c r="B263">
        <v>6878341.33515162</v>
      </c>
      <c r="C263">
        <v>1226363.0962169</v>
      </c>
    </row>
    <row r="264" spans="1:3">
      <c r="A264">
        <v>262</v>
      </c>
      <c r="B264">
        <v>6878317.85172607</v>
      </c>
      <c r="C264">
        <v>1226828.61892609</v>
      </c>
    </row>
    <row r="265" spans="1:3">
      <c r="A265">
        <v>263</v>
      </c>
      <c r="B265">
        <v>6878355.5105975</v>
      </c>
      <c r="C265">
        <v>1228655.49402176</v>
      </c>
    </row>
    <row r="266" spans="1:3">
      <c r="A266">
        <v>264</v>
      </c>
      <c r="B266">
        <v>6878306.46735188</v>
      </c>
      <c r="C266">
        <v>1224705.80001563</v>
      </c>
    </row>
    <row r="267" spans="1:3">
      <c r="A267">
        <v>265</v>
      </c>
      <c r="B267">
        <v>6878300.97795148</v>
      </c>
      <c r="C267">
        <v>1224568.19476206</v>
      </c>
    </row>
    <row r="268" spans="1:3">
      <c r="A268">
        <v>266</v>
      </c>
      <c r="B268">
        <v>6878294.60514745</v>
      </c>
      <c r="C268">
        <v>1224342.85745411</v>
      </c>
    </row>
    <row r="269" spans="1:3">
      <c r="A269">
        <v>267</v>
      </c>
      <c r="B269">
        <v>6878305.90892217</v>
      </c>
      <c r="C269">
        <v>1223868.76556632</v>
      </c>
    </row>
    <row r="270" spans="1:3">
      <c r="A270">
        <v>268</v>
      </c>
      <c r="B270">
        <v>6878294.04843088</v>
      </c>
      <c r="C270">
        <v>1224074.46061999</v>
      </c>
    </row>
    <row r="271" spans="1:3">
      <c r="A271">
        <v>269</v>
      </c>
      <c r="B271">
        <v>6878288.80902111</v>
      </c>
      <c r="C271">
        <v>1223918.77913562</v>
      </c>
    </row>
    <row r="272" spans="1:3">
      <c r="A272">
        <v>270</v>
      </c>
      <c r="B272">
        <v>6878294.67589077</v>
      </c>
      <c r="C272">
        <v>1223220.66516607</v>
      </c>
    </row>
    <row r="273" spans="1:3">
      <c r="A273">
        <v>271</v>
      </c>
      <c r="B273">
        <v>6878279.20256363</v>
      </c>
      <c r="C273">
        <v>1223360.52551322</v>
      </c>
    </row>
    <row r="274" spans="1:3">
      <c r="A274">
        <v>272</v>
      </c>
      <c r="B274">
        <v>6878287.3899915</v>
      </c>
      <c r="C274">
        <v>1224358.88058332</v>
      </c>
    </row>
    <row r="275" spans="1:3">
      <c r="A275">
        <v>273</v>
      </c>
      <c r="B275">
        <v>6878271.40997104</v>
      </c>
      <c r="C275">
        <v>1223239.37866947</v>
      </c>
    </row>
    <row r="276" spans="1:3">
      <c r="A276">
        <v>274</v>
      </c>
      <c r="B276">
        <v>6878288.82362045</v>
      </c>
      <c r="C276">
        <v>1222407.67714543</v>
      </c>
    </row>
    <row r="277" spans="1:3">
      <c r="A277">
        <v>275</v>
      </c>
      <c r="B277">
        <v>6878279.64623494</v>
      </c>
      <c r="C277">
        <v>1223549.11583323</v>
      </c>
    </row>
    <row r="278" spans="1:3">
      <c r="A278">
        <v>276</v>
      </c>
      <c r="B278">
        <v>6878258.8081303</v>
      </c>
      <c r="C278">
        <v>1223412.79274731</v>
      </c>
    </row>
    <row r="279" spans="1:3">
      <c r="A279">
        <v>277</v>
      </c>
      <c r="B279">
        <v>6878271.60375719</v>
      </c>
      <c r="C279">
        <v>1222714.77958901</v>
      </c>
    </row>
    <row r="280" spans="1:3">
      <c r="A280">
        <v>278</v>
      </c>
      <c r="B280">
        <v>6878258.38672808</v>
      </c>
      <c r="C280">
        <v>1223811.64691619</v>
      </c>
    </row>
    <row r="281" spans="1:3">
      <c r="A281">
        <v>279</v>
      </c>
      <c r="B281">
        <v>6878262.56735901</v>
      </c>
      <c r="C281">
        <v>1223167.07610121</v>
      </c>
    </row>
    <row r="282" spans="1:3">
      <c r="A282">
        <v>280</v>
      </c>
      <c r="B282">
        <v>6878259.41267025</v>
      </c>
      <c r="C282">
        <v>1223801.60032465</v>
      </c>
    </row>
    <row r="283" spans="1:3">
      <c r="A283">
        <v>281</v>
      </c>
      <c r="B283">
        <v>6878268.94735318</v>
      </c>
      <c r="C283">
        <v>1222640.44882046</v>
      </c>
    </row>
    <row r="284" spans="1:3">
      <c r="A284">
        <v>282</v>
      </c>
      <c r="B284">
        <v>6878265.12465065</v>
      </c>
      <c r="C284">
        <v>1223824.7804498</v>
      </c>
    </row>
    <row r="285" spans="1:3">
      <c r="A285">
        <v>283</v>
      </c>
      <c r="B285">
        <v>6878244.42797621</v>
      </c>
      <c r="C285">
        <v>1225236.29764453</v>
      </c>
    </row>
    <row r="286" spans="1:3">
      <c r="A286">
        <v>284</v>
      </c>
      <c r="B286">
        <v>6878244.89061751</v>
      </c>
      <c r="C286">
        <v>1225871.1151349</v>
      </c>
    </row>
    <row r="287" spans="1:3">
      <c r="A287">
        <v>285</v>
      </c>
      <c r="B287">
        <v>6878246.29389425</v>
      </c>
      <c r="C287">
        <v>1226610.65498042</v>
      </c>
    </row>
    <row r="288" spans="1:3">
      <c r="A288">
        <v>286</v>
      </c>
      <c r="B288">
        <v>6878247.39324463</v>
      </c>
      <c r="C288">
        <v>1225473.39363735</v>
      </c>
    </row>
    <row r="289" spans="1:3">
      <c r="A289">
        <v>287</v>
      </c>
      <c r="B289">
        <v>6878257.7062248</v>
      </c>
      <c r="C289">
        <v>1224519.89703805</v>
      </c>
    </row>
    <row r="290" spans="1:3">
      <c r="A290">
        <v>288</v>
      </c>
      <c r="B290">
        <v>6878251.84614709</v>
      </c>
      <c r="C290">
        <v>1225075.5994879</v>
      </c>
    </row>
    <row r="291" spans="1:3">
      <c r="A291">
        <v>289</v>
      </c>
      <c r="B291">
        <v>6878236.19513536</v>
      </c>
      <c r="C291">
        <v>1224699.38966887</v>
      </c>
    </row>
    <row r="292" spans="1:3">
      <c r="A292">
        <v>290</v>
      </c>
      <c r="B292">
        <v>6878236.93702427</v>
      </c>
      <c r="C292">
        <v>1225353.99627125</v>
      </c>
    </row>
    <row r="293" spans="1:3">
      <c r="A293">
        <v>291</v>
      </c>
      <c r="B293">
        <v>6878241.38875799</v>
      </c>
      <c r="C293">
        <v>1224918.84652552</v>
      </c>
    </row>
    <row r="294" spans="1:3">
      <c r="A294">
        <v>292</v>
      </c>
      <c r="B294">
        <v>6878239.97367051</v>
      </c>
      <c r="C294">
        <v>1224568.79845789</v>
      </c>
    </row>
    <row r="295" spans="1:3">
      <c r="A295">
        <v>293</v>
      </c>
      <c r="B295">
        <v>6878252.06596329</v>
      </c>
      <c r="C295">
        <v>1226111.53907547</v>
      </c>
    </row>
    <row r="296" spans="1:3">
      <c r="A296">
        <v>294</v>
      </c>
      <c r="B296">
        <v>6878239.04249136</v>
      </c>
      <c r="C296">
        <v>1224809.10946315</v>
      </c>
    </row>
    <row r="297" spans="1:3">
      <c r="A297">
        <v>295</v>
      </c>
      <c r="B297">
        <v>6878248.8224727</v>
      </c>
      <c r="C297">
        <v>1225624.34098735</v>
      </c>
    </row>
    <row r="298" spans="1:3">
      <c r="A298">
        <v>296</v>
      </c>
      <c r="B298">
        <v>6878242.80058918</v>
      </c>
      <c r="C298">
        <v>1224948.81579994</v>
      </c>
    </row>
    <row r="299" spans="1:3">
      <c r="A299">
        <v>297</v>
      </c>
      <c r="B299">
        <v>6878236.51293273</v>
      </c>
      <c r="C299">
        <v>1224759.30595636</v>
      </c>
    </row>
    <row r="300" spans="1:3">
      <c r="A300">
        <v>298</v>
      </c>
      <c r="B300">
        <v>6878236.20194551</v>
      </c>
      <c r="C300">
        <v>1224393.77693733</v>
      </c>
    </row>
    <row r="301" spans="1:3">
      <c r="A301">
        <v>299</v>
      </c>
      <c r="B301">
        <v>6878238.41642659</v>
      </c>
      <c r="C301">
        <v>1224892.94463238</v>
      </c>
    </row>
    <row r="302" spans="1:3">
      <c r="A302">
        <v>300</v>
      </c>
      <c r="B302">
        <v>6878237.02230687</v>
      </c>
      <c r="C302">
        <v>1224329.30899523</v>
      </c>
    </row>
    <row r="303" spans="1:3">
      <c r="A303">
        <v>301</v>
      </c>
      <c r="B303">
        <v>6878239.39257558</v>
      </c>
      <c r="C303">
        <v>1224854.13554869</v>
      </c>
    </row>
    <row r="304" spans="1:3">
      <c r="A304">
        <v>302</v>
      </c>
      <c r="B304">
        <v>6878237.20644193</v>
      </c>
      <c r="C304">
        <v>1224633.79822818</v>
      </c>
    </row>
    <row r="305" spans="1:3">
      <c r="A305">
        <v>303</v>
      </c>
      <c r="B305">
        <v>6878236.94691328</v>
      </c>
      <c r="C305">
        <v>1224870.13292694</v>
      </c>
    </row>
    <row r="306" spans="1:3">
      <c r="A306">
        <v>304</v>
      </c>
      <c r="B306">
        <v>6878238.70884536</v>
      </c>
      <c r="C306">
        <v>1223763.38533144</v>
      </c>
    </row>
    <row r="307" spans="1:3">
      <c r="A307">
        <v>305</v>
      </c>
      <c r="B307">
        <v>6878234.59217418</v>
      </c>
      <c r="C307">
        <v>1224970.00992046</v>
      </c>
    </row>
    <row r="308" spans="1:3">
      <c r="A308">
        <v>306</v>
      </c>
      <c r="B308">
        <v>6878235.6315548</v>
      </c>
      <c r="C308">
        <v>1224366.92393634</v>
      </c>
    </row>
    <row r="309" spans="1:3">
      <c r="A309">
        <v>307</v>
      </c>
      <c r="B309">
        <v>6878235.09176144</v>
      </c>
      <c r="C309">
        <v>1224922.50468592</v>
      </c>
    </row>
    <row r="310" spans="1:3">
      <c r="A310">
        <v>308</v>
      </c>
      <c r="B310">
        <v>6878238.40742122</v>
      </c>
      <c r="C310">
        <v>1224347.66048913</v>
      </c>
    </row>
    <row r="311" spans="1:3">
      <c r="A311">
        <v>309</v>
      </c>
      <c r="B311">
        <v>6878233.72945649</v>
      </c>
      <c r="C311">
        <v>1225090.24689433</v>
      </c>
    </row>
    <row r="312" spans="1:3">
      <c r="A312">
        <v>310</v>
      </c>
      <c r="B312">
        <v>6878233.59548371</v>
      </c>
      <c r="C312">
        <v>1225688.15968697</v>
      </c>
    </row>
    <row r="313" spans="1:3">
      <c r="A313">
        <v>311</v>
      </c>
      <c r="B313">
        <v>6878235.42933205</v>
      </c>
      <c r="C313">
        <v>1225728.24689475</v>
      </c>
    </row>
    <row r="314" spans="1:3">
      <c r="A314">
        <v>312</v>
      </c>
      <c r="B314">
        <v>6878232.16073502</v>
      </c>
      <c r="C314">
        <v>1226442.61723654</v>
      </c>
    </row>
    <row r="315" spans="1:3">
      <c r="A315">
        <v>313</v>
      </c>
      <c r="B315">
        <v>6878234.38102054</v>
      </c>
      <c r="C315">
        <v>1226435.64558938</v>
      </c>
    </row>
    <row r="316" spans="1:3">
      <c r="A316">
        <v>314</v>
      </c>
      <c r="B316">
        <v>6878233.37741134</v>
      </c>
      <c r="C316">
        <v>1226778.07209411</v>
      </c>
    </row>
    <row r="317" spans="1:3">
      <c r="A317">
        <v>315</v>
      </c>
      <c r="B317">
        <v>6878230.22123305</v>
      </c>
      <c r="C317">
        <v>1226411.86976707</v>
      </c>
    </row>
    <row r="318" spans="1:3">
      <c r="A318">
        <v>316</v>
      </c>
      <c r="B318">
        <v>6878231.35957337</v>
      </c>
      <c r="C318">
        <v>1226257.24249271</v>
      </c>
    </row>
    <row r="319" spans="1:3">
      <c r="A319">
        <v>317</v>
      </c>
      <c r="B319">
        <v>6878231.16196307</v>
      </c>
      <c r="C319">
        <v>1226705.75724975</v>
      </c>
    </row>
    <row r="320" spans="1:3">
      <c r="A320">
        <v>318</v>
      </c>
      <c r="B320">
        <v>6878229.51363088</v>
      </c>
      <c r="C320">
        <v>1225698.83739151</v>
      </c>
    </row>
    <row r="321" spans="1:3">
      <c r="A321">
        <v>319</v>
      </c>
      <c r="B321">
        <v>6878230.0793674</v>
      </c>
      <c r="C321">
        <v>1225767.03489867</v>
      </c>
    </row>
    <row r="322" spans="1:3">
      <c r="A322">
        <v>320</v>
      </c>
      <c r="B322">
        <v>6878228.79922109</v>
      </c>
      <c r="C322">
        <v>1225282.79345838</v>
      </c>
    </row>
    <row r="323" spans="1:3">
      <c r="A323">
        <v>321</v>
      </c>
      <c r="B323">
        <v>6878230.41258473</v>
      </c>
      <c r="C323">
        <v>1225552.1410091</v>
      </c>
    </row>
    <row r="324" spans="1:3">
      <c r="A324">
        <v>322</v>
      </c>
      <c r="B324">
        <v>6878232.50322388</v>
      </c>
      <c r="C324">
        <v>1225264.32601819</v>
      </c>
    </row>
    <row r="325" spans="1:3">
      <c r="A325">
        <v>323</v>
      </c>
      <c r="B325">
        <v>6878229.94185578</v>
      </c>
      <c r="C325">
        <v>1225055.85635021</v>
      </c>
    </row>
    <row r="326" spans="1:3">
      <c r="A326">
        <v>324</v>
      </c>
      <c r="B326">
        <v>6878230.16122821</v>
      </c>
      <c r="C326">
        <v>1225487.93716337</v>
      </c>
    </row>
    <row r="327" spans="1:3">
      <c r="A327">
        <v>325</v>
      </c>
      <c r="B327">
        <v>6878230.33942405</v>
      </c>
      <c r="C327">
        <v>1225520.47850376</v>
      </c>
    </row>
    <row r="328" spans="1:3">
      <c r="A328">
        <v>326</v>
      </c>
      <c r="B328">
        <v>6878231.47532279</v>
      </c>
      <c r="C328">
        <v>1225116.91075578</v>
      </c>
    </row>
    <row r="329" spans="1:3">
      <c r="A329">
        <v>327</v>
      </c>
      <c r="B329">
        <v>6878228.96605268</v>
      </c>
      <c r="C329">
        <v>1225108.06567461</v>
      </c>
    </row>
    <row r="330" spans="1:3">
      <c r="A330">
        <v>328</v>
      </c>
      <c r="B330">
        <v>6878226.96782443</v>
      </c>
      <c r="C330">
        <v>1224818.13824548</v>
      </c>
    </row>
    <row r="331" spans="1:3">
      <c r="A331">
        <v>329</v>
      </c>
      <c r="B331">
        <v>6878228.73031879</v>
      </c>
      <c r="C331">
        <v>1225108.85524819</v>
      </c>
    </row>
    <row r="332" spans="1:3">
      <c r="A332">
        <v>330</v>
      </c>
      <c r="B332">
        <v>6878225.89725203</v>
      </c>
      <c r="C332">
        <v>1224522.58156736</v>
      </c>
    </row>
    <row r="333" spans="1:3">
      <c r="A333">
        <v>331</v>
      </c>
      <c r="B333">
        <v>6878225.72475606</v>
      </c>
      <c r="C333">
        <v>1224919.98136629</v>
      </c>
    </row>
    <row r="334" spans="1:3">
      <c r="A334">
        <v>332</v>
      </c>
      <c r="B334">
        <v>6878226.87460056</v>
      </c>
      <c r="C334">
        <v>1224510.83710096</v>
      </c>
    </row>
    <row r="335" spans="1:3">
      <c r="A335">
        <v>333</v>
      </c>
      <c r="B335">
        <v>6878224.47023652</v>
      </c>
      <c r="C335">
        <v>1225074.87553938</v>
      </c>
    </row>
    <row r="336" spans="1:3">
      <c r="A336">
        <v>334</v>
      </c>
      <c r="B336">
        <v>6878226.31752831</v>
      </c>
      <c r="C336">
        <v>1224712.90584548</v>
      </c>
    </row>
    <row r="337" spans="1:3">
      <c r="A337">
        <v>335</v>
      </c>
      <c r="B337">
        <v>6878224.40732033</v>
      </c>
      <c r="C337">
        <v>1224994.0997361</v>
      </c>
    </row>
    <row r="338" spans="1:3">
      <c r="A338">
        <v>336</v>
      </c>
      <c r="B338">
        <v>6878228.08670656</v>
      </c>
      <c r="C338">
        <v>1224565.16918061</v>
      </c>
    </row>
    <row r="339" spans="1:3">
      <c r="A339">
        <v>337</v>
      </c>
      <c r="B339">
        <v>6878226.08338732</v>
      </c>
      <c r="C339">
        <v>1224759.99254138</v>
      </c>
    </row>
    <row r="340" spans="1:3">
      <c r="A340">
        <v>338</v>
      </c>
      <c r="B340">
        <v>6878224.03035901</v>
      </c>
      <c r="C340">
        <v>1225657.00052954</v>
      </c>
    </row>
    <row r="341" spans="1:3">
      <c r="A341">
        <v>339</v>
      </c>
      <c r="B341">
        <v>6878225.49185808</v>
      </c>
      <c r="C341">
        <v>1225698.11933904</v>
      </c>
    </row>
    <row r="342" spans="1:3">
      <c r="A342">
        <v>340</v>
      </c>
      <c r="B342">
        <v>6878225.85742018</v>
      </c>
      <c r="C342">
        <v>1225666.85687344</v>
      </c>
    </row>
    <row r="343" spans="1:3">
      <c r="A343">
        <v>341</v>
      </c>
      <c r="B343">
        <v>6878224.92369061</v>
      </c>
      <c r="C343">
        <v>1225530.76858344</v>
      </c>
    </row>
    <row r="344" spans="1:3">
      <c r="A344">
        <v>342</v>
      </c>
      <c r="B344">
        <v>6878223.67408099</v>
      </c>
      <c r="C344">
        <v>1225618.08277375</v>
      </c>
    </row>
    <row r="345" spans="1:3">
      <c r="A345">
        <v>343</v>
      </c>
      <c r="B345">
        <v>6878224.30117333</v>
      </c>
      <c r="C345">
        <v>1225473.20658891</v>
      </c>
    </row>
    <row r="346" spans="1:3">
      <c r="A346">
        <v>344</v>
      </c>
      <c r="B346">
        <v>6878226.08889998</v>
      </c>
      <c r="C346">
        <v>1226195.34767079</v>
      </c>
    </row>
    <row r="347" spans="1:3">
      <c r="A347">
        <v>345</v>
      </c>
      <c r="B347">
        <v>6878224.39209757</v>
      </c>
      <c r="C347">
        <v>1225941.95856582</v>
      </c>
    </row>
    <row r="348" spans="1:3">
      <c r="A348">
        <v>346</v>
      </c>
      <c r="B348">
        <v>6878226.87398726</v>
      </c>
      <c r="C348">
        <v>1225629.15665201</v>
      </c>
    </row>
    <row r="349" spans="1:3">
      <c r="A349">
        <v>347</v>
      </c>
      <c r="B349">
        <v>6878224.31916188</v>
      </c>
      <c r="C349">
        <v>1225819.8583307</v>
      </c>
    </row>
    <row r="350" spans="1:3">
      <c r="A350">
        <v>348</v>
      </c>
      <c r="B350">
        <v>6878227.2421134</v>
      </c>
      <c r="C350">
        <v>1226115.80057884</v>
      </c>
    </row>
    <row r="351" spans="1:3">
      <c r="A351">
        <v>349</v>
      </c>
      <c r="B351">
        <v>6878224.30950662</v>
      </c>
      <c r="C351">
        <v>1225874.72361703</v>
      </c>
    </row>
    <row r="352" spans="1:3">
      <c r="A352">
        <v>350</v>
      </c>
      <c r="B352">
        <v>6878226.51683648</v>
      </c>
      <c r="C352">
        <v>1225560.28523451</v>
      </c>
    </row>
    <row r="353" spans="1:3">
      <c r="A353">
        <v>351</v>
      </c>
      <c r="B353">
        <v>6878223.88380778</v>
      </c>
      <c r="C353">
        <v>1225761.52695123</v>
      </c>
    </row>
    <row r="354" spans="1:3">
      <c r="A354">
        <v>352</v>
      </c>
      <c r="B354">
        <v>6878227.80934896</v>
      </c>
      <c r="C354">
        <v>1225599.05748786</v>
      </c>
    </row>
    <row r="355" spans="1:3">
      <c r="A355">
        <v>353</v>
      </c>
      <c r="B355">
        <v>6878223.28874489</v>
      </c>
      <c r="C355">
        <v>1225490.24178107</v>
      </c>
    </row>
    <row r="356" spans="1:3">
      <c r="A356">
        <v>354</v>
      </c>
      <c r="B356">
        <v>6878225.44492234</v>
      </c>
      <c r="C356">
        <v>1224728.4509796</v>
      </c>
    </row>
    <row r="357" spans="1:3">
      <c r="A357">
        <v>355</v>
      </c>
      <c r="B357">
        <v>6878223.44778038</v>
      </c>
      <c r="C357">
        <v>1225241.24883965</v>
      </c>
    </row>
    <row r="358" spans="1:3">
      <c r="A358">
        <v>356</v>
      </c>
      <c r="B358">
        <v>6878226.05734845</v>
      </c>
      <c r="C358">
        <v>1225907.17699626</v>
      </c>
    </row>
    <row r="359" spans="1:3">
      <c r="A359">
        <v>357</v>
      </c>
      <c r="B359">
        <v>6878224.16720472</v>
      </c>
      <c r="C359">
        <v>1225417.58246125</v>
      </c>
    </row>
    <row r="360" spans="1:3">
      <c r="A360">
        <v>358</v>
      </c>
      <c r="B360">
        <v>6878223.61834031</v>
      </c>
      <c r="C360">
        <v>1225539.54794744</v>
      </c>
    </row>
    <row r="361" spans="1:3">
      <c r="A361">
        <v>359</v>
      </c>
      <c r="B361">
        <v>6878222.71580631</v>
      </c>
      <c r="C361">
        <v>1225469.73291656</v>
      </c>
    </row>
    <row r="362" spans="1:3">
      <c r="A362">
        <v>360</v>
      </c>
      <c r="B362">
        <v>6878222.46659316</v>
      </c>
      <c r="C362">
        <v>1225362.16845765</v>
      </c>
    </row>
    <row r="363" spans="1:3">
      <c r="A363">
        <v>361</v>
      </c>
      <c r="B363">
        <v>6878222.92862907</v>
      </c>
      <c r="C363">
        <v>1225027.56884535</v>
      </c>
    </row>
    <row r="364" spans="1:3">
      <c r="A364">
        <v>362</v>
      </c>
      <c r="B364">
        <v>6878222.27144618</v>
      </c>
      <c r="C364">
        <v>1225191.66832329</v>
      </c>
    </row>
    <row r="365" spans="1:3">
      <c r="A365">
        <v>363</v>
      </c>
      <c r="B365">
        <v>6878222.32772563</v>
      </c>
      <c r="C365">
        <v>1225022.4745694</v>
      </c>
    </row>
    <row r="366" spans="1:3">
      <c r="A366">
        <v>364</v>
      </c>
      <c r="B366">
        <v>6878222.11835118</v>
      </c>
      <c r="C366">
        <v>1225152.66756848</v>
      </c>
    </row>
    <row r="367" spans="1:3">
      <c r="A367">
        <v>365</v>
      </c>
      <c r="B367">
        <v>6878222.75853506</v>
      </c>
      <c r="C367">
        <v>1224994.54288049</v>
      </c>
    </row>
    <row r="368" spans="1:3">
      <c r="A368">
        <v>366</v>
      </c>
      <c r="B368">
        <v>6878222.27376457</v>
      </c>
      <c r="C368">
        <v>1225234.20330327</v>
      </c>
    </row>
    <row r="369" spans="1:3">
      <c r="A369">
        <v>367</v>
      </c>
      <c r="B369">
        <v>6878223.52277712</v>
      </c>
      <c r="C369">
        <v>1225124.04651309</v>
      </c>
    </row>
    <row r="370" spans="1:3">
      <c r="A370">
        <v>368</v>
      </c>
      <c r="B370">
        <v>6878222.17757173</v>
      </c>
      <c r="C370">
        <v>1225179.24496058</v>
      </c>
    </row>
    <row r="371" spans="1:3">
      <c r="A371">
        <v>369</v>
      </c>
      <c r="B371">
        <v>6878222.39912329</v>
      </c>
      <c r="C371">
        <v>1225371.56711528</v>
      </c>
    </row>
    <row r="372" spans="1:3">
      <c r="A372">
        <v>370</v>
      </c>
      <c r="B372">
        <v>6878222.61594016</v>
      </c>
      <c r="C372">
        <v>1224756.41917459</v>
      </c>
    </row>
    <row r="373" spans="1:3">
      <c r="A373">
        <v>371</v>
      </c>
      <c r="B373">
        <v>6878222.26219143</v>
      </c>
      <c r="C373">
        <v>1225262.19510837</v>
      </c>
    </row>
    <row r="374" spans="1:3">
      <c r="A374">
        <v>372</v>
      </c>
      <c r="B374">
        <v>6878222.15357489</v>
      </c>
      <c r="C374">
        <v>1225142.02063581</v>
      </c>
    </row>
    <row r="375" spans="1:3">
      <c r="A375">
        <v>373</v>
      </c>
      <c r="B375">
        <v>6878222.30929493</v>
      </c>
      <c r="C375">
        <v>1225293.13924506</v>
      </c>
    </row>
    <row r="376" spans="1:3">
      <c r="A376">
        <v>374</v>
      </c>
      <c r="B376">
        <v>6878222.26897749</v>
      </c>
      <c r="C376">
        <v>1225095.54111402</v>
      </c>
    </row>
    <row r="377" spans="1:3">
      <c r="A377">
        <v>375</v>
      </c>
      <c r="B377">
        <v>6878222.06031789</v>
      </c>
      <c r="C377">
        <v>1225155.25684954</v>
      </c>
    </row>
    <row r="378" spans="1:3">
      <c r="A378">
        <v>376</v>
      </c>
      <c r="B378">
        <v>6878222.22171678</v>
      </c>
      <c r="C378">
        <v>1225213.12435522</v>
      </c>
    </row>
    <row r="379" spans="1:3">
      <c r="A379">
        <v>377</v>
      </c>
      <c r="B379">
        <v>6878222.17226263</v>
      </c>
      <c r="C379">
        <v>1225077.04393745</v>
      </c>
    </row>
    <row r="380" spans="1:3">
      <c r="A380">
        <v>378</v>
      </c>
      <c r="B380">
        <v>6878222.1889519</v>
      </c>
      <c r="C380">
        <v>1225167.69928518</v>
      </c>
    </row>
    <row r="381" spans="1:3">
      <c r="A381">
        <v>379</v>
      </c>
      <c r="B381">
        <v>6878222.15270652</v>
      </c>
      <c r="C381">
        <v>1225176.01895756</v>
      </c>
    </row>
    <row r="382" spans="1:3">
      <c r="A382">
        <v>380</v>
      </c>
      <c r="B382">
        <v>6878222.2107572</v>
      </c>
      <c r="C382">
        <v>1225180.29598428</v>
      </c>
    </row>
    <row r="383" spans="1:3">
      <c r="A383">
        <v>381</v>
      </c>
      <c r="B383">
        <v>6878222.04944819</v>
      </c>
      <c r="C383">
        <v>1224957.95437516</v>
      </c>
    </row>
    <row r="384" spans="1:3">
      <c r="A384">
        <v>382</v>
      </c>
      <c r="B384">
        <v>6878222.12827248</v>
      </c>
      <c r="C384">
        <v>1224988.06086759</v>
      </c>
    </row>
    <row r="385" spans="1:3">
      <c r="A385">
        <v>383</v>
      </c>
      <c r="B385">
        <v>6878222.12008527</v>
      </c>
      <c r="C385">
        <v>1224834.63487571</v>
      </c>
    </row>
    <row r="386" spans="1:3">
      <c r="A386">
        <v>384</v>
      </c>
      <c r="B386">
        <v>6878222.20312132</v>
      </c>
      <c r="C386">
        <v>1224851.68172426</v>
      </c>
    </row>
    <row r="387" spans="1:3">
      <c r="A387">
        <v>385</v>
      </c>
      <c r="B387">
        <v>6878221.86762503</v>
      </c>
      <c r="C387">
        <v>1224867.97412939</v>
      </c>
    </row>
    <row r="388" spans="1:3">
      <c r="A388">
        <v>386</v>
      </c>
      <c r="B388">
        <v>6878221.97424032</v>
      </c>
      <c r="C388">
        <v>1224834.01270744</v>
      </c>
    </row>
    <row r="389" spans="1:3">
      <c r="A389">
        <v>387</v>
      </c>
      <c r="B389">
        <v>6878221.91172079</v>
      </c>
      <c r="C389">
        <v>1225030.00767119</v>
      </c>
    </row>
    <row r="390" spans="1:3">
      <c r="A390">
        <v>388</v>
      </c>
      <c r="B390">
        <v>6878221.93101916</v>
      </c>
      <c r="C390">
        <v>1224879.80087357</v>
      </c>
    </row>
    <row r="391" spans="1:3">
      <c r="A391">
        <v>389</v>
      </c>
      <c r="B391">
        <v>6878221.71967989</v>
      </c>
      <c r="C391">
        <v>1225014.92085455</v>
      </c>
    </row>
    <row r="392" spans="1:3">
      <c r="A392">
        <v>390</v>
      </c>
      <c r="B392">
        <v>6878221.76343958</v>
      </c>
      <c r="C392">
        <v>1224988.57307116</v>
      </c>
    </row>
    <row r="393" spans="1:3">
      <c r="A393">
        <v>391</v>
      </c>
      <c r="B393">
        <v>6878221.67886959</v>
      </c>
      <c r="C393">
        <v>1225123.5338547</v>
      </c>
    </row>
    <row r="394" spans="1:3">
      <c r="A394">
        <v>392</v>
      </c>
      <c r="B394">
        <v>6878221.60236346</v>
      </c>
      <c r="C394">
        <v>1225147.59155665</v>
      </c>
    </row>
    <row r="395" spans="1:3">
      <c r="A395">
        <v>393</v>
      </c>
      <c r="B395">
        <v>6878221.70249658</v>
      </c>
      <c r="C395">
        <v>1225054.06472623</v>
      </c>
    </row>
    <row r="396" spans="1:3">
      <c r="A396">
        <v>394</v>
      </c>
      <c r="B396">
        <v>6878221.62762672</v>
      </c>
      <c r="C396">
        <v>1225143.15237493</v>
      </c>
    </row>
    <row r="397" spans="1:3">
      <c r="A397">
        <v>395</v>
      </c>
      <c r="B397">
        <v>6878221.75157708</v>
      </c>
      <c r="C397">
        <v>1225087.91188535</v>
      </c>
    </row>
    <row r="398" spans="1:3">
      <c r="A398">
        <v>396</v>
      </c>
      <c r="B398">
        <v>6878221.70381813</v>
      </c>
      <c r="C398">
        <v>1225155.24455655</v>
      </c>
    </row>
    <row r="399" spans="1:3">
      <c r="A399">
        <v>397</v>
      </c>
      <c r="B399">
        <v>6878221.55132816</v>
      </c>
      <c r="C399">
        <v>1225191.47144115</v>
      </c>
    </row>
    <row r="400" spans="1:3">
      <c r="A400">
        <v>398</v>
      </c>
      <c r="B400">
        <v>6878221.60724736</v>
      </c>
      <c r="C400">
        <v>1225212.6115886</v>
      </c>
    </row>
    <row r="401" spans="1:3">
      <c r="A401">
        <v>399</v>
      </c>
      <c r="B401">
        <v>6878221.8195367</v>
      </c>
      <c r="C401">
        <v>1225350.49459284</v>
      </c>
    </row>
    <row r="402" spans="1:3">
      <c r="A402">
        <v>400</v>
      </c>
      <c r="B402">
        <v>6878221.65046293</v>
      </c>
      <c r="C402">
        <v>1225242.91587088</v>
      </c>
    </row>
    <row r="403" spans="1:3">
      <c r="A403">
        <v>401</v>
      </c>
      <c r="B403">
        <v>6878221.65809057</v>
      </c>
      <c r="C403">
        <v>1225181.45033338</v>
      </c>
    </row>
    <row r="404" spans="1:3">
      <c r="A404">
        <v>402</v>
      </c>
      <c r="B404">
        <v>6878221.59353601</v>
      </c>
      <c r="C404">
        <v>1225089.12601474</v>
      </c>
    </row>
    <row r="405" spans="1:3">
      <c r="A405">
        <v>403</v>
      </c>
      <c r="B405">
        <v>6878221.60646105</v>
      </c>
      <c r="C405">
        <v>1225025.17964989</v>
      </c>
    </row>
    <row r="406" spans="1:3">
      <c r="A406">
        <v>404</v>
      </c>
      <c r="B406">
        <v>6878221.57494741</v>
      </c>
      <c r="C406">
        <v>1225184.45012374</v>
      </c>
    </row>
    <row r="407" spans="1:3">
      <c r="A407">
        <v>405</v>
      </c>
      <c r="B407">
        <v>6878221.72107827</v>
      </c>
      <c r="C407">
        <v>1225343.68085479</v>
      </c>
    </row>
    <row r="408" spans="1:3">
      <c r="A408">
        <v>406</v>
      </c>
      <c r="B408">
        <v>6878221.53802645</v>
      </c>
      <c r="C408">
        <v>1225276.20209092</v>
      </c>
    </row>
    <row r="409" spans="1:3">
      <c r="A409">
        <v>407</v>
      </c>
      <c r="B409">
        <v>6878221.70444183</v>
      </c>
      <c r="C409">
        <v>1225265.87787775</v>
      </c>
    </row>
    <row r="410" spans="1:3">
      <c r="A410">
        <v>408</v>
      </c>
      <c r="B410">
        <v>6878221.58510518</v>
      </c>
      <c r="C410">
        <v>1225245.07268115</v>
      </c>
    </row>
    <row r="411" spans="1:3">
      <c r="A411">
        <v>409</v>
      </c>
      <c r="B411">
        <v>6878221.70235572</v>
      </c>
      <c r="C411">
        <v>1225301.91256018</v>
      </c>
    </row>
    <row r="412" spans="1:3">
      <c r="A412">
        <v>410</v>
      </c>
      <c r="B412">
        <v>6878221.58690288</v>
      </c>
      <c r="C412">
        <v>1225298.38061342</v>
      </c>
    </row>
    <row r="413" spans="1:3">
      <c r="A413">
        <v>411</v>
      </c>
      <c r="B413">
        <v>6878221.54018756</v>
      </c>
      <c r="C413">
        <v>1225268.83613894</v>
      </c>
    </row>
    <row r="414" spans="1:3">
      <c r="A414">
        <v>412</v>
      </c>
      <c r="B414">
        <v>6878221.56248794</v>
      </c>
      <c r="C414">
        <v>1225200.68475381</v>
      </c>
    </row>
    <row r="415" spans="1:3">
      <c r="A415">
        <v>413</v>
      </c>
      <c r="B415">
        <v>6878221.51530326</v>
      </c>
      <c r="C415">
        <v>1225257.69006887</v>
      </c>
    </row>
    <row r="416" spans="1:3">
      <c r="A416">
        <v>414</v>
      </c>
      <c r="B416">
        <v>6878221.49966292</v>
      </c>
      <c r="C416">
        <v>1225204.83280021</v>
      </c>
    </row>
    <row r="417" spans="1:3">
      <c r="A417">
        <v>415</v>
      </c>
      <c r="B417">
        <v>6878221.49753019</v>
      </c>
      <c r="C417">
        <v>1225181.40015742</v>
      </c>
    </row>
    <row r="418" spans="1:3">
      <c r="A418">
        <v>416</v>
      </c>
      <c r="B418">
        <v>6878221.55054145</v>
      </c>
      <c r="C418">
        <v>1225167.89190833</v>
      </c>
    </row>
    <row r="419" spans="1:3">
      <c r="A419">
        <v>417</v>
      </c>
      <c r="B419">
        <v>6878221.53195239</v>
      </c>
      <c r="C419">
        <v>1225191.18217785</v>
      </c>
    </row>
    <row r="420" spans="1:3">
      <c r="A420">
        <v>418</v>
      </c>
      <c r="B420">
        <v>6878221.48279006</v>
      </c>
      <c r="C420">
        <v>1225144.34366666</v>
      </c>
    </row>
    <row r="421" spans="1:3">
      <c r="A421">
        <v>419</v>
      </c>
      <c r="B421">
        <v>6878221.49570291</v>
      </c>
      <c r="C421">
        <v>1225129.90839567</v>
      </c>
    </row>
    <row r="422" spans="1:3">
      <c r="A422">
        <v>420</v>
      </c>
      <c r="B422">
        <v>6878221.52146505</v>
      </c>
      <c r="C422">
        <v>1225221.94246468</v>
      </c>
    </row>
    <row r="423" spans="1:3">
      <c r="A423">
        <v>421</v>
      </c>
      <c r="B423">
        <v>6878221.52017593</v>
      </c>
      <c r="C423">
        <v>1225183.12116361</v>
      </c>
    </row>
    <row r="424" spans="1:3">
      <c r="A424">
        <v>422</v>
      </c>
      <c r="B424">
        <v>6878221.46470344</v>
      </c>
      <c r="C424">
        <v>1225102.0433461</v>
      </c>
    </row>
    <row r="425" spans="1:3">
      <c r="A425">
        <v>423</v>
      </c>
      <c r="B425">
        <v>6878221.46307707</v>
      </c>
      <c r="C425">
        <v>1225097.98846891</v>
      </c>
    </row>
    <row r="426" spans="1:3">
      <c r="A426">
        <v>424</v>
      </c>
      <c r="B426">
        <v>6878221.49210596</v>
      </c>
      <c r="C426">
        <v>1225053.68236596</v>
      </c>
    </row>
    <row r="427" spans="1:3">
      <c r="A427">
        <v>425</v>
      </c>
      <c r="B427">
        <v>6878221.48517176</v>
      </c>
      <c r="C427">
        <v>1225097.43061702</v>
      </c>
    </row>
    <row r="428" spans="1:3">
      <c r="A428">
        <v>426</v>
      </c>
      <c r="B428">
        <v>6878221.52580914</v>
      </c>
      <c r="C428">
        <v>1225130.95131144</v>
      </c>
    </row>
    <row r="429" spans="1:3">
      <c r="A429">
        <v>427</v>
      </c>
      <c r="B429">
        <v>6878221.47871439</v>
      </c>
      <c r="C429">
        <v>1225084.8840628</v>
      </c>
    </row>
    <row r="430" spans="1:3">
      <c r="A430">
        <v>428</v>
      </c>
      <c r="B430">
        <v>6878221.5026963</v>
      </c>
      <c r="C430">
        <v>1224953.0396362</v>
      </c>
    </row>
    <row r="431" spans="1:3">
      <c r="A431">
        <v>429</v>
      </c>
      <c r="B431">
        <v>6878221.47879134</v>
      </c>
      <c r="C431">
        <v>1225116.44604319</v>
      </c>
    </row>
    <row r="432" spans="1:3">
      <c r="A432">
        <v>430</v>
      </c>
      <c r="B432">
        <v>6878221.48148027</v>
      </c>
      <c r="C432">
        <v>1225065.50976717</v>
      </c>
    </row>
    <row r="433" spans="1:3">
      <c r="A433">
        <v>431</v>
      </c>
      <c r="B433">
        <v>6878221.46073978</v>
      </c>
      <c r="C433">
        <v>1225054.08484813</v>
      </c>
    </row>
    <row r="434" spans="1:3">
      <c r="A434">
        <v>432</v>
      </c>
      <c r="B434">
        <v>6878221.49121982</v>
      </c>
      <c r="C434">
        <v>1225055.11032824</v>
      </c>
    </row>
    <row r="435" spans="1:3">
      <c r="A435">
        <v>433</v>
      </c>
      <c r="B435">
        <v>6878221.47171604</v>
      </c>
      <c r="C435">
        <v>1225063.1705098</v>
      </c>
    </row>
    <row r="436" spans="1:3">
      <c r="A436">
        <v>434</v>
      </c>
      <c r="B436">
        <v>6878221.49170321</v>
      </c>
      <c r="C436">
        <v>1225076.61863006</v>
      </c>
    </row>
    <row r="437" spans="1:3">
      <c r="A437">
        <v>435</v>
      </c>
      <c r="B437">
        <v>6878221.46307616</v>
      </c>
      <c r="C437">
        <v>1225086.41439681</v>
      </c>
    </row>
    <row r="438" spans="1:3">
      <c r="A438">
        <v>436</v>
      </c>
      <c r="B438">
        <v>6878221.50986249</v>
      </c>
      <c r="C438">
        <v>1224984.21772607</v>
      </c>
    </row>
    <row r="439" spans="1:3">
      <c r="A439">
        <v>437</v>
      </c>
      <c r="B439">
        <v>6878221.46048926</v>
      </c>
      <c r="C439">
        <v>1225036.44468112</v>
      </c>
    </row>
    <row r="440" spans="1:3">
      <c r="A440">
        <v>438</v>
      </c>
      <c r="B440">
        <v>6878221.48290764</v>
      </c>
      <c r="C440">
        <v>1225027.29398471</v>
      </c>
    </row>
    <row r="441" spans="1:3">
      <c r="A441">
        <v>439</v>
      </c>
      <c r="B441">
        <v>6878221.47752812</v>
      </c>
      <c r="C441">
        <v>1225016.14274425</v>
      </c>
    </row>
    <row r="442" spans="1:3">
      <c r="A442">
        <v>440</v>
      </c>
      <c r="B442">
        <v>6878221.48461679</v>
      </c>
      <c r="C442">
        <v>1225056.00851533</v>
      </c>
    </row>
    <row r="443" spans="1:3">
      <c r="A443">
        <v>441</v>
      </c>
      <c r="B443">
        <v>6878221.4530502</v>
      </c>
      <c r="C443">
        <v>1225064.35388355</v>
      </c>
    </row>
    <row r="444" spans="1:3">
      <c r="A444">
        <v>442</v>
      </c>
      <c r="B444">
        <v>6878221.46573128</v>
      </c>
      <c r="C444">
        <v>1225051.32486841</v>
      </c>
    </row>
    <row r="445" spans="1:3">
      <c r="A445">
        <v>443</v>
      </c>
      <c r="B445">
        <v>6878221.47099066</v>
      </c>
      <c r="C445">
        <v>1225111.36228724</v>
      </c>
    </row>
    <row r="446" spans="1:3">
      <c r="A446">
        <v>444</v>
      </c>
      <c r="B446">
        <v>6878221.45021499</v>
      </c>
      <c r="C446">
        <v>1225063.0454927</v>
      </c>
    </row>
    <row r="447" spans="1:3">
      <c r="A447">
        <v>445</v>
      </c>
      <c r="B447">
        <v>6878221.45157277</v>
      </c>
      <c r="C447">
        <v>1225099.62358938</v>
      </c>
    </row>
    <row r="448" spans="1:3">
      <c r="A448">
        <v>446</v>
      </c>
      <c r="B448">
        <v>6878221.45639103</v>
      </c>
      <c r="C448">
        <v>1225054.52895815</v>
      </c>
    </row>
    <row r="449" spans="1:3">
      <c r="A449">
        <v>447</v>
      </c>
      <c r="B449">
        <v>6878221.44769339</v>
      </c>
      <c r="C449">
        <v>1225005.39948006</v>
      </c>
    </row>
    <row r="450" spans="1:3">
      <c r="A450">
        <v>448</v>
      </c>
      <c r="B450">
        <v>6878221.43924394</v>
      </c>
      <c r="C450">
        <v>1225003.30125633</v>
      </c>
    </row>
    <row r="451" spans="1:3">
      <c r="A451">
        <v>449</v>
      </c>
      <c r="B451">
        <v>6878221.44164714</v>
      </c>
      <c r="C451">
        <v>1224970.63828468</v>
      </c>
    </row>
    <row r="452" spans="1:3">
      <c r="A452">
        <v>450</v>
      </c>
      <c r="B452">
        <v>6878221.44068153</v>
      </c>
      <c r="C452">
        <v>1225006.65219588</v>
      </c>
    </row>
    <row r="453" spans="1:3">
      <c r="A453">
        <v>451</v>
      </c>
      <c r="B453">
        <v>6878221.43676206</v>
      </c>
      <c r="C453">
        <v>1225006.911193</v>
      </c>
    </row>
    <row r="454" spans="1:3">
      <c r="A454">
        <v>452</v>
      </c>
      <c r="B454">
        <v>6878221.4426714</v>
      </c>
      <c r="C454">
        <v>1225010.44047941</v>
      </c>
    </row>
    <row r="455" spans="1:3">
      <c r="A455">
        <v>453</v>
      </c>
      <c r="B455">
        <v>6878221.42840218</v>
      </c>
      <c r="C455">
        <v>1225017.4617738</v>
      </c>
    </row>
    <row r="456" spans="1:3">
      <c r="A456">
        <v>454</v>
      </c>
      <c r="B456">
        <v>6878221.43541182</v>
      </c>
      <c r="C456">
        <v>1225007.21927</v>
      </c>
    </row>
    <row r="457" spans="1:3">
      <c r="A457">
        <v>455</v>
      </c>
      <c r="B457">
        <v>6878221.43637036</v>
      </c>
      <c r="C457">
        <v>1225041.71832038</v>
      </c>
    </row>
    <row r="458" spans="1:3">
      <c r="A458">
        <v>456</v>
      </c>
      <c r="B458">
        <v>6878221.42608723</v>
      </c>
      <c r="C458">
        <v>1225030.56229322</v>
      </c>
    </row>
    <row r="459" spans="1:3">
      <c r="A459">
        <v>457</v>
      </c>
      <c r="B459">
        <v>6878221.43390003</v>
      </c>
      <c r="C459">
        <v>1225035.39888004</v>
      </c>
    </row>
    <row r="460" spans="1:3">
      <c r="A460">
        <v>458</v>
      </c>
      <c r="B460">
        <v>6878221.43634928</v>
      </c>
      <c r="C460">
        <v>1225013.48464103</v>
      </c>
    </row>
    <row r="461" spans="1:3">
      <c r="A461">
        <v>459</v>
      </c>
      <c r="B461">
        <v>6878221.4255413</v>
      </c>
      <c r="C461">
        <v>1225046.93744797</v>
      </c>
    </row>
    <row r="462" spans="1:3">
      <c r="A462">
        <v>460</v>
      </c>
      <c r="B462">
        <v>6878221.42656173</v>
      </c>
      <c r="C462">
        <v>1225028.38357111</v>
      </c>
    </row>
    <row r="463" spans="1:3">
      <c r="A463">
        <v>461</v>
      </c>
      <c r="B463">
        <v>6878221.4277947</v>
      </c>
      <c r="C463">
        <v>1225089.41814549</v>
      </c>
    </row>
    <row r="464" spans="1:3">
      <c r="A464">
        <v>462</v>
      </c>
      <c r="B464">
        <v>6878221.4217955</v>
      </c>
      <c r="C464">
        <v>1225037.21403461</v>
      </c>
    </row>
    <row r="465" spans="1:3">
      <c r="A465">
        <v>463</v>
      </c>
      <c r="B465">
        <v>6878221.42588331</v>
      </c>
      <c r="C465">
        <v>1225020.97810755</v>
      </c>
    </row>
    <row r="466" spans="1:3">
      <c r="A466">
        <v>464</v>
      </c>
      <c r="B466">
        <v>6878221.42752117</v>
      </c>
      <c r="C466">
        <v>1225017.84309893</v>
      </c>
    </row>
    <row r="467" spans="1:3">
      <c r="A467">
        <v>465</v>
      </c>
      <c r="B467">
        <v>6878221.43303058</v>
      </c>
      <c r="C467">
        <v>1225031.58379248</v>
      </c>
    </row>
    <row r="468" spans="1:3">
      <c r="A468">
        <v>466</v>
      </c>
      <c r="B468">
        <v>6878221.42688366</v>
      </c>
      <c r="C468">
        <v>1225011.06252121</v>
      </c>
    </row>
    <row r="469" spans="1:3">
      <c r="A469">
        <v>467</v>
      </c>
      <c r="B469">
        <v>6878221.42877291</v>
      </c>
      <c r="C469">
        <v>1225069.3120291</v>
      </c>
    </row>
    <row r="470" spans="1:3">
      <c r="A470">
        <v>468</v>
      </c>
      <c r="B470">
        <v>6878221.41692471</v>
      </c>
      <c r="C470">
        <v>1225026.41833224</v>
      </c>
    </row>
    <row r="471" spans="1:3">
      <c r="A471">
        <v>469</v>
      </c>
      <c r="B471">
        <v>6878221.42733151</v>
      </c>
      <c r="C471">
        <v>1225004.01284261</v>
      </c>
    </row>
    <row r="472" spans="1:3">
      <c r="A472">
        <v>470</v>
      </c>
      <c r="B472">
        <v>6878221.41887766</v>
      </c>
      <c r="C472">
        <v>1225049.03975546</v>
      </c>
    </row>
    <row r="473" spans="1:3">
      <c r="A473">
        <v>471</v>
      </c>
      <c r="B473">
        <v>6878221.4261306</v>
      </c>
      <c r="C473">
        <v>1225017.1078781</v>
      </c>
    </row>
    <row r="474" spans="1:3">
      <c r="A474">
        <v>472</v>
      </c>
      <c r="B474">
        <v>6878221.41920119</v>
      </c>
      <c r="C474">
        <v>1225031.99505677</v>
      </c>
    </row>
    <row r="475" spans="1:3">
      <c r="A475">
        <v>473</v>
      </c>
      <c r="B475">
        <v>6878221.43075317</v>
      </c>
      <c r="C475">
        <v>1225047.30317519</v>
      </c>
    </row>
    <row r="476" spans="1:3">
      <c r="A476">
        <v>474</v>
      </c>
      <c r="B476">
        <v>6878221.41836744</v>
      </c>
      <c r="C476">
        <v>1225028.18409209</v>
      </c>
    </row>
    <row r="477" spans="1:3">
      <c r="A477">
        <v>475</v>
      </c>
      <c r="B477">
        <v>6878221.41867315</v>
      </c>
      <c r="C477">
        <v>1225028.21752113</v>
      </c>
    </row>
    <row r="478" spans="1:3">
      <c r="A478">
        <v>476</v>
      </c>
      <c r="B478">
        <v>6878221.41613147</v>
      </c>
      <c r="C478">
        <v>1225029.73122286</v>
      </c>
    </row>
    <row r="479" spans="1:3">
      <c r="A479">
        <v>477</v>
      </c>
      <c r="B479">
        <v>6878221.41755394</v>
      </c>
      <c r="C479">
        <v>1225023.63683392</v>
      </c>
    </row>
    <row r="480" spans="1:3">
      <c r="A480">
        <v>478</v>
      </c>
      <c r="B480">
        <v>6878221.41426669</v>
      </c>
      <c r="C480">
        <v>1225036.09008304</v>
      </c>
    </row>
    <row r="481" spans="1:3">
      <c r="A481">
        <v>479</v>
      </c>
      <c r="B481">
        <v>6878221.41690783</v>
      </c>
      <c r="C481">
        <v>1225033.6271195</v>
      </c>
    </row>
    <row r="482" spans="1:3">
      <c r="A482">
        <v>480</v>
      </c>
      <c r="B482">
        <v>6878221.4159846</v>
      </c>
      <c r="C482">
        <v>1225026.70423012</v>
      </c>
    </row>
    <row r="483" spans="1:3">
      <c r="A483">
        <v>481</v>
      </c>
      <c r="B483">
        <v>6878221.41673189</v>
      </c>
      <c r="C483">
        <v>1225024.71744774</v>
      </c>
    </row>
    <row r="484" spans="1:3">
      <c r="A484">
        <v>482</v>
      </c>
      <c r="B484">
        <v>6878221.41239419</v>
      </c>
      <c r="C484">
        <v>1225033.96533534</v>
      </c>
    </row>
    <row r="485" spans="1:3">
      <c r="A485">
        <v>483</v>
      </c>
      <c r="B485">
        <v>6878221.4140939</v>
      </c>
      <c r="C485">
        <v>1225038.00337764</v>
      </c>
    </row>
    <row r="486" spans="1:3">
      <c r="A486">
        <v>484</v>
      </c>
      <c r="B486">
        <v>6878221.41077153</v>
      </c>
      <c r="C486">
        <v>1225054.70282057</v>
      </c>
    </row>
    <row r="487" spans="1:3">
      <c r="A487">
        <v>485</v>
      </c>
      <c r="B487">
        <v>6878221.41167966</v>
      </c>
      <c r="C487">
        <v>1225062.10858666</v>
      </c>
    </row>
    <row r="488" spans="1:3">
      <c r="A488">
        <v>486</v>
      </c>
      <c r="B488">
        <v>6878221.41159179</v>
      </c>
      <c r="C488">
        <v>1225065.33079758</v>
      </c>
    </row>
    <row r="489" spans="1:3">
      <c r="A489">
        <v>487</v>
      </c>
      <c r="B489">
        <v>6878221.41165846</v>
      </c>
      <c r="C489">
        <v>1225063.5227842</v>
      </c>
    </row>
    <row r="490" spans="1:3">
      <c r="A490">
        <v>488</v>
      </c>
      <c r="B490">
        <v>6878221.40958711</v>
      </c>
      <c r="C490">
        <v>1225051.85438052</v>
      </c>
    </row>
    <row r="491" spans="1:3">
      <c r="A491">
        <v>489</v>
      </c>
      <c r="B491">
        <v>6878221.41017873</v>
      </c>
      <c r="C491">
        <v>1225055.08167021</v>
      </c>
    </row>
    <row r="492" spans="1:3">
      <c r="A492">
        <v>490</v>
      </c>
      <c r="B492">
        <v>6878221.41373273</v>
      </c>
      <c r="C492">
        <v>1225031.44333281</v>
      </c>
    </row>
    <row r="493" spans="1:3">
      <c r="A493">
        <v>491</v>
      </c>
      <c r="B493">
        <v>6878221.410664</v>
      </c>
      <c r="C493">
        <v>1225051.78149988</v>
      </c>
    </row>
    <row r="494" spans="1:3">
      <c r="A494">
        <v>492</v>
      </c>
      <c r="B494">
        <v>6878221.41001907</v>
      </c>
      <c r="C494">
        <v>1225072.46494543</v>
      </c>
    </row>
    <row r="495" spans="1:3">
      <c r="A495">
        <v>493</v>
      </c>
      <c r="B495">
        <v>6878221.41077552</v>
      </c>
      <c r="C495">
        <v>1225057.76853415</v>
      </c>
    </row>
    <row r="496" spans="1:3">
      <c r="A496">
        <v>494</v>
      </c>
      <c r="B496">
        <v>6878221.40868049</v>
      </c>
      <c r="C496">
        <v>1225073.88955359</v>
      </c>
    </row>
    <row r="497" spans="1:3">
      <c r="A497">
        <v>495</v>
      </c>
      <c r="B497">
        <v>6878221.4112198</v>
      </c>
      <c r="C497">
        <v>1225075.91479815</v>
      </c>
    </row>
    <row r="498" spans="1:3">
      <c r="A498">
        <v>496</v>
      </c>
      <c r="B498">
        <v>6878221.40888694</v>
      </c>
      <c r="C498">
        <v>1225081.31710134</v>
      </c>
    </row>
    <row r="499" spans="1:3">
      <c r="A499">
        <v>497</v>
      </c>
      <c r="B499">
        <v>6878221.40944222</v>
      </c>
      <c r="C499">
        <v>1225073.20387471</v>
      </c>
    </row>
    <row r="500" spans="1:3">
      <c r="A500">
        <v>498</v>
      </c>
      <c r="B500">
        <v>6878221.40961703</v>
      </c>
      <c r="C500">
        <v>1225064.5176976</v>
      </c>
    </row>
    <row r="501" spans="1:3">
      <c r="A501">
        <v>499</v>
      </c>
      <c r="B501">
        <v>6878221.40825513</v>
      </c>
      <c r="C501">
        <v>1225070.20652464</v>
      </c>
    </row>
    <row r="502" spans="1:3">
      <c r="A502">
        <v>500</v>
      </c>
      <c r="B502">
        <v>6878221.40818312</v>
      </c>
      <c r="C502">
        <v>1225069.10484971</v>
      </c>
    </row>
    <row r="503" spans="1:3">
      <c r="A503">
        <v>501</v>
      </c>
      <c r="B503">
        <v>6878221.40920176</v>
      </c>
      <c r="C503">
        <v>1225063.88095044</v>
      </c>
    </row>
    <row r="504" spans="1:3">
      <c r="A504">
        <v>502</v>
      </c>
      <c r="B504">
        <v>6878221.41005993</v>
      </c>
      <c r="C504">
        <v>1225054.80968329</v>
      </c>
    </row>
    <row r="505" spans="1:3">
      <c r="A505">
        <v>503</v>
      </c>
      <c r="B505">
        <v>6878221.40951424</v>
      </c>
      <c r="C505">
        <v>1225080.38753269</v>
      </c>
    </row>
    <row r="506" spans="1:3">
      <c r="A506">
        <v>504</v>
      </c>
      <c r="B506">
        <v>6878221.41041636</v>
      </c>
      <c r="C506">
        <v>1225069.03058193</v>
      </c>
    </row>
    <row r="507" spans="1:3">
      <c r="A507">
        <v>505</v>
      </c>
      <c r="B507">
        <v>6878221.40759927</v>
      </c>
      <c r="C507">
        <v>1225073.0892832</v>
      </c>
    </row>
    <row r="508" spans="1:3">
      <c r="A508">
        <v>506</v>
      </c>
      <c r="B508">
        <v>6878221.40879216</v>
      </c>
      <c r="C508">
        <v>1225092.12841937</v>
      </c>
    </row>
    <row r="509" spans="1:3">
      <c r="A509">
        <v>507</v>
      </c>
      <c r="B509">
        <v>6878221.40799113</v>
      </c>
      <c r="C509">
        <v>1225081.72198213</v>
      </c>
    </row>
    <row r="510" spans="1:3">
      <c r="A510">
        <v>508</v>
      </c>
      <c r="B510">
        <v>6878221.40955576</v>
      </c>
      <c r="C510">
        <v>1225070.38929312</v>
      </c>
    </row>
    <row r="511" spans="1:3">
      <c r="A511">
        <v>509</v>
      </c>
      <c r="B511">
        <v>6878221.40822589</v>
      </c>
      <c r="C511">
        <v>1225078.07948688</v>
      </c>
    </row>
    <row r="512" spans="1:3">
      <c r="A512">
        <v>510</v>
      </c>
      <c r="B512">
        <v>6878221.41051752</v>
      </c>
      <c r="C512">
        <v>1225090.03020192</v>
      </c>
    </row>
    <row r="513" spans="1:3">
      <c r="A513">
        <v>511</v>
      </c>
      <c r="B513">
        <v>6878221.40797574</v>
      </c>
      <c r="C513">
        <v>1225060.68709544</v>
      </c>
    </row>
    <row r="514" spans="1:3">
      <c r="A514">
        <v>512</v>
      </c>
      <c r="B514">
        <v>6878221.40801644</v>
      </c>
      <c r="C514">
        <v>1225073.60974872</v>
      </c>
    </row>
    <row r="515" spans="1:3">
      <c r="A515">
        <v>513</v>
      </c>
      <c r="B515">
        <v>6878221.4075955</v>
      </c>
      <c r="C515">
        <v>1225072.43404538</v>
      </c>
    </row>
    <row r="516" spans="1:3">
      <c r="A516">
        <v>514</v>
      </c>
      <c r="B516">
        <v>6878221.40814302</v>
      </c>
      <c r="C516">
        <v>1225069.54827733</v>
      </c>
    </row>
    <row r="517" spans="1:3">
      <c r="A517">
        <v>515</v>
      </c>
      <c r="B517">
        <v>6878221.40839024</v>
      </c>
      <c r="C517">
        <v>1225065.1284263</v>
      </c>
    </row>
    <row r="518" spans="1:3">
      <c r="A518">
        <v>516</v>
      </c>
      <c r="B518">
        <v>6878221.40794047</v>
      </c>
      <c r="C518">
        <v>1225071.14733745</v>
      </c>
    </row>
    <row r="519" spans="1:3">
      <c r="A519">
        <v>517</v>
      </c>
      <c r="B519">
        <v>6878221.407135</v>
      </c>
      <c r="C519">
        <v>1225063.70839325</v>
      </c>
    </row>
    <row r="520" spans="1:3">
      <c r="A520">
        <v>518</v>
      </c>
      <c r="B520">
        <v>6878221.40778255</v>
      </c>
      <c r="C520">
        <v>1225061.45738853</v>
      </c>
    </row>
    <row r="521" spans="1:3">
      <c r="A521">
        <v>519</v>
      </c>
      <c r="B521">
        <v>6878221.40783594</v>
      </c>
      <c r="C521">
        <v>1225065.15472226</v>
      </c>
    </row>
    <row r="522" spans="1:3">
      <c r="A522">
        <v>520</v>
      </c>
      <c r="B522">
        <v>6878221.40727361</v>
      </c>
      <c r="C522">
        <v>1225064.45115974</v>
      </c>
    </row>
    <row r="523" spans="1:3">
      <c r="A523">
        <v>521</v>
      </c>
      <c r="B523">
        <v>6878221.40694479</v>
      </c>
      <c r="C523">
        <v>1225064.26586618</v>
      </c>
    </row>
    <row r="524" spans="1:3">
      <c r="A524">
        <v>522</v>
      </c>
      <c r="B524">
        <v>6878221.40646144</v>
      </c>
      <c r="C524">
        <v>1225062.17172273</v>
      </c>
    </row>
    <row r="525" spans="1:3">
      <c r="A525">
        <v>523</v>
      </c>
      <c r="B525">
        <v>6878221.40713022</v>
      </c>
      <c r="C525">
        <v>1225053.45682227</v>
      </c>
    </row>
    <row r="526" spans="1:3">
      <c r="A526">
        <v>524</v>
      </c>
      <c r="B526">
        <v>6878221.40668939</v>
      </c>
      <c r="C526">
        <v>1225064.9581359</v>
      </c>
    </row>
    <row r="527" spans="1:3">
      <c r="A527">
        <v>525</v>
      </c>
      <c r="B527">
        <v>6878221.40614416</v>
      </c>
      <c r="C527">
        <v>1225067.51528529</v>
      </c>
    </row>
    <row r="528" spans="1:3">
      <c r="A528">
        <v>526</v>
      </c>
      <c r="B528">
        <v>6878221.40595105</v>
      </c>
      <c r="C528">
        <v>1225067.79941475</v>
      </c>
    </row>
    <row r="529" spans="1:3">
      <c r="A529">
        <v>527</v>
      </c>
      <c r="B529">
        <v>6878221.40576519</v>
      </c>
      <c r="C529">
        <v>1225081.78413953</v>
      </c>
    </row>
    <row r="530" spans="1:3">
      <c r="A530">
        <v>528</v>
      </c>
      <c r="B530">
        <v>6878221.4060113</v>
      </c>
      <c r="C530">
        <v>1225078.02515006</v>
      </c>
    </row>
    <row r="531" spans="1:3">
      <c r="A531">
        <v>529</v>
      </c>
      <c r="B531">
        <v>6878221.40603524</v>
      </c>
      <c r="C531">
        <v>1225080.81814025</v>
      </c>
    </row>
    <row r="532" spans="1:3">
      <c r="A532">
        <v>530</v>
      </c>
      <c r="B532">
        <v>6878221.40624439</v>
      </c>
      <c r="C532">
        <v>1225089.09555952</v>
      </c>
    </row>
    <row r="533" spans="1:3">
      <c r="A533">
        <v>531</v>
      </c>
      <c r="B533">
        <v>6878221.40521701</v>
      </c>
      <c r="C533">
        <v>1225079.85096275</v>
      </c>
    </row>
    <row r="534" spans="1:3">
      <c r="A534">
        <v>532</v>
      </c>
      <c r="B534">
        <v>6878221.40513573</v>
      </c>
      <c r="C534">
        <v>1225076.87259528</v>
      </c>
    </row>
    <row r="535" spans="1:3">
      <c r="A535">
        <v>533</v>
      </c>
      <c r="B535">
        <v>6878221.40536473</v>
      </c>
      <c r="C535">
        <v>1225072.84560161</v>
      </c>
    </row>
    <row r="536" spans="1:3">
      <c r="A536">
        <v>534</v>
      </c>
      <c r="B536">
        <v>6878221.40579101</v>
      </c>
      <c r="C536">
        <v>1225076.53505625</v>
      </c>
    </row>
    <row r="537" spans="1:3">
      <c r="A537">
        <v>535</v>
      </c>
      <c r="B537">
        <v>6878221.40564798</v>
      </c>
      <c r="C537">
        <v>1225071.44217023</v>
      </c>
    </row>
    <row r="538" spans="1:3">
      <c r="A538">
        <v>536</v>
      </c>
      <c r="B538">
        <v>6878221.40526182</v>
      </c>
      <c r="C538">
        <v>1225075.48998557</v>
      </c>
    </row>
    <row r="539" spans="1:3">
      <c r="A539">
        <v>537</v>
      </c>
      <c r="B539">
        <v>6878221.40526331</v>
      </c>
      <c r="C539">
        <v>1225076.99947085</v>
      </c>
    </row>
    <row r="540" spans="1:3">
      <c r="A540">
        <v>538</v>
      </c>
      <c r="B540">
        <v>6878221.40510167</v>
      </c>
      <c r="C540">
        <v>1225081.73743235</v>
      </c>
    </row>
    <row r="541" spans="1:3">
      <c r="A541">
        <v>539</v>
      </c>
      <c r="B541">
        <v>6878221.40540218</v>
      </c>
      <c r="C541">
        <v>1225081.3400074</v>
      </c>
    </row>
    <row r="542" spans="1:3">
      <c r="A542">
        <v>540</v>
      </c>
      <c r="B542">
        <v>6878221.40548987</v>
      </c>
      <c r="C542">
        <v>1225079.58991382</v>
      </c>
    </row>
    <row r="543" spans="1:3">
      <c r="A543">
        <v>541</v>
      </c>
      <c r="B543">
        <v>6878221.4051433</v>
      </c>
      <c r="C543">
        <v>1225075.49716356</v>
      </c>
    </row>
    <row r="544" spans="1:3">
      <c r="A544">
        <v>542</v>
      </c>
      <c r="B544">
        <v>6878221.4052817</v>
      </c>
      <c r="C544">
        <v>1225082.41521008</v>
      </c>
    </row>
    <row r="545" spans="1:3">
      <c r="A545">
        <v>543</v>
      </c>
      <c r="B545">
        <v>6878221.40574073</v>
      </c>
      <c r="C545">
        <v>1225087.16448127</v>
      </c>
    </row>
    <row r="546" spans="1:3">
      <c r="A546">
        <v>544</v>
      </c>
      <c r="B546">
        <v>6878221.40516383</v>
      </c>
      <c r="C546">
        <v>1225084.0689098</v>
      </c>
    </row>
    <row r="547" spans="1:3">
      <c r="A547">
        <v>545</v>
      </c>
      <c r="B547">
        <v>6878221.40552966</v>
      </c>
      <c r="C547">
        <v>1225087.23740191</v>
      </c>
    </row>
    <row r="548" spans="1:3">
      <c r="A548">
        <v>546</v>
      </c>
      <c r="B548">
        <v>6878221.40508259</v>
      </c>
      <c r="C548">
        <v>1225079.65506107</v>
      </c>
    </row>
    <row r="549" spans="1:3">
      <c r="A549">
        <v>547</v>
      </c>
      <c r="B549">
        <v>6878221.40542224</v>
      </c>
      <c r="C549">
        <v>1225075.57921802</v>
      </c>
    </row>
    <row r="550" spans="1:3">
      <c r="A550">
        <v>548</v>
      </c>
      <c r="B550">
        <v>6878221.40524195</v>
      </c>
      <c r="C550">
        <v>1225079.92712733</v>
      </c>
    </row>
    <row r="551" spans="1:3">
      <c r="A551">
        <v>549</v>
      </c>
      <c r="B551">
        <v>6878221.40526952</v>
      </c>
      <c r="C551">
        <v>1225075.2755177</v>
      </c>
    </row>
    <row r="552" spans="1:3">
      <c r="A552">
        <v>550</v>
      </c>
      <c r="B552">
        <v>6878221.40539914</v>
      </c>
      <c r="C552">
        <v>1225088.92575582</v>
      </c>
    </row>
    <row r="553" spans="1:3">
      <c r="A553">
        <v>551</v>
      </c>
      <c r="B553">
        <v>6878221.40523024</v>
      </c>
      <c r="C553">
        <v>1225082.23057302</v>
      </c>
    </row>
    <row r="554" spans="1:3">
      <c r="A554">
        <v>552</v>
      </c>
      <c r="B554">
        <v>6878221.40487469</v>
      </c>
      <c r="C554">
        <v>1225078.60042904</v>
      </c>
    </row>
    <row r="555" spans="1:3">
      <c r="A555">
        <v>553</v>
      </c>
      <c r="B555">
        <v>6878221.40493027</v>
      </c>
      <c r="C555">
        <v>1225079.71457895</v>
      </c>
    </row>
    <row r="556" spans="1:3">
      <c r="A556">
        <v>554</v>
      </c>
      <c r="B556">
        <v>6878221.40473238</v>
      </c>
      <c r="C556">
        <v>1225073.67547413</v>
      </c>
    </row>
    <row r="557" spans="1:3">
      <c r="A557">
        <v>555</v>
      </c>
      <c r="B557">
        <v>6878221.40462719</v>
      </c>
      <c r="C557">
        <v>1225072.55938106</v>
      </c>
    </row>
    <row r="558" spans="1:3">
      <c r="A558">
        <v>556</v>
      </c>
      <c r="B558">
        <v>6878221.40465075</v>
      </c>
      <c r="C558">
        <v>1225073.25120203</v>
      </c>
    </row>
    <row r="559" spans="1:3">
      <c r="A559">
        <v>557</v>
      </c>
      <c r="B559">
        <v>6878221.4047464</v>
      </c>
      <c r="C559">
        <v>1225073.1922895</v>
      </c>
    </row>
    <row r="560" spans="1:3">
      <c r="A560">
        <v>558</v>
      </c>
      <c r="B560">
        <v>6878221.40461244</v>
      </c>
      <c r="C560">
        <v>1225072.98823012</v>
      </c>
    </row>
    <row r="561" spans="1:3">
      <c r="A561">
        <v>559</v>
      </c>
      <c r="B561">
        <v>6878221.40476214</v>
      </c>
      <c r="C561">
        <v>1225074.48607565</v>
      </c>
    </row>
    <row r="562" spans="1:3">
      <c r="A562">
        <v>560</v>
      </c>
      <c r="B562">
        <v>6878221.4047003</v>
      </c>
      <c r="C562">
        <v>1225070.8272021</v>
      </c>
    </row>
    <row r="563" spans="1:3">
      <c r="A563">
        <v>561</v>
      </c>
      <c r="B563">
        <v>6878221.40451013</v>
      </c>
      <c r="C563">
        <v>1225072.4046103</v>
      </c>
    </row>
    <row r="564" spans="1:3">
      <c r="A564">
        <v>562</v>
      </c>
      <c r="B564">
        <v>6878221.404706</v>
      </c>
      <c r="C564">
        <v>1225064.14268986</v>
      </c>
    </row>
    <row r="565" spans="1:3">
      <c r="A565">
        <v>563</v>
      </c>
      <c r="B565">
        <v>6878221.4046238</v>
      </c>
      <c r="C565">
        <v>1225074.26781301</v>
      </c>
    </row>
    <row r="566" spans="1:3">
      <c r="A566">
        <v>564</v>
      </c>
      <c r="B566">
        <v>6878221.40435101</v>
      </c>
      <c r="C566">
        <v>1225067.87523999</v>
      </c>
    </row>
    <row r="567" spans="1:3">
      <c r="A567">
        <v>565</v>
      </c>
      <c r="B567">
        <v>6878221.40448656</v>
      </c>
      <c r="C567">
        <v>1225068.49753125</v>
      </c>
    </row>
    <row r="568" spans="1:3">
      <c r="A568">
        <v>566</v>
      </c>
      <c r="B568">
        <v>6878221.40450035</v>
      </c>
      <c r="C568">
        <v>1225062.8154643</v>
      </c>
    </row>
    <row r="569" spans="1:3">
      <c r="A569">
        <v>567</v>
      </c>
      <c r="B569">
        <v>6878221.40444305</v>
      </c>
      <c r="C569">
        <v>1225066.54054984</v>
      </c>
    </row>
    <row r="570" spans="1:3">
      <c r="A570">
        <v>568</v>
      </c>
      <c r="B570">
        <v>6878221.40423253</v>
      </c>
      <c r="C570">
        <v>1225068.18599127</v>
      </c>
    </row>
    <row r="571" spans="1:3">
      <c r="A571">
        <v>569</v>
      </c>
      <c r="B571">
        <v>6878221.40430715</v>
      </c>
      <c r="C571">
        <v>1225070.10347514</v>
      </c>
    </row>
    <row r="572" spans="1:3">
      <c r="A572">
        <v>570</v>
      </c>
      <c r="B572">
        <v>6878221.40417322</v>
      </c>
      <c r="C572">
        <v>1225072.30107205</v>
      </c>
    </row>
    <row r="573" spans="1:3">
      <c r="A573">
        <v>571</v>
      </c>
      <c r="B573">
        <v>6878221.40423943</v>
      </c>
      <c r="C573">
        <v>1225073.37190633</v>
      </c>
    </row>
    <row r="574" spans="1:3">
      <c r="A574">
        <v>572</v>
      </c>
      <c r="B574">
        <v>6878221.4040384</v>
      </c>
      <c r="C574">
        <v>1225072.94473692</v>
      </c>
    </row>
    <row r="575" spans="1:3">
      <c r="A575">
        <v>573</v>
      </c>
      <c r="B575">
        <v>6878221.40409661</v>
      </c>
      <c r="C575">
        <v>1225072.28434326</v>
      </c>
    </row>
    <row r="576" spans="1:3">
      <c r="A576">
        <v>574</v>
      </c>
      <c r="B576">
        <v>6878221.40416182</v>
      </c>
      <c r="C576">
        <v>1225076.60179581</v>
      </c>
    </row>
    <row r="577" spans="1:3">
      <c r="A577">
        <v>575</v>
      </c>
      <c r="B577">
        <v>6878221.40401138</v>
      </c>
      <c r="C577">
        <v>1225073.28512233</v>
      </c>
    </row>
    <row r="578" spans="1:3">
      <c r="A578">
        <v>576</v>
      </c>
      <c r="B578">
        <v>6878221.40411366</v>
      </c>
      <c r="C578">
        <v>1225072.44332706</v>
      </c>
    </row>
    <row r="579" spans="1:3">
      <c r="A579">
        <v>577</v>
      </c>
      <c r="B579">
        <v>6878221.40416027</v>
      </c>
      <c r="C579">
        <v>1225074.63355754</v>
      </c>
    </row>
    <row r="580" spans="1:3">
      <c r="A580">
        <v>578</v>
      </c>
      <c r="B580">
        <v>6878221.40416478</v>
      </c>
      <c r="C580">
        <v>1225071.64534768</v>
      </c>
    </row>
    <row r="581" spans="1:3">
      <c r="A581">
        <v>579</v>
      </c>
      <c r="B581">
        <v>6878221.4040439</v>
      </c>
      <c r="C581">
        <v>1225073.3402301</v>
      </c>
    </row>
    <row r="582" spans="1:3">
      <c r="A582">
        <v>580</v>
      </c>
      <c r="B582">
        <v>6878221.40407317</v>
      </c>
      <c r="C582">
        <v>1225064.37611176</v>
      </c>
    </row>
    <row r="583" spans="1:3">
      <c r="A583">
        <v>581</v>
      </c>
      <c r="B583">
        <v>6878221.40408884</v>
      </c>
      <c r="C583">
        <v>1225072.70697632</v>
      </c>
    </row>
    <row r="584" spans="1:3">
      <c r="A584">
        <v>582</v>
      </c>
      <c r="B584">
        <v>6878221.40423177</v>
      </c>
      <c r="C584">
        <v>1225076.6596627</v>
      </c>
    </row>
    <row r="585" spans="1:3">
      <c r="A585">
        <v>583</v>
      </c>
      <c r="B585">
        <v>6878221.40405087</v>
      </c>
      <c r="C585">
        <v>1225071.81122288</v>
      </c>
    </row>
    <row r="586" spans="1:3">
      <c r="A586">
        <v>584</v>
      </c>
      <c r="B586">
        <v>6878221.4041797</v>
      </c>
      <c r="C586">
        <v>1225076.45120457</v>
      </c>
    </row>
    <row r="587" spans="1:3">
      <c r="A587">
        <v>585</v>
      </c>
      <c r="B587">
        <v>6878221.40403447</v>
      </c>
      <c r="C587">
        <v>1225071.50583823</v>
      </c>
    </row>
    <row r="588" spans="1:3">
      <c r="A588">
        <v>586</v>
      </c>
      <c r="B588">
        <v>6878221.40406938</v>
      </c>
      <c r="C588">
        <v>1225069.68166659</v>
      </c>
    </row>
    <row r="589" spans="1:3">
      <c r="A589">
        <v>587</v>
      </c>
      <c r="B589">
        <v>6878221.40405968</v>
      </c>
      <c r="C589">
        <v>1225074.47073565</v>
      </c>
    </row>
    <row r="590" spans="1:3">
      <c r="A590">
        <v>588</v>
      </c>
      <c r="B590">
        <v>6878221.40402264</v>
      </c>
      <c r="C590">
        <v>1225072.31198538</v>
      </c>
    </row>
    <row r="591" spans="1:3">
      <c r="A591">
        <v>589</v>
      </c>
      <c r="B591">
        <v>6878221.40401158</v>
      </c>
      <c r="C591">
        <v>1225073.90953</v>
      </c>
    </row>
    <row r="592" spans="1:3">
      <c r="A592">
        <v>590</v>
      </c>
      <c r="B592">
        <v>6878221.40398836</v>
      </c>
      <c r="C592">
        <v>1225072.12736478</v>
      </c>
    </row>
    <row r="593" spans="1:3">
      <c r="A593">
        <v>591</v>
      </c>
      <c r="B593">
        <v>6878221.40397346</v>
      </c>
      <c r="C593">
        <v>1225072.00057006</v>
      </c>
    </row>
    <row r="594" spans="1:3">
      <c r="A594">
        <v>592</v>
      </c>
      <c r="B594">
        <v>6878221.40399764</v>
      </c>
      <c r="C594">
        <v>1225071.26359827</v>
      </c>
    </row>
    <row r="595" spans="1:3">
      <c r="A595">
        <v>593</v>
      </c>
      <c r="B595">
        <v>6878221.40396272</v>
      </c>
      <c r="C595">
        <v>1225072.61637181</v>
      </c>
    </row>
    <row r="596" spans="1:3">
      <c r="A596">
        <v>594</v>
      </c>
      <c r="B596">
        <v>6878221.40397456</v>
      </c>
      <c r="C596">
        <v>1225072.50304724</v>
      </c>
    </row>
    <row r="597" spans="1:3">
      <c r="A597">
        <v>595</v>
      </c>
      <c r="B597">
        <v>6878221.40399009</v>
      </c>
      <c r="C597">
        <v>1225075.28415186</v>
      </c>
    </row>
    <row r="598" spans="1:3">
      <c r="A598">
        <v>596</v>
      </c>
      <c r="B598">
        <v>6878221.40397414</v>
      </c>
      <c r="C598">
        <v>1225072.68254515</v>
      </c>
    </row>
    <row r="599" spans="1:3">
      <c r="A599">
        <v>597</v>
      </c>
      <c r="B599">
        <v>6878221.40394899</v>
      </c>
      <c r="C599">
        <v>1225071.82536109</v>
      </c>
    </row>
    <row r="600" spans="1:3">
      <c r="A600">
        <v>598</v>
      </c>
      <c r="B600">
        <v>6878221.40394777</v>
      </c>
      <c r="C600">
        <v>1225070.80681223</v>
      </c>
    </row>
    <row r="601" spans="1:3">
      <c r="A601">
        <v>599</v>
      </c>
      <c r="B601">
        <v>6878221.40392187</v>
      </c>
      <c r="C601">
        <v>1225066.59405564</v>
      </c>
    </row>
    <row r="602" spans="1:3">
      <c r="A602">
        <v>600</v>
      </c>
      <c r="B602">
        <v>6878221.40393092</v>
      </c>
      <c r="C602">
        <v>1225066.04102889</v>
      </c>
    </row>
    <row r="603" spans="1:3">
      <c r="A603">
        <v>601</v>
      </c>
      <c r="B603">
        <v>6878221.4039863</v>
      </c>
      <c r="C603">
        <v>1225067.00991682</v>
      </c>
    </row>
    <row r="604" spans="1:3">
      <c r="A604">
        <v>602</v>
      </c>
      <c r="B604">
        <v>6878221.40394219</v>
      </c>
      <c r="C604">
        <v>1225065.97713111</v>
      </c>
    </row>
    <row r="605" spans="1:3">
      <c r="A605">
        <v>603</v>
      </c>
      <c r="B605">
        <v>6878221.40397303</v>
      </c>
      <c r="C605">
        <v>1225066.54158033</v>
      </c>
    </row>
    <row r="606" spans="1:3">
      <c r="A606">
        <v>604</v>
      </c>
      <c r="B606">
        <v>6878221.40394055</v>
      </c>
      <c r="C606">
        <v>1225066.10428762</v>
      </c>
    </row>
    <row r="607" spans="1:3">
      <c r="A607">
        <v>605</v>
      </c>
      <c r="B607">
        <v>6878221.40394804</v>
      </c>
      <c r="C607">
        <v>1225065.38417446</v>
      </c>
    </row>
    <row r="608" spans="1:3">
      <c r="A608">
        <v>606</v>
      </c>
      <c r="B608">
        <v>6878221.40394099</v>
      </c>
      <c r="C608">
        <v>1225067.15984483</v>
      </c>
    </row>
    <row r="609" spans="1:3">
      <c r="A609">
        <v>607</v>
      </c>
      <c r="B609">
        <v>6878221.40392612</v>
      </c>
      <c r="C609">
        <v>1225064.96857529</v>
      </c>
    </row>
    <row r="610" spans="1:3">
      <c r="A610">
        <v>608</v>
      </c>
      <c r="B610">
        <v>6878221.40393912</v>
      </c>
      <c r="C610">
        <v>1225066.27308782</v>
      </c>
    </row>
    <row r="611" spans="1:3">
      <c r="A611">
        <v>609</v>
      </c>
      <c r="B611">
        <v>6878221.40396248</v>
      </c>
      <c r="C611">
        <v>1225064.49127995</v>
      </c>
    </row>
    <row r="612" spans="1:3">
      <c r="A612">
        <v>610</v>
      </c>
      <c r="B612">
        <v>6878221.40394277</v>
      </c>
      <c r="C612">
        <v>1225066.89327878</v>
      </c>
    </row>
    <row r="613" spans="1:3">
      <c r="A613">
        <v>611</v>
      </c>
      <c r="B613">
        <v>6878221.40395908</v>
      </c>
      <c r="C613">
        <v>1225068.65646296</v>
      </c>
    </row>
    <row r="614" spans="1:3">
      <c r="A614">
        <v>612</v>
      </c>
      <c r="B614">
        <v>6878221.40394543</v>
      </c>
      <c r="C614">
        <v>1225066.08836771</v>
      </c>
    </row>
    <row r="615" spans="1:3">
      <c r="A615">
        <v>613</v>
      </c>
      <c r="B615">
        <v>6878221.40395569</v>
      </c>
      <c r="C615">
        <v>1225065.24006242</v>
      </c>
    </row>
    <row r="616" spans="1:3">
      <c r="A616">
        <v>614</v>
      </c>
      <c r="B616">
        <v>6878221.40391147</v>
      </c>
      <c r="C616">
        <v>1225067.82947928</v>
      </c>
    </row>
    <row r="617" spans="1:3">
      <c r="A617">
        <v>615</v>
      </c>
      <c r="B617">
        <v>6878221.40392418</v>
      </c>
      <c r="C617">
        <v>1225067.94606728</v>
      </c>
    </row>
    <row r="618" spans="1:3">
      <c r="A618">
        <v>616</v>
      </c>
      <c r="B618">
        <v>6878221.40390981</v>
      </c>
      <c r="C618">
        <v>1225067.74101459</v>
      </c>
    </row>
    <row r="619" spans="1:3">
      <c r="A619">
        <v>617</v>
      </c>
      <c r="B619">
        <v>6878221.40391908</v>
      </c>
      <c r="C619">
        <v>1225067.25544946</v>
      </c>
    </row>
    <row r="620" spans="1:3">
      <c r="A620">
        <v>618</v>
      </c>
      <c r="B620">
        <v>6878221.40390383</v>
      </c>
      <c r="C620">
        <v>1225068.20978324</v>
      </c>
    </row>
    <row r="621" spans="1:3">
      <c r="A621">
        <v>619</v>
      </c>
      <c r="B621">
        <v>6878221.40391027</v>
      </c>
      <c r="C621">
        <v>1225068.3261538</v>
      </c>
    </row>
    <row r="622" spans="1:3">
      <c r="A622">
        <v>620</v>
      </c>
      <c r="B622">
        <v>6878221.40390477</v>
      </c>
      <c r="C622">
        <v>1225068.83107963</v>
      </c>
    </row>
    <row r="623" spans="1:3">
      <c r="A623">
        <v>621</v>
      </c>
      <c r="B623">
        <v>6878221.40390814</v>
      </c>
      <c r="C623">
        <v>1225067.50939517</v>
      </c>
    </row>
    <row r="624" spans="1:3">
      <c r="A624">
        <v>622</v>
      </c>
      <c r="B624">
        <v>6878221.40389905</v>
      </c>
      <c r="C624">
        <v>1225068.81969948</v>
      </c>
    </row>
    <row r="625" spans="1:3">
      <c r="A625">
        <v>623</v>
      </c>
      <c r="B625">
        <v>6878221.4039071</v>
      </c>
      <c r="C625">
        <v>1225068.94125556</v>
      </c>
    </row>
    <row r="626" spans="1:3">
      <c r="A626">
        <v>624</v>
      </c>
      <c r="B626">
        <v>6878221.40388781</v>
      </c>
      <c r="C626">
        <v>1225068.36416942</v>
      </c>
    </row>
    <row r="627" spans="1:3">
      <c r="A627">
        <v>625</v>
      </c>
      <c r="B627">
        <v>6878221.40388962</v>
      </c>
      <c r="C627">
        <v>1225070.60312119</v>
      </c>
    </row>
    <row r="628" spans="1:3">
      <c r="A628">
        <v>626</v>
      </c>
      <c r="B628">
        <v>6878221.40388297</v>
      </c>
      <c r="C628">
        <v>1225068.01014911</v>
      </c>
    </row>
    <row r="629" spans="1:3">
      <c r="A629">
        <v>627</v>
      </c>
      <c r="B629">
        <v>6878221.40389196</v>
      </c>
      <c r="C629">
        <v>1225067.57474636</v>
      </c>
    </row>
    <row r="630" spans="1:3">
      <c r="A630">
        <v>628</v>
      </c>
      <c r="B630">
        <v>6878221.40388743</v>
      </c>
      <c r="C630">
        <v>1225068.33559813</v>
      </c>
    </row>
    <row r="631" spans="1:3">
      <c r="A631">
        <v>629</v>
      </c>
      <c r="B631">
        <v>6878221.40388535</v>
      </c>
      <c r="C631">
        <v>1225068.09557125</v>
      </c>
    </row>
    <row r="632" spans="1:3">
      <c r="A632">
        <v>630</v>
      </c>
      <c r="B632">
        <v>6878221.4038831</v>
      </c>
      <c r="C632">
        <v>1225068.38301098</v>
      </c>
    </row>
    <row r="633" spans="1:3">
      <c r="A633">
        <v>631</v>
      </c>
      <c r="B633">
        <v>6878221.40388717</v>
      </c>
      <c r="C633">
        <v>1225068.39341573</v>
      </c>
    </row>
    <row r="634" spans="1:3">
      <c r="A634">
        <v>632</v>
      </c>
      <c r="B634">
        <v>6878221.40388846</v>
      </c>
      <c r="C634">
        <v>1225068.18049946</v>
      </c>
    </row>
    <row r="635" spans="1:3">
      <c r="A635">
        <v>633</v>
      </c>
      <c r="B635">
        <v>6878221.40389064</v>
      </c>
      <c r="C635">
        <v>1225067.66703002</v>
      </c>
    </row>
    <row r="636" spans="1:3">
      <c r="A636">
        <v>634</v>
      </c>
      <c r="B636">
        <v>6878221.40387862</v>
      </c>
      <c r="C636">
        <v>1225067.39431035</v>
      </c>
    </row>
    <row r="637" spans="1:3">
      <c r="A637">
        <v>635</v>
      </c>
      <c r="B637">
        <v>6878221.40388575</v>
      </c>
      <c r="C637">
        <v>1225067.19183789</v>
      </c>
    </row>
    <row r="638" spans="1:3">
      <c r="A638">
        <v>636</v>
      </c>
      <c r="B638">
        <v>6878221.40388463</v>
      </c>
      <c r="C638">
        <v>1225067.30699166</v>
      </c>
    </row>
    <row r="639" spans="1:3">
      <c r="A639">
        <v>637</v>
      </c>
      <c r="B639">
        <v>6878221.40388642</v>
      </c>
      <c r="C639">
        <v>1225066.41571972</v>
      </c>
    </row>
    <row r="640" spans="1:3">
      <c r="A640">
        <v>638</v>
      </c>
      <c r="B640">
        <v>6878221.40387902</v>
      </c>
      <c r="C640">
        <v>1225067.12877127</v>
      </c>
    </row>
    <row r="641" spans="1:3">
      <c r="A641">
        <v>639</v>
      </c>
      <c r="B641">
        <v>6878221.40388211</v>
      </c>
      <c r="C641">
        <v>1225067.50300403</v>
      </c>
    </row>
    <row r="642" spans="1:3">
      <c r="A642">
        <v>640</v>
      </c>
      <c r="B642">
        <v>6878221.40387827</v>
      </c>
      <c r="C642">
        <v>1225067.4897468</v>
      </c>
    </row>
    <row r="643" spans="1:3">
      <c r="A643">
        <v>641</v>
      </c>
      <c r="B643">
        <v>6878221.40388076</v>
      </c>
      <c r="C643">
        <v>1225067.33211809</v>
      </c>
    </row>
    <row r="644" spans="1:3">
      <c r="A644">
        <v>642</v>
      </c>
      <c r="B644">
        <v>6878221.40387849</v>
      </c>
      <c r="C644">
        <v>1225066.94416906</v>
      </c>
    </row>
    <row r="645" spans="1:3">
      <c r="A645">
        <v>643</v>
      </c>
      <c r="B645">
        <v>6878221.40387691</v>
      </c>
      <c r="C645">
        <v>1225067.35583114</v>
      </c>
    </row>
    <row r="646" spans="1:3">
      <c r="A646">
        <v>644</v>
      </c>
      <c r="B646">
        <v>6878221.40387861</v>
      </c>
      <c r="C646">
        <v>1225067.28440434</v>
      </c>
    </row>
    <row r="647" spans="1:3">
      <c r="A647">
        <v>645</v>
      </c>
      <c r="B647">
        <v>6878221.40387901</v>
      </c>
      <c r="C647">
        <v>1225066.92099202</v>
      </c>
    </row>
    <row r="648" spans="1:3">
      <c r="A648">
        <v>646</v>
      </c>
      <c r="B648">
        <v>6878221.40387511</v>
      </c>
      <c r="C648">
        <v>1225067.77745067</v>
      </c>
    </row>
    <row r="649" spans="1:3">
      <c r="A649">
        <v>647</v>
      </c>
      <c r="B649">
        <v>6878221.40387526</v>
      </c>
      <c r="C649">
        <v>1225067.76546289</v>
      </c>
    </row>
    <row r="650" spans="1:3">
      <c r="A650">
        <v>648</v>
      </c>
      <c r="B650">
        <v>6878221.40387347</v>
      </c>
      <c r="C650">
        <v>1225067.60800114</v>
      </c>
    </row>
    <row r="651" spans="1:3">
      <c r="A651">
        <v>649</v>
      </c>
      <c r="B651">
        <v>6878221.40387451</v>
      </c>
      <c r="C651">
        <v>1225067.62507895</v>
      </c>
    </row>
    <row r="652" spans="1:3">
      <c r="A652">
        <v>650</v>
      </c>
      <c r="B652">
        <v>6878221.40387157</v>
      </c>
      <c r="C652">
        <v>1225067.76645061</v>
      </c>
    </row>
    <row r="653" spans="1:3">
      <c r="A653">
        <v>651</v>
      </c>
      <c r="B653">
        <v>6878221.40387186</v>
      </c>
      <c r="C653">
        <v>1225067.64795096</v>
      </c>
    </row>
    <row r="654" spans="1:3">
      <c r="A654">
        <v>652</v>
      </c>
      <c r="B654">
        <v>6878221.40386911</v>
      </c>
      <c r="C654">
        <v>1225067.7244575</v>
      </c>
    </row>
    <row r="655" spans="1:3">
      <c r="A655">
        <v>653</v>
      </c>
      <c r="B655">
        <v>6878221.40386802</v>
      </c>
      <c r="C655">
        <v>1225067.94380696</v>
      </c>
    </row>
    <row r="656" spans="1:3">
      <c r="A656">
        <v>654</v>
      </c>
      <c r="B656">
        <v>6878221.40386857</v>
      </c>
      <c r="C656">
        <v>1225067.88205893</v>
      </c>
    </row>
    <row r="657" spans="1:3">
      <c r="A657">
        <v>655</v>
      </c>
      <c r="B657">
        <v>6878221.40387255</v>
      </c>
      <c r="C657">
        <v>1225068.25680699</v>
      </c>
    </row>
    <row r="658" spans="1:3">
      <c r="A658">
        <v>656</v>
      </c>
      <c r="B658">
        <v>6878221.40386869</v>
      </c>
      <c r="C658">
        <v>1225067.77338555</v>
      </c>
    </row>
    <row r="659" spans="1:3">
      <c r="A659">
        <v>657</v>
      </c>
      <c r="B659">
        <v>6878221.40386898</v>
      </c>
      <c r="C659">
        <v>1225068.63975786</v>
      </c>
    </row>
    <row r="660" spans="1:3">
      <c r="A660">
        <v>658</v>
      </c>
      <c r="B660">
        <v>6878221.40386914</v>
      </c>
      <c r="C660">
        <v>1225068.04992883</v>
      </c>
    </row>
    <row r="661" spans="1:3">
      <c r="A661">
        <v>659</v>
      </c>
      <c r="B661">
        <v>6878221.40386732</v>
      </c>
      <c r="C661">
        <v>1225067.99062004</v>
      </c>
    </row>
    <row r="662" spans="1:3">
      <c r="A662">
        <v>660</v>
      </c>
      <c r="B662">
        <v>6878221.40386862</v>
      </c>
      <c r="C662">
        <v>1225068.02742229</v>
      </c>
    </row>
    <row r="663" spans="1:3">
      <c r="A663">
        <v>661</v>
      </c>
      <c r="B663">
        <v>6878221.40386957</v>
      </c>
      <c r="C663">
        <v>1225067.77199199</v>
      </c>
    </row>
    <row r="664" spans="1:3">
      <c r="A664">
        <v>662</v>
      </c>
      <c r="B664">
        <v>6878221.4038688</v>
      </c>
      <c r="C664">
        <v>1225068.25933686</v>
      </c>
    </row>
    <row r="665" spans="1:3">
      <c r="A665">
        <v>663</v>
      </c>
      <c r="B665">
        <v>6878221.40386745</v>
      </c>
      <c r="C665">
        <v>1225067.91270302</v>
      </c>
    </row>
    <row r="666" spans="1:3">
      <c r="A666">
        <v>664</v>
      </c>
      <c r="B666">
        <v>6878221.40386796</v>
      </c>
      <c r="C666">
        <v>1225067.64163441</v>
      </c>
    </row>
    <row r="667" spans="1:3">
      <c r="A667">
        <v>665</v>
      </c>
      <c r="B667">
        <v>6878221.40386737</v>
      </c>
      <c r="C667">
        <v>1225067.49709634</v>
      </c>
    </row>
    <row r="668" spans="1:3">
      <c r="A668">
        <v>666</v>
      </c>
      <c r="B668">
        <v>6878221.40386755</v>
      </c>
      <c r="C668">
        <v>1225067.96685828</v>
      </c>
    </row>
    <row r="669" spans="1:3">
      <c r="A669">
        <v>667</v>
      </c>
      <c r="B669">
        <v>6878221.40386689</v>
      </c>
      <c r="C669">
        <v>1225067.56209771</v>
      </c>
    </row>
    <row r="670" spans="1:3">
      <c r="A670">
        <v>668</v>
      </c>
      <c r="B670">
        <v>6878221.4038667</v>
      </c>
      <c r="C670">
        <v>1225067.61812835</v>
      </c>
    </row>
    <row r="671" spans="1:3">
      <c r="A671">
        <v>669</v>
      </c>
      <c r="B671">
        <v>6878221.40386661</v>
      </c>
      <c r="C671">
        <v>1225067.74086693</v>
      </c>
    </row>
    <row r="672" spans="1:3">
      <c r="A672">
        <v>670</v>
      </c>
      <c r="B672">
        <v>6878221.40386715</v>
      </c>
      <c r="C672">
        <v>1225067.83043149</v>
      </c>
    </row>
    <row r="673" spans="1:3">
      <c r="A673">
        <v>671</v>
      </c>
      <c r="B673">
        <v>6878221.4038694</v>
      </c>
      <c r="C673">
        <v>1225067.50084792</v>
      </c>
    </row>
    <row r="674" spans="1:3">
      <c r="A674">
        <v>672</v>
      </c>
      <c r="B674">
        <v>6878221.40386685</v>
      </c>
      <c r="C674">
        <v>1225067.70410528</v>
      </c>
    </row>
    <row r="675" spans="1:3">
      <c r="A675">
        <v>673</v>
      </c>
      <c r="B675">
        <v>6878221.40386753</v>
      </c>
      <c r="C675">
        <v>1225068.00858958</v>
      </c>
    </row>
    <row r="676" spans="1:3">
      <c r="A676">
        <v>674</v>
      </c>
      <c r="B676">
        <v>6878221.40386745</v>
      </c>
      <c r="C676">
        <v>1225067.43781672</v>
      </c>
    </row>
    <row r="677" spans="1:3">
      <c r="A677">
        <v>675</v>
      </c>
      <c r="B677">
        <v>6878221.40386645</v>
      </c>
      <c r="C677">
        <v>1225068.07099033</v>
      </c>
    </row>
    <row r="678" spans="1:3">
      <c r="A678">
        <v>676</v>
      </c>
      <c r="B678">
        <v>6878221.40386694</v>
      </c>
      <c r="C678">
        <v>1225068.27170331</v>
      </c>
    </row>
    <row r="679" spans="1:3">
      <c r="A679">
        <v>677</v>
      </c>
      <c r="B679">
        <v>6878221.40386811</v>
      </c>
      <c r="C679">
        <v>1225068.06840965</v>
      </c>
    </row>
    <row r="680" spans="1:3">
      <c r="A680">
        <v>678</v>
      </c>
      <c r="B680">
        <v>6878221.4038666</v>
      </c>
      <c r="C680">
        <v>1225068.05169089</v>
      </c>
    </row>
    <row r="681" spans="1:3">
      <c r="A681">
        <v>679</v>
      </c>
      <c r="B681">
        <v>6878221.40386755</v>
      </c>
      <c r="C681">
        <v>1225067.81463209</v>
      </c>
    </row>
    <row r="682" spans="1:3">
      <c r="A682">
        <v>680</v>
      </c>
      <c r="B682">
        <v>6878221.40386666</v>
      </c>
      <c r="C682">
        <v>1225068.07222565</v>
      </c>
    </row>
    <row r="683" spans="1:3">
      <c r="A683">
        <v>681</v>
      </c>
      <c r="B683">
        <v>6878221.40386751</v>
      </c>
      <c r="C683">
        <v>1225067.73510401</v>
      </c>
    </row>
    <row r="684" spans="1:3">
      <c r="A684">
        <v>682</v>
      </c>
      <c r="B684">
        <v>6878221.4038671</v>
      </c>
      <c r="C684">
        <v>1225068.42721938</v>
      </c>
    </row>
    <row r="685" spans="1:3">
      <c r="A685">
        <v>683</v>
      </c>
      <c r="B685">
        <v>6878221.40386874</v>
      </c>
      <c r="C685">
        <v>1225068.16069778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1395577.46247486</v>
      </c>
      <c r="C2">
        <v>3142487.62205909</v>
      </c>
    </row>
    <row r="3" spans="1:3">
      <c r="A3">
        <v>1</v>
      </c>
      <c r="B3">
        <v>5118569.83159668</v>
      </c>
      <c r="C3">
        <v>3142487.62205909</v>
      </c>
    </row>
    <row r="4" spans="1:3">
      <c r="A4">
        <v>2</v>
      </c>
      <c r="B4">
        <v>4689480.47359006</v>
      </c>
      <c r="C4">
        <v>3142487.62205909</v>
      </c>
    </row>
    <row r="5" spans="1:3">
      <c r="A5">
        <v>3</v>
      </c>
      <c r="B5">
        <v>4399632.32851201</v>
      </c>
      <c r="C5">
        <v>3142487.62205909</v>
      </c>
    </row>
    <row r="6" spans="1:3">
      <c r="A6">
        <v>4</v>
      </c>
      <c r="B6">
        <v>4324482.62737772</v>
      </c>
      <c r="C6">
        <v>3142487.62205909</v>
      </c>
    </row>
    <row r="7" spans="1:3">
      <c r="A7">
        <v>5</v>
      </c>
      <c r="B7">
        <v>4199519.7953094</v>
      </c>
      <c r="C7">
        <v>3142487.62205909</v>
      </c>
    </row>
    <row r="8" spans="1:3">
      <c r="A8">
        <v>6</v>
      </c>
      <c r="B8">
        <v>4144989.94784798</v>
      </c>
      <c r="C8">
        <v>3142487.62205909</v>
      </c>
    </row>
    <row r="9" spans="1:3">
      <c r="A9">
        <v>7</v>
      </c>
      <c r="B9">
        <v>4034771.22858351</v>
      </c>
      <c r="C9">
        <v>3142487.62205909</v>
      </c>
    </row>
    <row r="10" spans="1:3">
      <c r="A10">
        <v>8</v>
      </c>
      <c r="B10">
        <v>3989580.72393107</v>
      </c>
      <c r="C10">
        <v>3142487.62205909</v>
      </c>
    </row>
    <row r="11" spans="1:3">
      <c r="A11">
        <v>9</v>
      </c>
      <c r="B11">
        <v>3886656.99093433</v>
      </c>
      <c r="C11">
        <v>3142487.62205909</v>
      </c>
    </row>
    <row r="12" spans="1:3">
      <c r="A12">
        <v>10</v>
      </c>
      <c r="B12">
        <v>3846779.26730909</v>
      </c>
      <c r="C12">
        <v>3142487.62205909</v>
      </c>
    </row>
    <row r="13" spans="1:3">
      <c r="A13">
        <v>11</v>
      </c>
      <c r="B13">
        <v>3748172.11954414</v>
      </c>
      <c r="C13">
        <v>3142487.62205909</v>
      </c>
    </row>
    <row r="14" spans="1:3">
      <c r="A14">
        <v>12</v>
      </c>
      <c r="B14">
        <v>3711824.37207699</v>
      </c>
      <c r="C14">
        <v>3142487.62205909</v>
      </c>
    </row>
    <row r="15" spans="1:3">
      <c r="A15">
        <v>13</v>
      </c>
      <c r="B15">
        <v>3616492.4193919</v>
      </c>
      <c r="C15">
        <v>3142487.62205909</v>
      </c>
    </row>
    <row r="16" spans="1:3">
      <c r="A16">
        <v>14</v>
      </c>
      <c r="B16">
        <v>3582696.08056474</v>
      </c>
      <c r="C16">
        <v>3142487.62205909</v>
      </c>
    </row>
    <row r="17" spans="1:3">
      <c r="A17">
        <v>15</v>
      </c>
      <c r="B17">
        <v>3490122.65639564</v>
      </c>
      <c r="C17">
        <v>3142487.62205909</v>
      </c>
    </row>
    <row r="18" spans="1:3">
      <c r="A18">
        <v>16</v>
      </c>
      <c r="B18">
        <v>3458171.28943215</v>
      </c>
      <c r="C18">
        <v>3142487.62205909</v>
      </c>
    </row>
    <row r="19" spans="1:3">
      <c r="A19">
        <v>17</v>
      </c>
      <c r="B19">
        <v>3367707.24087488</v>
      </c>
      <c r="C19">
        <v>3142487.62205909</v>
      </c>
    </row>
    <row r="20" spans="1:3">
      <c r="A20">
        <v>18</v>
      </c>
      <c r="B20">
        <v>3337485.51122894</v>
      </c>
      <c r="C20">
        <v>3142487.62205909</v>
      </c>
    </row>
    <row r="21" spans="1:3">
      <c r="A21">
        <v>19</v>
      </c>
      <c r="B21">
        <v>3250021.57005714</v>
      </c>
      <c r="C21">
        <v>3142487.62205909</v>
      </c>
    </row>
    <row r="22" spans="1:3">
      <c r="A22">
        <v>20</v>
      </c>
      <c r="B22">
        <v>3125542.69176313</v>
      </c>
      <c r="C22">
        <v>3142487.62205909</v>
      </c>
    </row>
    <row r="23" spans="1:3">
      <c r="A23">
        <v>21</v>
      </c>
      <c r="B23">
        <v>2874555.58105129</v>
      </c>
      <c r="C23">
        <v>3142487.62205909</v>
      </c>
    </row>
    <row r="24" spans="1:3">
      <c r="A24">
        <v>22</v>
      </c>
      <c r="B24">
        <v>2773315.88996734</v>
      </c>
      <c r="C24">
        <v>3142487.62205909</v>
      </c>
    </row>
    <row r="25" spans="1:3">
      <c r="A25">
        <v>23</v>
      </c>
      <c r="B25">
        <v>2699478.55174934</v>
      </c>
      <c r="C25">
        <v>3142487.62205909</v>
      </c>
    </row>
    <row r="26" spans="1:3">
      <c r="A26">
        <v>24</v>
      </c>
      <c r="B26">
        <v>2677604.5664462</v>
      </c>
      <c r="C26">
        <v>3142487.62205909</v>
      </c>
    </row>
    <row r="27" spans="1:3">
      <c r="A27">
        <v>25</v>
      </c>
      <c r="B27">
        <v>2678204.97909819</v>
      </c>
      <c r="C27">
        <v>3142487.62205909</v>
      </c>
    </row>
    <row r="28" spans="1:3">
      <c r="A28">
        <v>26</v>
      </c>
      <c r="B28">
        <v>2634451.93977121</v>
      </c>
      <c r="C28">
        <v>3142487.62205909</v>
      </c>
    </row>
    <row r="29" spans="1:3">
      <c r="A29">
        <v>27</v>
      </c>
      <c r="B29">
        <v>2634670.21314278</v>
      </c>
      <c r="C29">
        <v>3142487.62205909</v>
      </c>
    </row>
    <row r="30" spans="1:3">
      <c r="A30">
        <v>28</v>
      </c>
      <c r="B30">
        <v>2588837.05889854</v>
      </c>
      <c r="C30">
        <v>3142487.62205909</v>
      </c>
    </row>
    <row r="31" spans="1:3">
      <c r="A31">
        <v>29</v>
      </c>
      <c r="B31">
        <v>2588825.76164504</v>
      </c>
      <c r="C31">
        <v>3142487.62205909</v>
      </c>
    </row>
    <row r="32" spans="1:3">
      <c r="A32">
        <v>30</v>
      </c>
      <c r="B32">
        <v>2541397.09175388</v>
      </c>
      <c r="C32">
        <v>3142487.62205909</v>
      </c>
    </row>
    <row r="33" spans="1:3">
      <c r="A33">
        <v>31</v>
      </c>
      <c r="B33">
        <v>2541222.62515624</v>
      </c>
      <c r="C33">
        <v>3142487.62205909</v>
      </c>
    </row>
    <row r="34" spans="1:3">
      <c r="A34">
        <v>32</v>
      </c>
      <c r="B34">
        <v>2492749.54982355</v>
      </c>
      <c r="C34">
        <v>3142487.62205909</v>
      </c>
    </row>
    <row r="35" spans="1:3">
      <c r="A35">
        <v>33</v>
      </c>
      <c r="B35">
        <v>2492436.61322283</v>
      </c>
      <c r="C35">
        <v>3142487.62205909</v>
      </c>
    </row>
    <row r="36" spans="1:3">
      <c r="A36">
        <v>34</v>
      </c>
      <c r="B36">
        <v>2443386.56783889</v>
      </c>
      <c r="C36">
        <v>3142487.62205909</v>
      </c>
    </row>
    <row r="37" spans="1:3">
      <c r="A37">
        <v>35</v>
      </c>
      <c r="B37">
        <v>2442946.85598158</v>
      </c>
      <c r="C37">
        <v>3142487.62205909</v>
      </c>
    </row>
    <row r="38" spans="1:3">
      <c r="A38">
        <v>36</v>
      </c>
      <c r="B38">
        <v>2393750.13470868</v>
      </c>
      <c r="C38">
        <v>3142487.62205909</v>
      </c>
    </row>
    <row r="39" spans="1:3">
      <c r="A39">
        <v>37</v>
      </c>
      <c r="B39">
        <v>2393227.41103334</v>
      </c>
      <c r="C39">
        <v>3142487.62205909</v>
      </c>
    </row>
    <row r="40" spans="1:3">
      <c r="A40">
        <v>38</v>
      </c>
      <c r="B40">
        <v>2344264.30010272</v>
      </c>
      <c r="C40">
        <v>3142487.62205909</v>
      </c>
    </row>
    <row r="41" spans="1:3">
      <c r="A41">
        <v>39</v>
      </c>
      <c r="B41">
        <v>2346948.82096872</v>
      </c>
      <c r="C41">
        <v>3142487.62205909</v>
      </c>
    </row>
    <row r="42" spans="1:3">
      <c r="A42">
        <v>40</v>
      </c>
      <c r="B42">
        <v>2260226.68805833</v>
      </c>
      <c r="C42">
        <v>3142487.62205909</v>
      </c>
    </row>
    <row r="43" spans="1:3">
      <c r="A43">
        <v>41</v>
      </c>
      <c r="B43">
        <v>2179201.83222276</v>
      </c>
      <c r="C43">
        <v>3142487.62205909</v>
      </c>
    </row>
    <row r="44" spans="1:3">
      <c r="A44">
        <v>42</v>
      </c>
      <c r="B44">
        <v>2119814.44296988</v>
      </c>
      <c r="C44">
        <v>3142487.62205909</v>
      </c>
    </row>
    <row r="45" spans="1:3">
      <c r="A45">
        <v>43</v>
      </c>
      <c r="B45">
        <v>2069532.87319734</v>
      </c>
      <c r="C45">
        <v>3142487.62205909</v>
      </c>
    </row>
    <row r="46" spans="1:3">
      <c r="A46">
        <v>44</v>
      </c>
      <c r="B46">
        <v>2030858.46494199</v>
      </c>
      <c r="C46">
        <v>3142487.62205909</v>
      </c>
    </row>
    <row r="47" spans="1:3">
      <c r="A47">
        <v>45</v>
      </c>
      <c r="B47">
        <v>2020793.84534531</v>
      </c>
      <c r="C47">
        <v>3142487.62205909</v>
      </c>
    </row>
    <row r="48" spans="1:3">
      <c r="A48">
        <v>46</v>
      </c>
      <c r="B48">
        <v>2021430.34564882</v>
      </c>
      <c r="C48">
        <v>3142487.62205909</v>
      </c>
    </row>
    <row r="49" spans="1:3">
      <c r="A49">
        <v>47</v>
      </c>
      <c r="B49">
        <v>1999675.4226835</v>
      </c>
      <c r="C49">
        <v>3142487.62205909</v>
      </c>
    </row>
    <row r="50" spans="1:3">
      <c r="A50">
        <v>48</v>
      </c>
      <c r="B50">
        <v>2000747.20354479</v>
      </c>
      <c r="C50">
        <v>3142487.62205909</v>
      </c>
    </row>
    <row r="51" spans="1:3">
      <c r="A51">
        <v>49</v>
      </c>
      <c r="B51">
        <v>1977523.67971186</v>
      </c>
      <c r="C51">
        <v>3142487.62205909</v>
      </c>
    </row>
    <row r="52" spans="1:3">
      <c r="A52">
        <v>50</v>
      </c>
      <c r="B52">
        <v>1978778.65876612</v>
      </c>
      <c r="C52">
        <v>3142487.62205909</v>
      </c>
    </row>
    <row r="53" spans="1:3">
      <c r="A53">
        <v>51</v>
      </c>
      <c r="B53">
        <v>1954935.11577813</v>
      </c>
      <c r="C53">
        <v>3142487.62205909</v>
      </c>
    </row>
    <row r="54" spans="1:3">
      <c r="A54">
        <v>52</v>
      </c>
      <c r="B54">
        <v>1956270.62698896</v>
      </c>
      <c r="C54">
        <v>3142487.62205909</v>
      </c>
    </row>
    <row r="55" spans="1:3">
      <c r="A55">
        <v>53</v>
      </c>
      <c r="B55">
        <v>1932157.52648906</v>
      </c>
      <c r="C55">
        <v>3142487.62205909</v>
      </c>
    </row>
    <row r="56" spans="1:3">
      <c r="A56">
        <v>54</v>
      </c>
      <c r="B56">
        <v>1924338.31069684</v>
      </c>
      <c r="C56">
        <v>3142487.62205909</v>
      </c>
    </row>
    <row r="57" spans="1:3">
      <c r="A57">
        <v>55</v>
      </c>
      <c r="B57">
        <v>1925592.3707574</v>
      </c>
      <c r="C57">
        <v>3142487.62205909</v>
      </c>
    </row>
    <row r="58" spans="1:3">
      <c r="A58">
        <v>56</v>
      </c>
      <c r="B58">
        <v>1903309.71551006</v>
      </c>
      <c r="C58">
        <v>3142487.62205909</v>
      </c>
    </row>
    <row r="59" spans="1:3">
      <c r="A59">
        <v>57</v>
      </c>
      <c r="B59">
        <v>1904517.55336581</v>
      </c>
      <c r="C59">
        <v>3142487.62205909</v>
      </c>
    </row>
    <row r="60" spans="1:3">
      <c r="A60">
        <v>58</v>
      </c>
      <c r="B60">
        <v>1881899.38030982</v>
      </c>
      <c r="C60">
        <v>3142487.62205909</v>
      </c>
    </row>
    <row r="61" spans="1:3">
      <c r="A61">
        <v>59</v>
      </c>
      <c r="B61">
        <v>1861989.16127354</v>
      </c>
      <c r="C61">
        <v>3142487.62205909</v>
      </c>
    </row>
    <row r="62" spans="1:3">
      <c r="A62">
        <v>60</v>
      </c>
      <c r="B62">
        <v>1847868.40331999</v>
      </c>
      <c r="C62">
        <v>3142487.62205909</v>
      </c>
    </row>
    <row r="63" spans="1:3">
      <c r="A63">
        <v>61</v>
      </c>
      <c r="B63">
        <v>1841522.53399191</v>
      </c>
      <c r="C63">
        <v>3142487.62205909</v>
      </c>
    </row>
    <row r="64" spans="1:3">
      <c r="A64">
        <v>62</v>
      </c>
      <c r="B64">
        <v>1802122.6766901</v>
      </c>
      <c r="C64">
        <v>3142487.62205909</v>
      </c>
    </row>
    <row r="65" spans="1:3">
      <c r="A65">
        <v>63</v>
      </c>
      <c r="B65">
        <v>1778881.97456437</v>
      </c>
      <c r="C65">
        <v>3142487.62205909</v>
      </c>
    </row>
    <row r="66" spans="1:3">
      <c r="A66">
        <v>64</v>
      </c>
      <c r="B66">
        <v>1748239.37392997</v>
      </c>
      <c r="C66">
        <v>3142487.62205909</v>
      </c>
    </row>
    <row r="67" spans="1:3">
      <c r="A67">
        <v>65</v>
      </c>
      <c r="B67">
        <v>1744708.05240606</v>
      </c>
      <c r="C67">
        <v>3142487.62205909</v>
      </c>
    </row>
    <row r="68" spans="1:3">
      <c r="A68">
        <v>66</v>
      </c>
      <c r="B68">
        <v>1745113.47401437</v>
      </c>
      <c r="C68">
        <v>3142487.62205909</v>
      </c>
    </row>
    <row r="69" spans="1:3">
      <c r="A69">
        <v>67</v>
      </c>
      <c r="B69">
        <v>1737626.76052348</v>
      </c>
      <c r="C69">
        <v>3142487.62205909</v>
      </c>
    </row>
    <row r="70" spans="1:3">
      <c r="A70">
        <v>68</v>
      </c>
      <c r="B70">
        <v>1738567.52048883</v>
      </c>
      <c r="C70">
        <v>3142487.62205909</v>
      </c>
    </row>
    <row r="71" spans="1:3">
      <c r="A71">
        <v>69</v>
      </c>
      <c r="B71">
        <v>1721932.58945005</v>
      </c>
      <c r="C71">
        <v>3142487.62205909</v>
      </c>
    </row>
    <row r="72" spans="1:3">
      <c r="A72">
        <v>70</v>
      </c>
      <c r="B72">
        <v>1705078.8520736</v>
      </c>
      <c r="C72">
        <v>3142487.62205909</v>
      </c>
    </row>
    <row r="73" spans="1:3">
      <c r="A73">
        <v>71</v>
      </c>
      <c r="B73">
        <v>1698771.08299759</v>
      </c>
      <c r="C73">
        <v>3142487.62205909</v>
      </c>
    </row>
    <row r="74" spans="1:3">
      <c r="A74">
        <v>72</v>
      </c>
      <c r="B74">
        <v>1699514.99923755</v>
      </c>
      <c r="C74">
        <v>3142487.62205909</v>
      </c>
    </row>
    <row r="75" spans="1:3">
      <c r="A75">
        <v>73</v>
      </c>
      <c r="B75">
        <v>1681631.08219942</v>
      </c>
      <c r="C75">
        <v>3142487.62205909</v>
      </c>
    </row>
    <row r="76" spans="1:3">
      <c r="A76">
        <v>74</v>
      </c>
      <c r="B76">
        <v>1663638.61151275</v>
      </c>
      <c r="C76">
        <v>3142487.62205909</v>
      </c>
    </row>
    <row r="77" spans="1:3">
      <c r="A77">
        <v>75</v>
      </c>
      <c r="B77">
        <v>1656583.458845</v>
      </c>
      <c r="C77">
        <v>3142487.62205909</v>
      </c>
    </row>
    <row r="78" spans="1:3">
      <c r="A78">
        <v>76</v>
      </c>
      <c r="B78">
        <v>1657134.22782479</v>
      </c>
      <c r="C78">
        <v>3142487.62205909</v>
      </c>
    </row>
    <row r="79" spans="1:3">
      <c r="A79">
        <v>77</v>
      </c>
      <c r="B79">
        <v>1641116.61285184</v>
      </c>
      <c r="C79">
        <v>3142487.62205909</v>
      </c>
    </row>
    <row r="80" spans="1:3">
      <c r="A80">
        <v>78</v>
      </c>
      <c r="B80">
        <v>1634306.12769701</v>
      </c>
      <c r="C80">
        <v>3142487.62205909</v>
      </c>
    </row>
    <row r="81" spans="1:3">
      <c r="A81">
        <v>79</v>
      </c>
      <c r="B81">
        <v>1634159.32145218</v>
      </c>
      <c r="C81">
        <v>3142487.62205909</v>
      </c>
    </row>
    <row r="82" spans="1:3">
      <c r="A82">
        <v>80</v>
      </c>
      <c r="B82">
        <v>1615768.28074922</v>
      </c>
      <c r="C82">
        <v>3142487.62205909</v>
      </c>
    </row>
    <row r="83" spans="1:3">
      <c r="A83">
        <v>81</v>
      </c>
      <c r="B83">
        <v>1609654.32791549</v>
      </c>
      <c r="C83">
        <v>3142487.62205909</v>
      </c>
    </row>
    <row r="84" spans="1:3">
      <c r="A84">
        <v>82</v>
      </c>
      <c r="B84">
        <v>1610049.64293671</v>
      </c>
      <c r="C84">
        <v>3142487.62205909</v>
      </c>
    </row>
    <row r="85" spans="1:3">
      <c r="A85">
        <v>83</v>
      </c>
      <c r="B85">
        <v>1588495.90536274</v>
      </c>
      <c r="C85">
        <v>3142487.62205909</v>
      </c>
    </row>
    <row r="86" spans="1:3">
      <c r="A86">
        <v>84</v>
      </c>
      <c r="B86">
        <v>1572218.03234418</v>
      </c>
      <c r="C86">
        <v>3142487.62205909</v>
      </c>
    </row>
    <row r="87" spans="1:3">
      <c r="A87">
        <v>85</v>
      </c>
      <c r="B87">
        <v>1562748.38032233</v>
      </c>
      <c r="C87">
        <v>3142487.62205909</v>
      </c>
    </row>
    <row r="88" spans="1:3">
      <c r="A88">
        <v>86</v>
      </c>
      <c r="B88">
        <v>1559940.86828215</v>
      </c>
      <c r="C88">
        <v>3142487.62205909</v>
      </c>
    </row>
    <row r="89" spans="1:3">
      <c r="A89">
        <v>87</v>
      </c>
      <c r="B89">
        <v>1560140.29212264</v>
      </c>
      <c r="C89">
        <v>3142487.62205909</v>
      </c>
    </row>
    <row r="90" spans="1:3">
      <c r="A90">
        <v>88</v>
      </c>
      <c r="B90">
        <v>1554322.87202634</v>
      </c>
      <c r="C90">
        <v>3142487.62205909</v>
      </c>
    </row>
    <row r="91" spans="1:3">
      <c r="A91">
        <v>89</v>
      </c>
      <c r="B91">
        <v>1553940.36615912</v>
      </c>
      <c r="C91">
        <v>3142487.62205909</v>
      </c>
    </row>
    <row r="92" spans="1:3">
      <c r="A92">
        <v>90</v>
      </c>
      <c r="B92">
        <v>1540601.51314745</v>
      </c>
      <c r="C92">
        <v>3142487.62205909</v>
      </c>
    </row>
    <row r="93" spans="1:3">
      <c r="A93">
        <v>91</v>
      </c>
      <c r="B93">
        <v>1529879.81257484</v>
      </c>
      <c r="C93">
        <v>3142487.62205909</v>
      </c>
    </row>
    <row r="94" spans="1:3">
      <c r="A94">
        <v>92</v>
      </c>
      <c r="B94">
        <v>1524992.04503465</v>
      </c>
      <c r="C94">
        <v>3142487.62205909</v>
      </c>
    </row>
    <row r="95" spans="1:3">
      <c r="A95">
        <v>93</v>
      </c>
      <c r="B95">
        <v>1524460.85050065</v>
      </c>
      <c r="C95">
        <v>3142487.62205909</v>
      </c>
    </row>
    <row r="96" spans="1:3">
      <c r="A96">
        <v>94</v>
      </c>
      <c r="B96">
        <v>1508718.33105009</v>
      </c>
      <c r="C96">
        <v>3142487.62205909</v>
      </c>
    </row>
    <row r="97" spans="1:3">
      <c r="A97">
        <v>95</v>
      </c>
      <c r="B97">
        <v>1500968.82652257</v>
      </c>
      <c r="C97">
        <v>3142487.62205909</v>
      </c>
    </row>
    <row r="98" spans="1:3">
      <c r="A98">
        <v>96</v>
      </c>
      <c r="B98">
        <v>1496967.35367752</v>
      </c>
      <c r="C98">
        <v>3142487.62205909</v>
      </c>
    </row>
    <row r="99" spans="1:3">
      <c r="A99">
        <v>97</v>
      </c>
      <c r="B99">
        <v>1496428.1528863</v>
      </c>
      <c r="C99">
        <v>3142487.62205909</v>
      </c>
    </row>
    <row r="100" spans="1:3">
      <c r="A100">
        <v>98</v>
      </c>
      <c r="B100">
        <v>1485385.11380852</v>
      </c>
      <c r="C100">
        <v>3142487.62205909</v>
      </c>
    </row>
    <row r="101" spans="1:3">
      <c r="A101">
        <v>99</v>
      </c>
      <c r="B101">
        <v>1482562.87774112</v>
      </c>
      <c r="C101">
        <v>3142487.62205909</v>
      </c>
    </row>
    <row r="102" spans="1:3">
      <c r="A102">
        <v>100</v>
      </c>
      <c r="B102">
        <v>1483084.80908693</v>
      </c>
      <c r="C102">
        <v>3142487.62205909</v>
      </c>
    </row>
    <row r="103" spans="1:3">
      <c r="A103">
        <v>101</v>
      </c>
      <c r="B103">
        <v>1480243.76401515</v>
      </c>
      <c r="C103">
        <v>3142487.62205909</v>
      </c>
    </row>
    <row r="104" spans="1:3">
      <c r="A104">
        <v>102</v>
      </c>
      <c r="B104">
        <v>1479257.97984874</v>
      </c>
      <c r="C104">
        <v>3142487.62205909</v>
      </c>
    </row>
    <row r="105" spans="1:3">
      <c r="A105">
        <v>103</v>
      </c>
      <c r="B105">
        <v>1466163.13717152</v>
      </c>
      <c r="C105">
        <v>3142487.62205909</v>
      </c>
    </row>
    <row r="106" spans="1:3">
      <c r="A106">
        <v>104</v>
      </c>
      <c r="B106">
        <v>1452585.34786717</v>
      </c>
      <c r="C106">
        <v>3142487.62205909</v>
      </c>
    </row>
    <row r="107" spans="1:3">
      <c r="A107">
        <v>105</v>
      </c>
      <c r="B107">
        <v>1447116.52448392</v>
      </c>
      <c r="C107">
        <v>3142487.62205909</v>
      </c>
    </row>
    <row r="108" spans="1:3">
      <c r="A108">
        <v>106</v>
      </c>
      <c r="B108">
        <v>1441677.62492098</v>
      </c>
      <c r="C108">
        <v>3142487.62205909</v>
      </c>
    </row>
    <row r="109" spans="1:3">
      <c r="A109">
        <v>107</v>
      </c>
      <c r="B109">
        <v>1439455.39836308</v>
      </c>
      <c r="C109">
        <v>3142487.62205909</v>
      </c>
    </row>
    <row r="110" spans="1:3">
      <c r="A110">
        <v>108</v>
      </c>
      <c r="B110">
        <v>1439696.45335106</v>
      </c>
      <c r="C110">
        <v>3142487.62205909</v>
      </c>
    </row>
    <row r="111" spans="1:3">
      <c r="A111">
        <v>109</v>
      </c>
      <c r="B111">
        <v>1438009.53272448</v>
      </c>
      <c r="C111">
        <v>3142487.62205909</v>
      </c>
    </row>
    <row r="112" spans="1:3">
      <c r="A112">
        <v>110</v>
      </c>
      <c r="B112">
        <v>1437878.21019465</v>
      </c>
      <c r="C112">
        <v>3142487.62205909</v>
      </c>
    </row>
    <row r="113" spans="1:3">
      <c r="A113">
        <v>111</v>
      </c>
      <c r="B113">
        <v>1428510.49312392</v>
      </c>
      <c r="C113">
        <v>3142487.62205909</v>
      </c>
    </row>
    <row r="114" spans="1:3">
      <c r="A114">
        <v>112</v>
      </c>
      <c r="B114">
        <v>1419199.96647277</v>
      </c>
      <c r="C114">
        <v>3142487.62205909</v>
      </c>
    </row>
    <row r="115" spans="1:3">
      <c r="A115">
        <v>113</v>
      </c>
      <c r="B115">
        <v>1415017.2500468</v>
      </c>
      <c r="C115">
        <v>3142487.62205909</v>
      </c>
    </row>
    <row r="116" spans="1:3">
      <c r="A116">
        <v>114</v>
      </c>
      <c r="B116">
        <v>1415006.78987623</v>
      </c>
      <c r="C116">
        <v>3142487.62205909</v>
      </c>
    </row>
    <row r="117" spans="1:3">
      <c r="A117">
        <v>115</v>
      </c>
      <c r="B117">
        <v>1404719.79979103</v>
      </c>
      <c r="C117">
        <v>3142487.62205909</v>
      </c>
    </row>
    <row r="118" spans="1:3">
      <c r="A118">
        <v>116</v>
      </c>
      <c r="B118">
        <v>1398533.8519029</v>
      </c>
      <c r="C118">
        <v>3142487.62205909</v>
      </c>
    </row>
    <row r="119" spans="1:3">
      <c r="A119">
        <v>117</v>
      </c>
      <c r="B119">
        <v>1394211.63800254</v>
      </c>
      <c r="C119">
        <v>3142487.62205909</v>
      </c>
    </row>
    <row r="120" spans="1:3">
      <c r="A120">
        <v>118</v>
      </c>
      <c r="B120">
        <v>1393936.37771164</v>
      </c>
      <c r="C120">
        <v>3142487.62205909</v>
      </c>
    </row>
    <row r="121" spans="1:3">
      <c r="A121">
        <v>119</v>
      </c>
      <c r="B121">
        <v>1386449.15991776</v>
      </c>
      <c r="C121">
        <v>3142487.62205909</v>
      </c>
    </row>
    <row r="122" spans="1:3">
      <c r="A122">
        <v>120</v>
      </c>
      <c r="B122">
        <v>1380145.95964774</v>
      </c>
      <c r="C122">
        <v>3142487.62205909</v>
      </c>
    </row>
    <row r="123" spans="1:3">
      <c r="A123">
        <v>121</v>
      </c>
      <c r="B123">
        <v>1376955.24905176</v>
      </c>
      <c r="C123">
        <v>3142487.62205909</v>
      </c>
    </row>
    <row r="124" spans="1:3">
      <c r="A124">
        <v>122</v>
      </c>
      <c r="B124">
        <v>1376870.24114929</v>
      </c>
      <c r="C124">
        <v>3142487.62205909</v>
      </c>
    </row>
    <row r="125" spans="1:3">
      <c r="A125">
        <v>123</v>
      </c>
      <c r="B125">
        <v>1368977.02955842</v>
      </c>
      <c r="C125">
        <v>3142487.62205909</v>
      </c>
    </row>
    <row r="126" spans="1:3">
      <c r="A126">
        <v>124</v>
      </c>
      <c r="B126">
        <v>1361594.35187973</v>
      </c>
      <c r="C126">
        <v>3142487.62205909</v>
      </c>
    </row>
    <row r="127" spans="1:3">
      <c r="A127">
        <v>125</v>
      </c>
      <c r="B127">
        <v>1357397.1604568</v>
      </c>
      <c r="C127">
        <v>3142487.62205909</v>
      </c>
    </row>
    <row r="128" spans="1:3">
      <c r="A128">
        <v>126</v>
      </c>
      <c r="B128">
        <v>1355112.6930871</v>
      </c>
      <c r="C128">
        <v>3142487.62205909</v>
      </c>
    </row>
    <row r="129" spans="1:3">
      <c r="A129">
        <v>127</v>
      </c>
      <c r="B129">
        <v>1354832.60288447</v>
      </c>
      <c r="C129">
        <v>3142487.62205909</v>
      </c>
    </row>
    <row r="130" spans="1:3">
      <c r="A130">
        <v>128</v>
      </c>
      <c r="B130">
        <v>1350498.94755989</v>
      </c>
      <c r="C130">
        <v>3142487.62205909</v>
      </c>
    </row>
    <row r="131" spans="1:3">
      <c r="A131">
        <v>129</v>
      </c>
      <c r="B131">
        <v>1346280.3551349</v>
      </c>
      <c r="C131">
        <v>3142487.62205909</v>
      </c>
    </row>
    <row r="132" spans="1:3">
      <c r="A132">
        <v>130</v>
      </c>
      <c r="B132">
        <v>1344249.02052811</v>
      </c>
      <c r="C132">
        <v>3142487.62205909</v>
      </c>
    </row>
    <row r="133" spans="1:3">
      <c r="A133">
        <v>131</v>
      </c>
      <c r="B133">
        <v>1343873.38198024</v>
      </c>
      <c r="C133">
        <v>3142487.62205909</v>
      </c>
    </row>
    <row r="134" spans="1:3">
      <c r="A134">
        <v>132</v>
      </c>
      <c r="B134">
        <v>1336713.99346206</v>
      </c>
      <c r="C134">
        <v>3142487.62205909</v>
      </c>
    </row>
    <row r="135" spans="1:3">
      <c r="A135">
        <v>133</v>
      </c>
      <c r="B135">
        <v>1331616.84913614</v>
      </c>
      <c r="C135">
        <v>3142487.62205909</v>
      </c>
    </row>
    <row r="136" spans="1:3">
      <c r="A136">
        <v>134</v>
      </c>
      <c r="B136">
        <v>1328933.14094073</v>
      </c>
      <c r="C136">
        <v>3142487.62205909</v>
      </c>
    </row>
    <row r="137" spans="1:3">
      <c r="A137">
        <v>135</v>
      </c>
      <c r="B137">
        <v>1328246.97944502</v>
      </c>
      <c r="C137">
        <v>3142487.62205909</v>
      </c>
    </row>
    <row r="138" spans="1:3">
      <c r="A138">
        <v>136</v>
      </c>
      <c r="B138">
        <v>1322172.15856602</v>
      </c>
      <c r="C138">
        <v>3142487.62205909</v>
      </c>
    </row>
    <row r="139" spans="1:3">
      <c r="A139">
        <v>137</v>
      </c>
      <c r="B139">
        <v>1317836.84285511</v>
      </c>
      <c r="C139">
        <v>3142487.62205909</v>
      </c>
    </row>
    <row r="140" spans="1:3">
      <c r="A140">
        <v>138</v>
      </c>
      <c r="B140">
        <v>1315692.45721079</v>
      </c>
      <c r="C140">
        <v>3142487.62205909</v>
      </c>
    </row>
    <row r="141" spans="1:3">
      <c r="A141">
        <v>139</v>
      </c>
      <c r="B141">
        <v>1316024.95418492</v>
      </c>
      <c r="C141">
        <v>3142487.62205909</v>
      </c>
    </row>
    <row r="142" spans="1:3">
      <c r="A142">
        <v>140</v>
      </c>
      <c r="B142">
        <v>1310089.97213987</v>
      </c>
      <c r="C142">
        <v>3142487.62205909</v>
      </c>
    </row>
    <row r="143" spans="1:3">
      <c r="A143">
        <v>141</v>
      </c>
      <c r="B143">
        <v>1305949.42101472</v>
      </c>
      <c r="C143">
        <v>3142487.62205909</v>
      </c>
    </row>
    <row r="144" spans="1:3">
      <c r="A144">
        <v>142</v>
      </c>
      <c r="B144">
        <v>1304519.84053106</v>
      </c>
      <c r="C144">
        <v>3142487.62205909</v>
      </c>
    </row>
    <row r="145" spans="1:3">
      <c r="A145">
        <v>143</v>
      </c>
      <c r="B145">
        <v>1304876.94124911</v>
      </c>
      <c r="C145">
        <v>3142487.62205909</v>
      </c>
    </row>
    <row r="146" spans="1:3">
      <c r="A146">
        <v>144</v>
      </c>
      <c r="B146">
        <v>1300024.81083767</v>
      </c>
      <c r="C146">
        <v>3142487.62205909</v>
      </c>
    </row>
    <row r="147" spans="1:3">
      <c r="A147">
        <v>145</v>
      </c>
      <c r="B147">
        <v>1294175.87444194</v>
      </c>
      <c r="C147">
        <v>3142487.62205909</v>
      </c>
    </row>
    <row r="148" spans="1:3">
      <c r="A148">
        <v>146</v>
      </c>
      <c r="B148">
        <v>1291590.70849778</v>
      </c>
      <c r="C148">
        <v>3142487.62205909</v>
      </c>
    </row>
    <row r="149" spans="1:3">
      <c r="A149">
        <v>147</v>
      </c>
      <c r="B149">
        <v>1291929.89928776</v>
      </c>
      <c r="C149">
        <v>3142487.62205909</v>
      </c>
    </row>
    <row r="150" spans="1:3">
      <c r="A150">
        <v>148</v>
      </c>
      <c r="B150">
        <v>1288988.81467562</v>
      </c>
      <c r="C150">
        <v>3142487.62205909</v>
      </c>
    </row>
    <row r="151" spans="1:3">
      <c r="A151">
        <v>149</v>
      </c>
      <c r="B151">
        <v>1288932.86906745</v>
      </c>
      <c r="C151">
        <v>3142487.62205909</v>
      </c>
    </row>
    <row r="152" spans="1:3">
      <c r="A152">
        <v>150</v>
      </c>
      <c r="B152">
        <v>1284887.89871081</v>
      </c>
      <c r="C152">
        <v>3142487.62205909</v>
      </c>
    </row>
    <row r="153" spans="1:3">
      <c r="A153">
        <v>151</v>
      </c>
      <c r="B153">
        <v>1281517.02926423</v>
      </c>
      <c r="C153">
        <v>3142487.62205909</v>
      </c>
    </row>
    <row r="154" spans="1:3">
      <c r="A154">
        <v>152</v>
      </c>
      <c r="B154">
        <v>1277646.76164268</v>
      </c>
      <c r="C154">
        <v>3142487.62205909</v>
      </c>
    </row>
    <row r="155" spans="1:3">
      <c r="A155">
        <v>153</v>
      </c>
      <c r="B155">
        <v>1274211.30856394</v>
      </c>
      <c r="C155">
        <v>3142487.62205909</v>
      </c>
    </row>
    <row r="156" spans="1:3">
      <c r="A156">
        <v>154</v>
      </c>
      <c r="B156">
        <v>1272173.3795389</v>
      </c>
      <c r="C156">
        <v>3142487.62205909</v>
      </c>
    </row>
    <row r="157" spans="1:3">
      <c r="A157">
        <v>155</v>
      </c>
      <c r="B157">
        <v>1272837.34028601</v>
      </c>
      <c r="C157">
        <v>3142487.62205909</v>
      </c>
    </row>
    <row r="158" spans="1:3">
      <c r="A158">
        <v>156</v>
      </c>
      <c r="B158">
        <v>1267194.77346719</v>
      </c>
      <c r="C158">
        <v>3142487.62205909</v>
      </c>
    </row>
    <row r="159" spans="1:3">
      <c r="A159">
        <v>157</v>
      </c>
      <c r="B159">
        <v>1266053.60278324</v>
      </c>
      <c r="C159">
        <v>3142487.62205909</v>
      </c>
    </row>
    <row r="160" spans="1:3">
      <c r="A160">
        <v>158</v>
      </c>
      <c r="B160">
        <v>1266959.89548335</v>
      </c>
      <c r="C160">
        <v>3142487.62205909</v>
      </c>
    </row>
    <row r="161" spans="1:3">
      <c r="A161">
        <v>159</v>
      </c>
      <c r="B161">
        <v>1264685.32728577</v>
      </c>
      <c r="C161">
        <v>3142487.62205909</v>
      </c>
    </row>
    <row r="162" spans="1:3">
      <c r="A162">
        <v>160</v>
      </c>
      <c r="B162">
        <v>1261604.88652368</v>
      </c>
      <c r="C162">
        <v>3142487.62205909</v>
      </c>
    </row>
    <row r="163" spans="1:3">
      <c r="A163">
        <v>161</v>
      </c>
      <c r="B163">
        <v>1258383.76663017</v>
      </c>
      <c r="C163">
        <v>3142487.62205909</v>
      </c>
    </row>
    <row r="164" spans="1:3">
      <c r="A164">
        <v>162</v>
      </c>
      <c r="B164">
        <v>1256543.79022994</v>
      </c>
      <c r="C164">
        <v>3142487.62205909</v>
      </c>
    </row>
    <row r="165" spans="1:3">
      <c r="A165">
        <v>163</v>
      </c>
      <c r="B165">
        <v>1256303.23771366</v>
      </c>
      <c r="C165">
        <v>3142487.62205909</v>
      </c>
    </row>
    <row r="166" spans="1:3">
      <c r="A166">
        <v>164</v>
      </c>
      <c r="B166">
        <v>1252329.88314625</v>
      </c>
      <c r="C166">
        <v>3142487.62205909</v>
      </c>
    </row>
    <row r="167" spans="1:3">
      <c r="A167">
        <v>165</v>
      </c>
      <c r="B167">
        <v>1248990.85406487</v>
      </c>
      <c r="C167">
        <v>3142487.62205909</v>
      </c>
    </row>
    <row r="168" spans="1:3">
      <c r="A168">
        <v>166</v>
      </c>
      <c r="B168">
        <v>1248062.75283215</v>
      </c>
      <c r="C168">
        <v>3142487.62205909</v>
      </c>
    </row>
    <row r="169" spans="1:3">
      <c r="A169">
        <v>167</v>
      </c>
      <c r="B169">
        <v>1247987.62487461</v>
      </c>
      <c r="C169">
        <v>3142487.62205909</v>
      </c>
    </row>
    <row r="170" spans="1:3">
      <c r="A170">
        <v>168</v>
      </c>
      <c r="B170">
        <v>1246929.47562582</v>
      </c>
      <c r="C170">
        <v>3142487.62205909</v>
      </c>
    </row>
    <row r="171" spans="1:3">
      <c r="A171">
        <v>169</v>
      </c>
      <c r="B171">
        <v>1246891.41009728</v>
      </c>
      <c r="C171">
        <v>3142487.62205909</v>
      </c>
    </row>
    <row r="172" spans="1:3">
      <c r="A172">
        <v>170</v>
      </c>
      <c r="B172">
        <v>1243736.98802287</v>
      </c>
      <c r="C172">
        <v>3142487.62205909</v>
      </c>
    </row>
    <row r="173" spans="1:3">
      <c r="A173">
        <v>171</v>
      </c>
      <c r="B173">
        <v>1241912.75031669</v>
      </c>
      <c r="C173">
        <v>3142487.62205909</v>
      </c>
    </row>
    <row r="174" spans="1:3">
      <c r="A174">
        <v>172</v>
      </c>
      <c r="B174">
        <v>1238800.96678917</v>
      </c>
      <c r="C174">
        <v>3142487.62205909</v>
      </c>
    </row>
    <row r="175" spans="1:3">
      <c r="A175">
        <v>173</v>
      </c>
      <c r="B175">
        <v>1236799.72441969</v>
      </c>
      <c r="C175">
        <v>3142487.62205909</v>
      </c>
    </row>
    <row r="176" spans="1:3">
      <c r="A176">
        <v>174</v>
      </c>
      <c r="B176">
        <v>1235748.8864977</v>
      </c>
      <c r="C176">
        <v>3142487.62205909</v>
      </c>
    </row>
    <row r="177" spans="1:3">
      <c r="A177">
        <v>175</v>
      </c>
      <c r="B177">
        <v>1235311.6570228</v>
      </c>
      <c r="C177">
        <v>3142487.62205909</v>
      </c>
    </row>
    <row r="178" spans="1:3">
      <c r="A178">
        <v>176</v>
      </c>
      <c r="B178">
        <v>1232805.30663513</v>
      </c>
      <c r="C178">
        <v>3142487.62205909</v>
      </c>
    </row>
    <row r="179" spans="1:3">
      <c r="A179">
        <v>177</v>
      </c>
      <c r="B179">
        <v>1232353.93936434</v>
      </c>
      <c r="C179">
        <v>3142487.62205909</v>
      </c>
    </row>
    <row r="180" spans="1:3">
      <c r="A180">
        <v>178</v>
      </c>
      <c r="B180">
        <v>1233793.95811593</v>
      </c>
      <c r="C180">
        <v>3142487.62205909</v>
      </c>
    </row>
    <row r="181" spans="1:3">
      <c r="A181">
        <v>179</v>
      </c>
      <c r="B181">
        <v>1232413.41308528</v>
      </c>
      <c r="C181">
        <v>3142487.62205909</v>
      </c>
    </row>
    <row r="182" spans="1:3">
      <c r="A182">
        <v>180</v>
      </c>
      <c r="B182">
        <v>1232261.65075497</v>
      </c>
      <c r="C182">
        <v>3142487.62205909</v>
      </c>
    </row>
    <row r="183" spans="1:3">
      <c r="A183">
        <v>181</v>
      </c>
      <c r="B183">
        <v>1228886.49967573</v>
      </c>
      <c r="C183">
        <v>3142487.62205909</v>
      </c>
    </row>
    <row r="184" spans="1:3">
      <c r="A184">
        <v>182</v>
      </c>
      <c r="B184">
        <v>1227185.59860525</v>
      </c>
      <c r="C184">
        <v>3142487.62205909</v>
      </c>
    </row>
    <row r="185" spans="1:3">
      <c r="A185">
        <v>183</v>
      </c>
      <c r="B185">
        <v>1227061.20692373</v>
      </c>
      <c r="C185">
        <v>3142487.62205909</v>
      </c>
    </row>
    <row r="186" spans="1:3">
      <c r="A186">
        <v>184</v>
      </c>
      <c r="B186">
        <v>1226416.18466216</v>
      </c>
      <c r="C186">
        <v>3142487.62205909</v>
      </c>
    </row>
    <row r="187" spans="1:3">
      <c r="A187">
        <v>185</v>
      </c>
      <c r="B187">
        <v>1226361.6905725</v>
      </c>
      <c r="C187">
        <v>3142487.62205909</v>
      </c>
    </row>
    <row r="188" spans="1:3">
      <c r="A188">
        <v>186</v>
      </c>
      <c r="B188">
        <v>1224002.9943817</v>
      </c>
      <c r="C188">
        <v>3142487.62205909</v>
      </c>
    </row>
    <row r="189" spans="1:3">
      <c r="A189">
        <v>187</v>
      </c>
      <c r="B189">
        <v>1223733.97990164</v>
      </c>
      <c r="C189">
        <v>3142487.62205909</v>
      </c>
    </row>
    <row r="190" spans="1:3">
      <c r="A190">
        <v>188</v>
      </c>
      <c r="B190">
        <v>1224153.408941</v>
      </c>
      <c r="C190">
        <v>3142487.62205909</v>
      </c>
    </row>
    <row r="191" spans="1:3">
      <c r="A191">
        <v>189</v>
      </c>
      <c r="B191">
        <v>1222790.62458295</v>
      </c>
      <c r="C191">
        <v>3142487.62205909</v>
      </c>
    </row>
    <row r="192" spans="1:3">
      <c r="A192">
        <v>190</v>
      </c>
      <c r="B192">
        <v>1223049.59318696</v>
      </c>
      <c r="C192">
        <v>3142487.62205909</v>
      </c>
    </row>
    <row r="193" spans="1:3">
      <c r="A193">
        <v>191</v>
      </c>
      <c r="B193">
        <v>1221246.2409967</v>
      </c>
      <c r="C193">
        <v>3142487.62205909</v>
      </c>
    </row>
    <row r="194" spans="1:3">
      <c r="A194">
        <v>192</v>
      </c>
      <c r="B194">
        <v>1220278.33331274</v>
      </c>
      <c r="C194">
        <v>3142487.62205909</v>
      </c>
    </row>
    <row r="195" spans="1:3">
      <c r="A195">
        <v>193</v>
      </c>
      <c r="B195">
        <v>1220282.21784383</v>
      </c>
      <c r="C195">
        <v>3142487.62205909</v>
      </c>
    </row>
    <row r="196" spans="1:3">
      <c r="A196">
        <v>194</v>
      </c>
      <c r="B196">
        <v>1219008.3461337</v>
      </c>
      <c r="C196">
        <v>3142487.62205909</v>
      </c>
    </row>
    <row r="197" spans="1:3">
      <c r="A197">
        <v>195</v>
      </c>
      <c r="B197">
        <v>1218177.88086058</v>
      </c>
      <c r="C197">
        <v>3142487.62205909</v>
      </c>
    </row>
    <row r="198" spans="1:3">
      <c r="A198">
        <v>196</v>
      </c>
      <c r="B198">
        <v>1216477.92018058</v>
      </c>
      <c r="C198">
        <v>3142487.62205909</v>
      </c>
    </row>
    <row r="199" spans="1:3">
      <c r="A199">
        <v>197</v>
      </c>
      <c r="B199">
        <v>1217304.28719623</v>
      </c>
      <c r="C199">
        <v>3142487.62205909</v>
      </c>
    </row>
    <row r="200" spans="1:3">
      <c r="A200">
        <v>198</v>
      </c>
      <c r="B200">
        <v>1214898.64017274</v>
      </c>
      <c r="C200">
        <v>3142487.62205909</v>
      </c>
    </row>
    <row r="201" spans="1:3">
      <c r="A201">
        <v>199</v>
      </c>
      <c r="B201">
        <v>1214482.2981132</v>
      </c>
      <c r="C201">
        <v>3142487.62205909</v>
      </c>
    </row>
    <row r="202" spans="1:3">
      <c r="A202">
        <v>200</v>
      </c>
      <c r="B202">
        <v>1215559.07291863</v>
      </c>
      <c r="C202">
        <v>3142487.62205909</v>
      </c>
    </row>
    <row r="203" spans="1:3">
      <c r="A203">
        <v>201</v>
      </c>
      <c r="B203">
        <v>1215843.28011352</v>
      </c>
      <c r="C203">
        <v>3142487.62205909</v>
      </c>
    </row>
    <row r="204" spans="1:3">
      <c r="A204">
        <v>202</v>
      </c>
      <c r="B204">
        <v>1216354.67611445</v>
      </c>
      <c r="C204">
        <v>3142487.62205909</v>
      </c>
    </row>
    <row r="205" spans="1:3">
      <c r="A205">
        <v>203</v>
      </c>
      <c r="B205">
        <v>1215815.90648722</v>
      </c>
      <c r="C205">
        <v>3142487.62205909</v>
      </c>
    </row>
    <row r="206" spans="1:3">
      <c r="A206">
        <v>204</v>
      </c>
      <c r="B206">
        <v>1215115.48406658</v>
      </c>
      <c r="C206">
        <v>3142487.62205909</v>
      </c>
    </row>
    <row r="207" spans="1:3">
      <c r="A207">
        <v>205</v>
      </c>
      <c r="B207">
        <v>1214195.35865464</v>
      </c>
      <c r="C207">
        <v>3142487.62205909</v>
      </c>
    </row>
    <row r="208" spans="1:3">
      <c r="A208">
        <v>206</v>
      </c>
      <c r="B208">
        <v>1216140.04538432</v>
      </c>
      <c r="C208">
        <v>3142487.62205909</v>
      </c>
    </row>
    <row r="209" spans="1:3">
      <c r="A209">
        <v>207</v>
      </c>
      <c r="B209">
        <v>1216848.91100432</v>
      </c>
      <c r="C209">
        <v>3142487.62205909</v>
      </c>
    </row>
    <row r="210" spans="1:3">
      <c r="A210">
        <v>208</v>
      </c>
      <c r="B210">
        <v>1216891.85831413</v>
      </c>
      <c r="C210">
        <v>3142487.62205909</v>
      </c>
    </row>
    <row r="211" spans="1:3">
      <c r="A211">
        <v>209</v>
      </c>
      <c r="B211">
        <v>1217015.36998463</v>
      </c>
      <c r="C211">
        <v>3142487.62205909</v>
      </c>
    </row>
    <row r="212" spans="1:3">
      <c r="A212">
        <v>210</v>
      </c>
      <c r="B212">
        <v>1217356.69985061</v>
      </c>
      <c r="C212">
        <v>3142487.62205909</v>
      </c>
    </row>
    <row r="213" spans="1:3">
      <c r="A213">
        <v>211</v>
      </c>
      <c r="B213">
        <v>1217771.43891841</v>
      </c>
      <c r="C213">
        <v>3142487.62205909</v>
      </c>
    </row>
    <row r="214" spans="1:3">
      <c r="A214">
        <v>212</v>
      </c>
      <c r="B214">
        <v>1217341.86931224</v>
      </c>
      <c r="C214">
        <v>3142487.62205909</v>
      </c>
    </row>
    <row r="215" spans="1:3">
      <c r="A215">
        <v>213</v>
      </c>
      <c r="B215">
        <v>1217300.51572495</v>
      </c>
      <c r="C215">
        <v>3142487.62205909</v>
      </c>
    </row>
    <row r="216" spans="1:3">
      <c r="A216">
        <v>214</v>
      </c>
      <c r="B216">
        <v>1216284.16245279</v>
      </c>
      <c r="C216">
        <v>3142487.62205909</v>
      </c>
    </row>
    <row r="217" spans="1:3">
      <c r="A217">
        <v>215</v>
      </c>
      <c r="B217">
        <v>1218382.07137862</v>
      </c>
      <c r="C217">
        <v>3142487.62205909</v>
      </c>
    </row>
    <row r="218" spans="1:3">
      <c r="A218">
        <v>216</v>
      </c>
      <c r="B218">
        <v>1218212.13888343</v>
      </c>
      <c r="C218">
        <v>3142487.62205909</v>
      </c>
    </row>
    <row r="219" spans="1:3">
      <c r="A219">
        <v>217</v>
      </c>
      <c r="B219">
        <v>1216531.39615997</v>
      </c>
      <c r="C219">
        <v>3142487.62205909</v>
      </c>
    </row>
    <row r="220" spans="1:3">
      <c r="A220">
        <v>218</v>
      </c>
      <c r="B220">
        <v>1218289.66618714</v>
      </c>
      <c r="C220">
        <v>3142487.62205909</v>
      </c>
    </row>
    <row r="221" spans="1:3">
      <c r="A221">
        <v>219</v>
      </c>
      <c r="B221">
        <v>1216469.21394282</v>
      </c>
      <c r="C221">
        <v>3142487.62205909</v>
      </c>
    </row>
    <row r="222" spans="1:3">
      <c r="A222">
        <v>220</v>
      </c>
      <c r="B222">
        <v>1216181.52480192</v>
      </c>
      <c r="C222">
        <v>3142487.62205909</v>
      </c>
    </row>
    <row r="223" spans="1:3">
      <c r="A223">
        <v>221</v>
      </c>
      <c r="B223">
        <v>1215749.84681892</v>
      </c>
      <c r="C223">
        <v>3142487.62205909</v>
      </c>
    </row>
    <row r="224" spans="1:3">
      <c r="A224">
        <v>222</v>
      </c>
      <c r="B224">
        <v>1216700.5249596</v>
      </c>
      <c r="C224">
        <v>3142487.62205909</v>
      </c>
    </row>
    <row r="225" spans="1:3">
      <c r="A225">
        <v>223</v>
      </c>
      <c r="B225">
        <v>1214169.52737451</v>
      </c>
      <c r="C225">
        <v>3142487.62205909</v>
      </c>
    </row>
    <row r="226" spans="1:3">
      <c r="A226">
        <v>224</v>
      </c>
      <c r="B226">
        <v>1216046.66455909</v>
      </c>
      <c r="C226">
        <v>3142487.62205909</v>
      </c>
    </row>
    <row r="227" spans="1:3">
      <c r="A227">
        <v>225</v>
      </c>
      <c r="B227">
        <v>1218331.34205221</v>
      </c>
      <c r="C227">
        <v>3142487.62205909</v>
      </c>
    </row>
    <row r="228" spans="1:3">
      <c r="A228">
        <v>226</v>
      </c>
      <c r="B228">
        <v>1215858.18187296</v>
      </c>
      <c r="C228">
        <v>3142487.62205909</v>
      </c>
    </row>
    <row r="229" spans="1:3">
      <c r="A229">
        <v>227</v>
      </c>
      <c r="B229">
        <v>1216344.11607317</v>
      </c>
      <c r="C229">
        <v>3142487.62205909</v>
      </c>
    </row>
    <row r="230" spans="1:3">
      <c r="A230">
        <v>228</v>
      </c>
      <c r="B230">
        <v>1216610.75287632</v>
      </c>
      <c r="C230">
        <v>3142487.62205909</v>
      </c>
    </row>
    <row r="231" spans="1:3">
      <c r="A231">
        <v>229</v>
      </c>
      <c r="B231">
        <v>1216292.92893177</v>
      </c>
      <c r="C231">
        <v>3142487.62205909</v>
      </c>
    </row>
    <row r="232" spans="1:3">
      <c r="A232">
        <v>230</v>
      </c>
      <c r="B232">
        <v>1216387.20438601</v>
      </c>
      <c r="C232">
        <v>3142487.62205909</v>
      </c>
    </row>
    <row r="233" spans="1:3">
      <c r="A233">
        <v>231</v>
      </c>
      <c r="B233">
        <v>1216260.10510482</v>
      </c>
      <c r="C233">
        <v>3142487.62205909</v>
      </c>
    </row>
    <row r="234" spans="1:3">
      <c r="A234">
        <v>232</v>
      </c>
      <c r="B234">
        <v>1216908.69363025</v>
      </c>
      <c r="C234">
        <v>3142487.62205909</v>
      </c>
    </row>
    <row r="235" spans="1:3">
      <c r="A235">
        <v>233</v>
      </c>
      <c r="B235">
        <v>1216463.8903205</v>
      </c>
      <c r="C235">
        <v>3142487.62205909</v>
      </c>
    </row>
    <row r="236" spans="1:3">
      <c r="A236">
        <v>234</v>
      </c>
      <c r="B236">
        <v>1216291.02363383</v>
      </c>
      <c r="C236">
        <v>3142487.62205909</v>
      </c>
    </row>
    <row r="237" spans="1:3">
      <c r="A237">
        <v>235</v>
      </c>
      <c r="B237">
        <v>1217073.36213994</v>
      </c>
      <c r="C237">
        <v>3142487.62205909</v>
      </c>
    </row>
    <row r="238" spans="1:3">
      <c r="A238">
        <v>236</v>
      </c>
      <c r="B238">
        <v>1216042.58237182</v>
      </c>
      <c r="C238">
        <v>3142487.62205909</v>
      </c>
    </row>
    <row r="239" spans="1:3">
      <c r="A239">
        <v>237</v>
      </c>
      <c r="B239">
        <v>1216404.33106106</v>
      </c>
      <c r="C239">
        <v>3142487.62205909</v>
      </c>
    </row>
    <row r="240" spans="1:3">
      <c r="A240">
        <v>238</v>
      </c>
      <c r="B240">
        <v>1215839.83751542</v>
      </c>
      <c r="C240">
        <v>3142487.62205909</v>
      </c>
    </row>
    <row r="241" spans="1:3">
      <c r="A241">
        <v>239</v>
      </c>
      <c r="B241">
        <v>1216157.7439142</v>
      </c>
      <c r="C241">
        <v>3142487.62205909</v>
      </c>
    </row>
    <row r="242" spans="1:3">
      <c r="A242">
        <v>240</v>
      </c>
      <c r="B242">
        <v>1216981.82230064</v>
      </c>
      <c r="C242">
        <v>3142487.62205909</v>
      </c>
    </row>
    <row r="243" spans="1:3">
      <c r="A243">
        <v>241</v>
      </c>
      <c r="B243">
        <v>1215878.61047082</v>
      </c>
      <c r="C243">
        <v>3142487.62205909</v>
      </c>
    </row>
    <row r="244" spans="1:3">
      <c r="A244">
        <v>242</v>
      </c>
      <c r="B244">
        <v>1215674.22148867</v>
      </c>
      <c r="C244">
        <v>3142487.62205909</v>
      </c>
    </row>
    <row r="245" spans="1:3">
      <c r="A245">
        <v>243</v>
      </c>
      <c r="B245">
        <v>1215848.84125074</v>
      </c>
      <c r="C245">
        <v>3142487.62205909</v>
      </c>
    </row>
    <row r="246" spans="1:3">
      <c r="A246">
        <v>244</v>
      </c>
      <c r="B246">
        <v>1215863.08115815</v>
      </c>
      <c r="C246">
        <v>3142487.62205909</v>
      </c>
    </row>
    <row r="247" spans="1:3">
      <c r="A247">
        <v>245</v>
      </c>
      <c r="B247">
        <v>1215257.90464082</v>
      </c>
      <c r="C247">
        <v>3142487.62205909</v>
      </c>
    </row>
    <row r="248" spans="1:3">
      <c r="A248">
        <v>246</v>
      </c>
      <c r="B248">
        <v>1215974.5367579</v>
      </c>
      <c r="C248">
        <v>3142487.62205909</v>
      </c>
    </row>
    <row r="249" spans="1:3">
      <c r="A249">
        <v>247</v>
      </c>
      <c r="B249">
        <v>1215572.92709218</v>
      </c>
      <c r="C249">
        <v>3142487.62205909</v>
      </c>
    </row>
    <row r="250" spans="1:3">
      <c r="A250">
        <v>248</v>
      </c>
      <c r="B250">
        <v>1215940.24521576</v>
      </c>
      <c r="C250">
        <v>3142487.62205909</v>
      </c>
    </row>
    <row r="251" spans="1:3">
      <c r="A251">
        <v>249</v>
      </c>
      <c r="B251">
        <v>1215781.93724248</v>
      </c>
      <c r="C251">
        <v>3142487.62205909</v>
      </c>
    </row>
    <row r="252" spans="1:3">
      <c r="A252">
        <v>250</v>
      </c>
      <c r="B252">
        <v>1215649.9333758</v>
      </c>
      <c r="C252">
        <v>3142487.62205909</v>
      </c>
    </row>
    <row r="253" spans="1:3">
      <c r="A253">
        <v>251</v>
      </c>
      <c r="B253">
        <v>1216693.53465578</v>
      </c>
      <c r="C253">
        <v>3142487.62205909</v>
      </c>
    </row>
    <row r="254" spans="1:3">
      <c r="A254">
        <v>252</v>
      </c>
      <c r="B254">
        <v>1215920.66295705</v>
      </c>
      <c r="C254">
        <v>3142487.62205909</v>
      </c>
    </row>
    <row r="255" spans="1:3">
      <c r="A255">
        <v>253</v>
      </c>
      <c r="B255">
        <v>1215954.42733735</v>
      </c>
      <c r="C255">
        <v>3142487.62205909</v>
      </c>
    </row>
    <row r="256" spans="1:3">
      <c r="A256">
        <v>254</v>
      </c>
      <c r="B256">
        <v>1215660.99313914</v>
      </c>
      <c r="C256">
        <v>3142487.62205909</v>
      </c>
    </row>
    <row r="257" spans="1:3">
      <c r="A257">
        <v>255</v>
      </c>
      <c r="B257">
        <v>1216027.60279304</v>
      </c>
      <c r="C257">
        <v>3142487.62205909</v>
      </c>
    </row>
    <row r="258" spans="1:3">
      <c r="A258">
        <v>256</v>
      </c>
      <c r="B258">
        <v>1215814.61855941</v>
      </c>
      <c r="C258">
        <v>3142487.62205909</v>
      </c>
    </row>
    <row r="259" spans="1:3">
      <c r="A259">
        <v>257</v>
      </c>
      <c r="B259">
        <v>1215743.83551175</v>
      </c>
      <c r="C259">
        <v>3142487.62205909</v>
      </c>
    </row>
    <row r="260" spans="1:3">
      <c r="A260">
        <v>258</v>
      </c>
      <c r="B260">
        <v>1214956.03245499</v>
      </c>
      <c r="C260">
        <v>3142487.62205909</v>
      </c>
    </row>
    <row r="261" spans="1:3">
      <c r="A261">
        <v>259</v>
      </c>
      <c r="B261">
        <v>1215020.5387248</v>
      </c>
      <c r="C261">
        <v>3142487.62205909</v>
      </c>
    </row>
    <row r="262" spans="1:3">
      <c r="A262">
        <v>260</v>
      </c>
      <c r="B262">
        <v>1215789.3166707</v>
      </c>
      <c r="C262">
        <v>3142487.62205909</v>
      </c>
    </row>
    <row r="263" spans="1:3">
      <c r="A263">
        <v>261</v>
      </c>
      <c r="B263">
        <v>1215808.71677861</v>
      </c>
      <c r="C263">
        <v>3142487.62205909</v>
      </c>
    </row>
    <row r="264" spans="1:3">
      <c r="A264">
        <v>262</v>
      </c>
      <c r="B264">
        <v>1215661.65461551</v>
      </c>
      <c r="C264">
        <v>3142487.62205909</v>
      </c>
    </row>
    <row r="265" spans="1:3">
      <c r="A265">
        <v>263</v>
      </c>
      <c r="B265">
        <v>1214996.32829998</v>
      </c>
      <c r="C265">
        <v>3142487.62205909</v>
      </c>
    </row>
    <row r="266" spans="1:3">
      <c r="A266">
        <v>264</v>
      </c>
      <c r="B266">
        <v>1216371.1378071</v>
      </c>
      <c r="C266">
        <v>3142487.62205909</v>
      </c>
    </row>
    <row r="267" spans="1:3">
      <c r="A267">
        <v>265</v>
      </c>
      <c r="B267">
        <v>1216431.04680842</v>
      </c>
      <c r="C267">
        <v>3142487.62205909</v>
      </c>
    </row>
    <row r="268" spans="1:3">
      <c r="A268">
        <v>266</v>
      </c>
      <c r="B268">
        <v>1216501.35699965</v>
      </c>
      <c r="C268">
        <v>3142487.62205909</v>
      </c>
    </row>
    <row r="269" spans="1:3">
      <c r="A269">
        <v>267</v>
      </c>
      <c r="B269">
        <v>1216627.81594516</v>
      </c>
      <c r="C269">
        <v>3142487.62205909</v>
      </c>
    </row>
    <row r="270" spans="1:3">
      <c r="A270">
        <v>268</v>
      </c>
      <c r="B270">
        <v>1216592.58559234</v>
      </c>
      <c r="C270">
        <v>3142487.62205909</v>
      </c>
    </row>
    <row r="271" spans="1:3">
      <c r="A271">
        <v>269</v>
      </c>
      <c r="B271">
        <v>1216634.2940964</v>
      </c>
      <c r="C271">
        <v>3142487.62205909</v>
      </c>
    </row>
    <row r="272" spans="1:3">
      <c r="A272">
        <v>270</v>
      </c>
      <c r="B272">
        <v>1216928.75001582</v>
      </c>
      <c r="C272">
        <v>3142487.62205909</v>
      </c>
    </row>
    <row r="273" spans="1:3">
      <c r="A273">
        <v>271</v>
      </c>
      <c r="B273">
        <v>1216824.89311304</v>
      </c>
      <c r="C273">
        <v>3142487.62205909</v>
      </c>
    </row>
    <row r="274" spans="1:3">
      <c r="A274">
        <v>272</v>
      </c>
      <c r="B274">
        <v>1216502.60338961</v>
      </c>
      <c r="C274">
        <v>3142487.62205909</v>
      </c>
    </row>
    <row r="275" spans="1:3">
      <c r="A275">
        <v>273</v>
      </c>
      <c r="B275">
        <v>1216885.18580379</v>
      </c>
      <c r="C275">
        <v>3142487.62205909</v>
      </c>
    </row>
    <row r="276" spans="1:3">
      <c r="A276">
        <v>274</v>
      </c>
      <c r="B276">
        <v>1217184.89403334</v>
      </c>
      <c r="C276">
        <v>3142487.62205909</v>
      </c>
    </row>
    <row r="277" spans="1:3">
      <c r="A277">
        <v>275</v>
      </c>
      <c r="B277">
        <v>1216778.13017535</v>
      </c>
      <c r="C277">
        <v>3142487.62205909</v>
      </c>
    </row>
    <row r="278" spans="1:3">
      <c r="A278">
        <v>276</v>
      </c>
      <c r="B278">
        <v>1216821.4941338</v>
      </c>
      <c r="C278">
        <v>3142487.62205909</v>
      </c>
    </row>
    <row r="279" spans="1:3">
      <c r="A279">
        <v>277</v>
      </c>
      <c r="B279">
        <v>1217075.65734185</v>
      </c>
      <c r="C279">
        <v>3142487.62205909</v>
      </c>
    </row>
    <row r="280" spans="1:3">
      <c r="A280">
        <v>278</v>
      </c>
      <c r="B280">
        <v>1216682.60414094</v>
      </c>
      <c r="C280">
        <v>3142487.62205909</v>
      </c>
    </row>
    <row r="281" spans="1:3">
      <c r="A281">
        <v>279</v>
      </c>
      <c r="B281">
        <v>1216878.27223626</v>
      </c>
      <c r="C281">
        <v>3142487.62205909</v>
      </c>
    </row>
    <row r="282" spans="1:3">
      <c r="A282">
        <v>280</v>
      </c>
      <c r="B282">
        <v>1216673.8258917</v>
      </c>
      <c r="C282">
        <v>3142487.62205909</v>
      </c>
    </row>
    <row r="283" spans="1:3">
      <c r="A283">
        <v>281</v>
      </c>
      <c r="B283">
        <v>1217191.99919553</v>
      </c>
      <c r="C283">
        <v>3142487.62205909</v>
      </c>
    </row>
    <row r="284" spans="1:3">
      <c r="A284">
        <v>282</v>
      </c>
      <c r="B284">
        <v>1216678.55475306</v>
      </c>
      <c r="C284">
        <v>3142487.62205909</v>
      </c>
    </row>
    <row r="285" spans="1:3">
      <c r="A285">
        <v>283</v>
      </c>
      <c r="B285">
        <v>1216144.42660586</v>
      </c>
      <c r="C285">
        <v>3142487.62205909</v>
      </c>
    </row>
    <row r="286" spans="1:3">
      <c r="A286">
        <v>284</v>
      </c>
      <c r="B286">
        <v>1215945.34091272</v>
      </c>
      <c r="C286">
        <v>3142487.62205909</v>
      </c>
    </row>
    <row r="287" spans="1:3">
      <c r="A287">
        <v>285</v>
      </c>
      <c r="B287">
        <v>1215670.54925734</v>
      </c>
      <c r="C287">
        <v>3142487.62205909</v>
      </c>
    </row>
    <row r="288" spans="1:3">
      <c r="A288">
        <v>286</v>
      </c>
      <c r="B288">
        <v>1216077.35714459</v>
      </c>
      <c r="C288">
        <v>3142487.62205909</v>
      </c>
    </row>
    <row r="289" spans="1:3">
      <c r="A289">
        <v>287</v>
      </c>
      <c r="B289">
        <v>1216318.01925311</v>
      </c>
      <c r="C289">
        <v>3142487.62205909</v>
      </c>
    </row>
    <row r="290" spans="1:3">
      <c r="A290">
        <v>288</v>
      </c>
      <c r="B290">
        <v>1216202.60839694</v>
      </c>
      <c r="C290">
        <v>3142487.62205909</v>
      </c>
    </row>
    <row r="291" spans="1:3">
      <c r="A291">
        <v>289</v>
      </c>
      <c r="B291">
        <v>1216380.51042215</v>
      </c>
      <c r="C291">
        <v>3142487.62205909</v>
      </c>
    </row>
    <row r="292" spans="1:3">
      <c r="A292">
        <v>290</v>
      </c>
      <c r="B292">
        <v>1216163.42735668</v>
      </c>
      <c r="C292">
        <v>3142487.62205909</v>
      </c>
    </row>
    <row r="293" spans="1:3">
      <c r="A293">
        <v>291</v>
      </c>
      <c r="B293">
        <v>1216320.02422238</v>
      </c>
      <c r="C293">
        <v>3142487.62205909</v>
      </c>
    </row>
    <row r="294" spans="1:3">
      <c r="A294">
        <v>292</v>
      </c>
      <c r="B294">
        <v>1216435.99246737</v>
      </c>
      <c r="C294">
        <v>3142487.62205909</v>
      </c>
    </row>
    <row r="295" spans="1:3">
      <c r="A295">
        <v>293</v>
      </c>
      <c r="B295">
        <v>1215904.59232073</v>
      </c>
      <c r="C295">
        <v>3142487.62205909</v>
      </c>
    </row>
    <row r="296" spans="1:3">
      <c r="A296">
        <v>294</v>
      </c>
      <c r="B296">
        <v>1216325.36402398</v>
      </c>
      <c r="C296">
        <v>3142487.62205909</v>
      </c>
    </row>
    <row r="297" spans="1:3">
      <c r="A297">
        <v>295</v>
      </c>
      <c r="B297">
        <v>1216096.87904248</v>
      </c>
      <c r="C297">
        <v>3142487.62205909</v>
      </c>
    </row>
    <row r="298" spans="1:3">
      <c r="A298">
        <v>296</v>
      </c>
      <c r="B298">
        <v>1216285.57445522</v>
      </c>
      <c r="C298">
        <v>3142487.62205909</v>
      </c>
    </row>
    <row r="299" spans="1:3">
      <c r="A299">
        <v>297</v>
      </c>
      <c r="B299">
        <v>1216328.32395741</v>
      </c>
      <c r="C299">
        <v>3142487.62205909</v>
      </c>
    </row>
    <row r="300" spans="1:3">
      <c r="A300">
        <v>298</v>
      </c>
      <c r="B300">
        <v>1216491.67002868</v>
      </c>
      <c r="C300">
        <v>3142487.62205909</v>
      </c>
    </row>
    <row r="301" spans="1:3">
      <c r="A301">
        <v>299</v>
      </c>
      <c r="B301">
        <v>1216293.27210932</v>
      </c>
      <c r="C301">
        <v>3142487.62205909</v>
      </c>
    </row>
    <row r="302" spans="1:3">
      <c r="A302">
        <v>300</v>
      </c>
      <c r="B302">
        <v>1216542.07229417</v>
      </c>
      <c r="C302">
        <v>3142487.62205909</v>
      </c>
    </row>
    <row r="303" spans="1:3">
      <c r="A303">
        <v>301</v>
      </c>
      <c r="B303">
        <v>1216333.47583142</v>
      </c>
      <c r="C303">
        <v>3142487.62205909</v>
      </c>
    </row>
    <row r="304" spans="1:3">
      <c r="A304">
        <v>302</v>
      </c>
      <c r="B304">
        <v>1216411.03737422</v>
      </c>
      <c r="C304">
        <v>3142487.62205909</v>
      </c>
    </row>
    <row r="305" spans="1:3">
      <c r="A305">
        <v>303</v>
      </c>
      <c r="B305">
        <v>1216316.58138432</v>
      </c>
      <c r="C305">
        <v>3142487.62205909</v>
      </c>
    </row>
    <row r="306" spans="1:3">
      <c r="A306">
        <v>304</v>
      </c>
      <c r="B306">
        <v>1216721.34862885</v>
      </c>
      <c r="C306">
        <v>3142487.62205909</v>
      </c>
    </row>
    <row r="307" spans="1:3">
      <c r="A307">
        <v>305</v>
      </c>
      <c r="B307">
        <v>1216281.40574424</v>
      </c>
      <c r="C307">
        <v>3142487.62205909</v>
      </c>
    </row>
    <row r="308" spans="1:3">
      <c r="A308">
        <v>306</v>
      </c>
      <c r="B308">
        <v>1216454.97042446</v>
      </c>
      <c r="C308">
        <v>3142487.62205909</v>
      </c>
    </row>
    <row r="309" spans="1:3">
      <c r="A309">
        <v>307</v>
      </c>
      <c r="B309">
        <v>1216297.85350237</v>
      </c>
      <c r="C309">
        <v>3142487.62205909</v>
      </c>
    </row>
    <row r="310" spans="1:3">
      <c r="A310">
        <v>308</v>
      </c>
      <c r="B310">
        <v>1216485.28914724</v>
      </c>
      <c r="C310">
        <v>3142487.62205909</v>
      </c>
    </row>
    <row r="311" spans="1:3">
      <c r="A311">
        <v>309</v>
      </c>
      <c r="B311">
        <v>1216235.99828219</v>
      </c>
      <c r="C311">
        <v>3142487.62205909</v>
      </c>
    </row>
    <row r="312" spans="1:3">
      <c r="A312">
        <v>310</v>
      </c>
      <c r="B312">
        <v>1216016.74378722</v>
      </c>
      <c r="C312">
        <v>3142487.62205909</v>
      </c>
    </row>
    <row r="313" spans="1:3">
      <c r="A313">
        <v>311</v>
      </c>
      <c r="B313">
        <v>1215998.63528006</v>
      </c>
      <c r="C313">
        <v>3142487.62205909</v>
      </c>
    </row>
    <row r="314" spans="1:3">
      <c r="A314">
        <v>312</v>
      </c>
      <c r="B314">
        <v>1215777.70517165</v>
      </c>
      <c r="C314">
        <v>3142487.62205909</v>
      </c>
    </row>
    <row r="315" spans="1:3">
      <c r="A315">
        <v>313</v>
      </c>
      <c r="B315">
        <v>1215775.30027953</v>
      </c>
      <c r="C315">
        <v>3142487.62205909</v>
      </c>
    </row>
    <row r="316" spans="1:3">
      <c r="A316">
        <v>314</v>
      </c>
      <c r="B316">
        <v>1215666.84156363</v>
      </c>
      <c r="C316">
        <v>3142487.62205909</v>
      </c>
    </row>
    <row r="317" spans="1:3">
      <c r="A317">
        <v>315</v>
      </c>
      <c r="B317">
        <v>1215781.54252195</v>
      </c>
      <c r="C317">
        <v>3142487.62205909</v>
      </c>
    </row>
    <row r="318" spans="1:3">
      <c r="A318">
        <v>316</v>
      </c>
      <c r="B318">
        <v>1215853.22720947</v>
      </c>
      <c r="C318">
        <v>3142487.62205909</v>
      </c>
    </row>
    <row r="319" spans="1:3">
      <c r="A319">
        <v>317</v>
      </c>
      <c r="B319">
        <v>1215669.8600989</v>
      </c>
      <c r="C319">
        <v>3142487.62205909</v>
      </c>
    </row>
    <row r="320" spans="1:3">
      <c r="A320">
        <v>318</v>
      </c>
      <c r="B320">
        <v>1216035.335227</v>
      </c>
      <c r="C320">
        <v>3142487.62205909</v>
      </c>
    </row>
    <row r="321" spans="1:3">
      <c r="A321">
        <v>319</v>
      </c>
      <c r="B321">
        <v>1216006.44984889</v>
      </c>
      <c r="C321">
        <v>3142487.62205909</v>
      </c>
    </row>
    <row r="322" spans="1:3">
      <c r="A322">
        <v>320</v>
      </c>
      <c r="B322">
        <v>1216175.62518208</v>
      </c>
      <c r="C322">
        <v>3142487.62205909</v>
      </c>
    </row>
    <row r="323" spans="1:3">
      <c r="A323">
        <v>321</v>
      </c>
      <c r="B323">
        <v>1216065.74601865</v>
      </c>
      <c r="C323">
        <v>3142487.62205909</v>
      </c>
    </row>
    <row r="324" spans="1:3">
      <c r="A324">
        <v>322</v>
      </c>
      <c r="B324">
        <v>1216220.02076088</v>
      </c>
      <c r="C324">
        <v>3142487.62205909</v>
      </c>
    </row>
    <row r="325" spans="1:3">
      <c r="A325">
        <v>323</v>
      </c>
      <c r="B325">
        <v>1216244.34361733</v>
      </c>
      <c r="C325">
        <v>3142487.62205909</v>
      </c>
    </row>
    <row r="326" spans="1:3">
      <c r="A326">
        <v>324</v>
      </c>
      <c r="B326">
        <v>1216087.40131742</v>
      </c>
      <c r="C326">
        <v>3142487.62205909</v>
      </c>
    </row>
    <row r="327" spans="1:3">
      <c r="A327">
        <v>325</v>
      </c>
      <c r="B327">
        <v>1216088.89021492</v>
      </c>
      <c r="C327">
        <v>3142487.62205909</v>
      </c>
    </row>
    <row r="328" spans="1:3">
      <c r="A328">
        <v>326</v>
      </c>
      <c r="B328">
        <v>1216243.66105952</v>
      </c>
      <c r="C328">
        <v>3142487.62205909</v>
      </c>
    </row>
    <row r="329" spans="1:3">
      <c r="A329">
        <v>327</v>
      </c>
      <c r="B329">
        <v>1216223.92169034</v>
      </c>
      <c r="C329">
        <v>3142487.62205909</v>
      </c>
    </row>
    <row r="330" spans="1:3">
      <c r="A330">
        <v>328</v>
      </c>
      <c r="B330">
        <v>1216314.40594479</v>
      </c>
      <c r="C330">
        <v>3142487.62205909</v>
      </c>
    </row>
    <row r="331" spans="1:3">
      <c r="A331">
        <v>329</v>
      </c>
      <c r="B331">
        <v>1216208.25057052</v>
      </c>
      <c r="C331">
        <v>3142487.62205909</v>
      </c>
    </row>
    <row r="332" spans="1:3">
      <c r="A332">
        <v>330</v>
      </c>
      <c r="B332">
        <v>1216429.82783787</v>
      </c>
      <c r="C332">
        <v>3142487.62205909</v>
      </c>
    </row>
    <row r="333" spans="1:3">
      <c r="A333">
        <v>331</v>
      </c>
      <c r="B333">
        <v>1216301.60141505</v>
      </c>
      <c r="C333">
        <v>3142487.62205909</v>
      </c>
    </row>
    <row r="334" spans="1:3">
      <c r="A334">
        <v>332</v>
      </c>
      <c r="B334">
        <v>1216440.55210723</v>
      </c>
      <c r="C334">
        <v>3142487.62205909</v>
      </c>
    </row>
    <row r="335" spans="1:3">
      <c r="A335">
        <v>333</v>
      </c>
      <c r="B335">
        <v>1216251.24942606</v>
      </c>
      <c r="C335">
        <v>3142487.62205909</v>
      </c>
    </row>
    <row r="336" spans="1:3">
      <c r="A336">
        <v>334</v>
      </c>
      <c r="B336">
        <v>1216380.98399887</v>
      </c>
      <c r="C336">
        <v>3142487.62205909</v>
      </c>
    </row>
    <row r="337" spans="1:3">
      <c r="A337">
        <v>335</v>
      </c>
      <c r="B337">
        <v>1216285.94450353</v>
      </c>
      <c r="C337">
        <v>3142487.62205909</v>
      </c>
    </row>
    <row r="338" spans="1:3">
      <c r="A338">
        <v>336</v>
      </c>
      <c r="B338">
        <v>1216465.06457614</v>
      </c>
      <c r="C338">
        <v>3142487.62205909</v>
      </c>
    </row>
    <row r="339" spans="1:3">
      <c r="A339">
        <v>337</v>
      </c>
      <c r="B339">
        <v>1216367.15103227</v>
      </c>
      <c r="C339">
        <v>3142487.62205909</v>
      </c>
    </row>
    <row r="340" spans="1:3">
      <c r="A340">
        <v>338</v>
      </c>
      <c r="B340">
        <v>1216037.93472474</v>
      </c>
      <c r="C340">
        <v>3142487.62205909</v>
      </c>
    </row>
    <row r="341" spans="1:3">
      <c r="A341">
        <v>339</v>
      </c>
      <c r="B341">
        <v>1216014.98635093</v>
      </c>
      <c r="C341">
        <v>3142487.62205909</v>
      </c>
    </row>
    <row r="342" spans="1:3">
      <c r="A342">
        <v>340</v>
      </c>
      <c r="B342">
        <v>1216067.6430926</v>
      </c>
      <c r="C342">
        <v>3142487.62205909</v>
      </c>
    </row>
    <row r="343" spans="1:3">
      <c r="A343">
        <v>341</v>
      </c>
      <c r="B343">
        <v>1216093.20319884</v>
      </c>
      <c r="C343">
        <v>3142487.62205909</v>
      </c>
    </row>
    <row r="344" spans="1:3">
      <c r="A344">
        <v>342</v>
      </c>
      <c r="B344">
        <v>1216047.10556984</v>
      </c>
      <c r="C344">
        <v>3142487.62205909</v>
      </c>
    </row>
    <row r="345" spans="1:3">
      <c r="A345">
        <v>343</v>
      </c>
      <c r="B345">
        <v>1216091.89846292</v>
      </c>
      <c r="C345">
        <v>3142487.62205909</v>
      </c>
    </row>
    <row r="346" spans="1:3">
      <c r="A346">
        <v>344</v>
      </c>
      <c r="B346">
        <v>1215818.99240538</v>
      </c>
      <c r="C346">
        <v>3142487.62205909</v>
      </c>
    </row>
    <row r="347" spans="1:3">
      <c r="A347">
        <v>345</v>
      </c>
      <c r="B347">
        <v>1215940.40137053</v>
      </c>
      <c r="C347">
        <v>3142487.62205909</v>
      </c>
    </row>
    <row r="348" spans="1:3">
      <c r="A348">
        <v>346</v>
      </c>
      <c r="B348">
        <v>1216026.76455139</v>
      </c>
      <c r="C348">
        <v>3142487.62205909</v>
      </c>
    </row>
    <row r="349" spans="1:3">
      <c r="A349">
        <v>347</v>
      </c>
      <c r="B349">
        <v>1215988.9845707</v>
      </c>
      <c r="C349">
        <v>3142487.62205909</v>
      </c>
    </row>
    <row r="350" spans="1:3">
      <c r="A350">
        <v>348</v>
      </c>
      <c r="B350">
        <v>1215863.55697111</v>
      </c>
      <c r="C350">
        <v>3142487.62205909</v>
      </c>
    </row>
    <row r="351" spans="1:3">
      <c r="A351">
        <v>349</v>
      </c>
      <c r="B351">
        <v>1215964.52584708</v>
      </c>
      <c r="C351">
        <v>3142487.62205909</v>
      </c>
    </row>
    <row r="352" spans="1:3">
      <c r="A352">
        <v>350</v>
      </c>
      <c r="B352">
        <v>1216093.05716148</v>
      </c>
      <c r="C352">
        <v>3142487.62205909</v>
      </c>
    </row>
    <row r="353" spans="1:3">
      <c r="A353">
        <v>351</v>
      </c>
      <c r="B353">
        <v>1215992.73557459</v>
      </c>
      <c r="C353">
        <v>3142487.62205909</v>
      </c>
    </row>
    <row r="354" spans="1:3">
      <c r="A354">
        <v>352</v>
      </c>
      <c r="B354">
        <v>1216044.06138286</v>
      </c>
      <c r="C354">
        <v>3142487.62205909</v>
      </c>
    </row>
    <row r="355" spans="1:3">
      <c r="A355">
        <v>353</v>
      </c>
      <c r="B355">
        <v>1216089.54524881</v>
      </c>
      <c r="C355">
        <v>3142487.62205909</v>
      </c>
    </row>
    <row r="356" spans="1:3">
      <c r="A356">
        <v>354</v>
      </c>
      <c r="B356">
        <v>1216358.0601362</v>
      </c>
      <c r="C356">
        <v>3142487.62205909</v>
      </c>
    </row>
    <row r="357" spans="1:3">
      <c r="A357">
        <v>355</v>
      </c>
      <c r="B357">
        <v>1216189.12896169</v>
      </c>
      <c r="C357">
        <v>3142487.62205909</v>
      </c>
    </row>
    <row r="358" spans="1:3">
      <c r="A358">
        <v>356</v>
      </c>
      <c r="B358">
        <v>1215962.84210618</v>
      </c>
      <c r="C358">
        <v>3142487.62205909</v>
      </c>
    </row>
    <row r="359" spans="1:3">
      <c r="A359">
        <v>357</v>
      </c>
      <c r="B359">
        <v>1216106.10999734</v>
      </c>
      <c r="C359">
        <v>3142487.62205909</v>
      </c>
    </row>
    <row r="360" spans="1:3">
      <c r="A360">
        <v>358</v>
      </c>
      <c r="B360">
        <v>1216075.21919982</v>
      </c>
      <c r="C360">
        <v>3142487.62205909</v>
      </c>
    </row>
    <row r="361" spans="1:3">
      <c r="A361">
        <v>359</v>
      </c>
      <c r="B361">
        <v>1216108.61979662</v>
      </c>
      <c r="C361">
        <v>3142487.62205909</v>
      </c>
    </row>
    <row r="362" spans="1:3">
      <c r="A362">
        <v>360</v>
      </c>
      <c r="B362">
        <v>1216141.49340707</v>
      </c>
      <c r="C362">
        <v>3142487.62205909</v>
      </c>
    </row>
    <row r="363" spans="1:3">
      <c r="A363">
        <v>361</v>
      </c>
      <c r="B363">
        <v>1216251.82483934</v>
      </c>
      <c r="C363">
        <v>3142487.62205909</v>
      </c>
    </row>
    <row r="364" spans="1:3">
      <c r="A364">
        <v>362</v>
      </c>
      <c r="B364">
        <v>1216207.42430112</v>
      </c>
      <c r="C364">
        <v>3142487.62205909</v>
      </c>
    </row>
    <row r="365" spans="1:3">
      <c r="A365">
        <v>363</v>
      </c>
      <c r="B365">
        <v>1216260.72518245</v>
      </c>
      <c r="C365">
        <v>3142487.62205909</v>
      </c>
    </row>
    <row r="366" spans="1:3">
      <c r="A366">
        <v>364</v>
      </c>
      <c r="B366">
        <v>1216224.27950514</v>
      </c>
      <c r="C366">
        <v>3142487.62205909</v>
      </c>
    </row>
    <row r="367" spans="1:3">
      <c r="A367">
        <v>365</v>
      </c>
      <c r="B367">
        <v>1216276.3962443</v>
      </c>
      <c r="C367">
        <v>3142487.62205909</v>
      </c>
    </row>
    <row r="368" spans="1:3">
      <c r="A368">
        <v>366</v>
      </c>
      <c r="B368">
        <v>1216189.71018444</v>
      </c>
      <c r="C368">
        <v>3142487.62205909</v>
      </c>
    </row>
    <row r="369" spans="1:3">
      <c r="A369">
        <v>367</v>
      </c>
      <c r="B369">
        <v>1216240.32354753</v>
      </c>
      <c r="C369">
        <v>3142487.62205909</v>
      </c>
    </row>
    <row r="370" spans="1:3">
      <c r="A370">
        <v>368</v>
      </c>
      <c r="B370">
        <v>1216206.51313701</v>
      </c>
      <c r="C370">
        <v>3142487.62205909</v>
      </c>
    </row>
    <row r="371" spans="1:3">
      <c r="A371">
        <v>369</v>
      </c>
      <c r="B371">
        <v>1216149.64645601</v>
      </c>
      <c r="C371">
        <v>3142487.62205909</v>
      </c>
    </row>
    <row r="372" spans="1:3">
      <c r="A372">
        <v>370</v>
      </c>
      <c r="B372">
        <v>1216365.81224329</v>
      </c>
      <c r="C372">
        <v>3142487.62205909</v>
      </c>
    </row>
    <row r="373" spans="1:3">
      <c r="A373">
        <v>371</v>
      </c>
      <c r="B373">
        <v>1216188.48114978</v>
      </c>
      <c r="C373">
        <v>3142487.62205909</v>
      </c>
    </row>
    <row r="374" spans="1:3">
      <c r="A374">
        <v>372</v>
      </c>
      <c r="B374">
        <v>1216228.88695058</v>
      </c>
      <c r="C374">
        <v>3142487.62205909</v>
      </c>
    </row>
    <row r="375" spans="1:3">
      <c r="A375">
        <v>373</v>
      </c>
      <c r="B375">
        <v>1216183.34719952</v>
      </c>
      <c r="C375">
        <v>3142487.62205909</v>
      </c>
    </row>
    <row r="376" spans="1:3">
      <c r="A376">
        <v>374</v>
      </c>
      <c r="B376">
        <v>1216244.26894911</v>
      </c>
      <c r="C376">
        <v>3142487.62205909</v>
      </c>
    </row>
    <row r="377" spans="1:3">
      <c r="A377">
        <v>375</v>
      </c>
      <c r="B377">
        <v>1216222.76985686</v>
      </c>
      <c r="C377">
        <v>3142487.62205909</v>
      </c>
    </row>
    <row r="378" spans="1:3">
      <c r="A378">
        <v>376</v>
      </c>
      <c r="B378">
        <v>1216199.09655992</v>
      </c>
      <c r="C378">
        <v>3142487.62205909</v>
      </c>
    </row>
    <row r="379" spans="1:3">
      <c r="A379">
        <v>377</v>
      </c>
      <c r="B379">
        <v>1216248.5712915</v>
      </c>
      <c r="C379">
        <v>3142487.62205909</v>
      </c>
    </row>
    <row r="380" spans="1:3">
      <c r="A380">
        <v>378</v>
      </c>
      <c r="B380">
        <v>1216221.68701855</v>
      </c>
      <c r="C380">
        <v>3142487.62205909</v>
      </c>
    </row>
    <row r="381" spans="1:3">
      <c r="A381">
        <v>379</v>
      </c>
      <c r="B381">
        <v>1216214.43495797</v>
      </c>
      <c r="C381">
        <v>3142487.62205909</v>
      </c>
    </row>
    <row r="382" spans="1:3">
      <c r="A382">
        <v>380</v>
      </c>
      <c r="B382">
        <v>1216215.22665797</v>
      </c>
      <c r="C382">
        <v>3142487.62205909</v>
      </c>
    </row>
    <row r="383" spans="1:3">
      <c r="A383">
        <v>381</v>
      </c>
      <c r="B383">
        <v>1216288.04592107</v>
      </c>
      <c r="C383">
        <v>3142487.62205909</v>
      </c>
    </row>
    <row r="384" spans="1:3">
      <c r="A384">
        <v>382</v>
      </c>
      <c r="B384">
        <v>1216278.7597987</v>
      </c>
      <c r="C384">
        <v>3142487.62205909</v>
      </c>
    </row>
    <row r="385" spans="1:3">
      <c r="A385">
        <v>383</v>
      </c>
      <c r="B385">
        <v>1216332.09009565</v>
      </c>
      <c r="C385">
        <v>3142487.62205909</v>
      </c>
    </row>
    <row r="386" spans="1:3">
      <c r="A386">
        <v>384</v>
      </c>
      <c r="B386">
        <v>1216325.44492422</v>
      </c>
      <c r="C386">
        <v>3142487.62205909</v>
      </c>
    </row>
    <row r="387" spans="1:3">
      <c r="A387">
        <v>385</v>
      </c>
      <c r="B387">
        <v>1216320.09280769</v>
      </c>
      <c r="C387">
        <v>3142487.62205909</v>
      </c>
    </row>
    <row r="388" spans="1:3">
      <c r="A388">
        <v>386</v>
      </c>
      <c r="B388">
        <v>1216335.95993473</v>
      </c>
      <c r="C388">
        <v>3142487.62205909</v>
      </c>
    </row>
    <row r="389" spans="1:3">
      <c r="A389">
        <v>387</v>
      </c>
      <c r="B389">
        <v>1216262.29681245</v>
      </c>
      <c r="C389">
        <v>3142487.62205909</v>
      </c>
    </row>
    <row r="390" spans="1:3">
      <c r="A390">
        <v>388</v>
      </c>
      <c r="B390">
        <v>1216320.79694213</v>
      </c>
      <c r="C390">
        <v>3142487.62205909</v>
      </c>
    </row>
    <row r="391" spans="1:3">
      <c r="A391">
        <v>389</v>
      </c>
      <c r="B391">
        <v>1216269.58973834</v>
      </c>
      <c r="C391">
        <v>3142487.62205909</v>
      </c>
    </row>
    <row r="392" spans="1:3">
      <c r="A392">
        <v>390</v>
      </c>
      <c r="B392">
        <v>1216276.83058114</v>
      </c>
      <c r="C392">
        <v>3142487.62205909</v>
      </c>
    </row>
    <row r="393" spans="1:3">
      <c r="A393">
        <v>391</v>
      </c>
      <c r="B393">
        <v>1216229.7337788</v>
      </c>
      <c r="C393">
        <v>3142487.62205909</v>
      </c>
    </row>
    <row r="394" spans="1:3">
      <c r="A394">
        <v>392</v>
      </c>
      <c r="B394">
        <v>1216217.14256083</v>
      </c>
      <c r="C394">
        <v>3142487.62205909</v>
      </c>
    </row>
    <row r="395" spans="1:3">
      <c r="A395">
        <v>393</v>
      </c>
      <c r="B395">
        <v>1216245.20587356</v>
      </c>
      <c r="C395">
        <v>3142487.62205909</v>
      </c>
    </row>
    <row r="396" spans="1:3">
      <c r="A396">
        <v>394</v>
      </c>
      <c r="B396">
        <v>1216217.42957455</v>
      </c>
      <c r="C396">
        <v>3142487.62205909</v>
      </c>
    </row>
    <row r="397" spans="1:3">
      <c r="A397">
        <v>395</v>
      </c>
      <c r="B397">
        <v>1216235.34854327</v>
      </c>
      <c r="C397">
        <v>3142487.62205909</v>
      </c>
    </row>
    <row r="398" spans="1:3">
      <c r="A398">
        <v>396</v>
      </c>
      <c r="B398">
        <v>1216213.98393462</v>
      </c>
      <c r="C398">
        <v>3142487.62205909</v>
      </c>
    </row>
    <row r="399" spans="1:3">
      <c r="A399">
        <v>397</v>
      </c>
      <c r="B399">
        <v>1216199.60798175</v>
      </c>
      <c r="C399">
        <v>3142487.62205909</v>
      </c>
    </row>
    <row r="400" spans="1:3">
      <c r="A400">
        <v>398</v>
      </c>
      <c r="B400">
        <v>1216188.99976645</v>
      </c>
      <c r="C400">
        <v>3142487.62205909</v>
      </c>
    </row>
    <row r="401" spans="1:3">
      <c r="A401">
        <v>399</v>
      </c>
      <c r="B401">
        <v>1216137.48556209</v>
      </c>
      <c r="C401">
        <v>3142487.62205909</v>
      </c>
    </row>
    <row r="402" spans="1:3">
      <c r="A402">
        <v>400</v>
      </c>
      <c r="B402">
        <v>1216182.08101978</v>
      </c>
      <c r="C402">
        <v>3142487.62205909</v>
      </c>
    </row>
    <row r="403" spans="1:3">
      <c r="A403">
        <v>401</v>
      </c>
      <c r="B403">
        <v>1216208.37166213</v>
      </c>
      <c r="C403">
        <v>3142487.62205909</v>
      </c>
    </row>
    <row r="404" spans="1:3">
      <c r="A404">
        <v>402</v>
      </c>
      <c r="B404">
        <v>1216233.54829188</v>
      </c>
      <c r="C404">
        <v>3142487.62205909</v>
      </c>
    </row>
    <row r="405" spans="1:3">
      <c r="A405">
        <v>403</v>
      </c>
      <c r="B405">
        <v>1216256.77927549</v>
      </c>
      <c r="C405">
        <v>3142487.62205909</v>
      </c>
    </row>
    <row r="406" spans="1:3">
      <c r="A406">
        <v>404</v>
      </c>
      <c r="B406">
        <v>1216203.23956177</v>
      </c>
      <c r="C406">
        <v>3142487.62205909</v>
      </c>
    </row>
    <row r="407" spans="1:3">
      <c r="A407">
        <v>405</v>
      </c>
      <c r="B407">
        <v>1216146.01762465</v>
      </c>
      <c r="C407">
        <v>3142487.62205909</v>
      </c>
    </row>
    <row r="408" spans="1:3">
      <c r="A408">
        <v>406</v>
      </c>
      <c r="B408">
        <v>1216169.74439609</v>
      </c>
      <c r="C408">
        <v>3142487.62205909</v>
      </c>
    </row>
    <row r="409" spans="1:3">
      <c r="A409">
        <v>407</v>
      </c>
      <c r="B409">
        <v>1216172.75761605</v>
      </c>
      <c r="C409">
        <v>3142487.62205909</v>
      </c>
    </row>
    <row r="410" spans="1:3">
      <c r="A410">
        <v>408</v>
      </c>
      <c r="B410">
        <v>1216184.20929833</v>
      </c>
      <c r="C410">
        <v>3142487.62205909</v>
      </c>
    </row>
    <row r="411" spans="1:3">
      <c r="A411">
        <v>409</v>
      </c>
      <c r="B411">
        <v>1216161.38312492</v>
      </c>
      <c r="C411">
        <v>3142487.62205909</v>
      </c>
    </row>
    <row r="412" spans="1:3">
      <c r="A412">
        <v>410</v>
      </c>
      <c r="B412">
        <v>1216166.50804143</v>
      </c>
      <c r="C412">
        <v>3142487.62205909</v>
      </c>
    </row>
    <row r="413" spans="1:3">
      <c r="A413">
        <v>411</v>
      </c>
      <c r="B413">
        <v>1216173.05284958</v>
      </c>
      <c r="C413">
        <v>3142487.62205909</v>
      </c>
    </row>
    <row r="414" spans="1:3">
      <c r="A414">
        <v>412</v>
      </c>
      <c r="B414">
        <v>1216193.98680127</v>
      </c>
      <c r="C414">
        <v>3142487.62205909</v>
      </c>
    </row>
    <row r="415" spans="1:3">
      <c r="A415">
        <v>413</v>
      </c>
      <c r="B415">
        <v>1216176.88594542</v>
      </c>
      <c r="C415">
        <v>3142487.62205909</v>
      </c>
    </row>
    <row r="416" spans="1:3">
      <c r="A416">
        <v>414</v>
      </c>
      <c r="B416">
        <v>1216194.43491625</v>
      </c>
      <c r="C416">
        <v>3142487.62205909</v>
      </c>
    </row>
    <row r="417" spans="1:3">
      <c r="A417">
        <v>415</v>
      </c>
      <c r="B417">
        <v>1216201.90763845</v>
      </c>
      <c r="C417">
        <v>3142487.62205909</v>
      </c>
    </row>
    <row r="418" spans="1:3">
      <c r="A418">
        <v>416</v>
      </c>
      <c r="B418">
        <v>1216204.2506934</v>
      </c>
      <c r="C418">
        <v>3142487.62205909</v>
      </c>
    </row>
    <row r="419" spans="1:3">
      <c r="A419">
        <v>417</v>
      </c>
      <c r="B419">
        <v>1216198.67003691</v>
      </c>
      <c r="C419">
        <v>3142487.62205909</v>
      </c>
    </row>
    <row r="420" spans="1:3">
      <c r="A420">
        <v>418</v>
      </c>
      <c r="B420">
        <v>1216218.91912305</v>
      </c>
      <c r="C420">
        <v>3142487.62205909</v>
      </c>
    </row>
    <row r="421" spans="1:3">
      <c r="A421">
        <v>419</v>
      </c>
      <c r="B421">
        <v>1216223.22028197</v>
      </c>
      <c r="C421">
        <v>3142487.62205909</v>
      </c>
    </row>
    <row r="422" spans="1:3">
      <c r="A422">
        <v>420</v>
      </c>
      <c r="B422">
        <v>1216189.13062992</v>
      </c>
      <c r="C422">
        <v>3142487.62205909</v>
      </c>
    </row>
    <row r="423" spans="1:3">
      <c r="A423">
        <v>421</v>
      </c>
      <c r="B423">
        <v>1216205.97650054</v>
      </c>
      <c r="C423">
        <v>3142487.62205909</v>
      </c>
    </row>
    <row r="424" spans="1:3">
      <c r="A424">
        <v>422</v>
      </c>
      <c r="B424">
        <v>1216236.09965202</v>
      </c>
      <c r="C424">
        <v>3142487.62205909</v>
      </c>
    </row>
    <row r="425" spans="1:3">
      <c r="A425">
        <v>423</v>
      </c>
      <c r="B425">
        <v>1216237.18869438</v>
      </c>
      <c r="C425">
        <v>3142487.62205909</v>
      </c>
    </row>
    <row r="426" spans="1:3">
      <c r="A426">
        <v>424</v>
      </c>
      <c r="B426">
        <v>1216252.60338081</v>
      </c>
      <c r="C426">
        <v>3142487.62205909</v>
      </c>
    </row>
    <row r="427" spans="1:3">
      <c r="A427">
        <v>425</v>
      </c>
      <c r="B427">
        <v>1216238.81729665</v>
      </c>
      <c r="C427">
        <v>3142487.62205909</v>
      </c>
    </row>
    <row r="428" spans="1:3">
      <c r="A428">
        <v>426</v>
      </c>
      <c r="B428">
        <v>1216225.16371712</v>
      </c>
      <c r="C428">
        <v>3142487.62205909</v>
      </c>
    </row>
    <row r="429" spans="1:3">
      <c r="A429">
        <v>427</v>
      </c>
      <c r="B429">
        <v>1216240.77652741</v>
      </c>
      <c r="C429">
        <v>3142487.62205909</v>
      </c>
    </row>
    <row r="430" spans="1:3">
      <c r="A430">
        <v>428</v>
      </c>
      <c r="B430">
        <v>1216286.88193959</v>
      </c>
      <c r="C430">
        <v>3142487.62205909</v>
      </c>
    </row>
    <row r="431" spans="1:3">
      <c r="A431">
        <v>429</v>
      </c>
      <c r="B431">
        <v>1216231.00905352</v>
      </c>
      <c r="C431">
        <v>3142487.62205909</v>
      </c>
    </row>
    <row r="432" spans="1:3">
      <c r="A432">
        <v>430</v>
      </c>
      <c r="B432">
        <v>1216254.22618922</v>
      </c>
      <c r="C432">
        <v>3142487.62205909</v>
      </c>
    </row>
    <row r="433" spans="1:3">
      <c r="A433">
        <v>431</v>
      </c>
      <c r="B433">
        <v>1216251.72571571</v>
      </c>
      <c r="C433">
        <v>3142487.62205909</v>
      </c>
    </row>
    <row r="434" spans="1:3">
      <c r="A434">
        <v>432</v>
      </c>
      <c r="B434">
        <v>1216249.60425045</v>
      </c>
      <c r="C434">
        <v>3142487.62205909</v>
      </c>
    </row>
    <row r="435" spans="1:3">
      <c r="A435">
        <v>433</v>
      </c>
      <c r="B435">
        <v>1216247.7566936</v>
      </c>
      <c r="C435">
        <v>3142487.62205909</v>
      </c>
    </row>
    <row r="436" spans="1:3">
      <c r="A436">
        <v>434</v>
      </c>
      <c r="B436">
        <v>1216242.6977715</v>
      </c>
      <c r="C436">
        <v>3142487.62205909</v>
      </c>
    </row>
    <row r="437" spans="1:3">
      <c r="A437">
        <v>435</v>
      </c>
      <c r="B437">
        <v>1216240.72327931</v>
      </c>
      <c r="C437">
        <v>3142487.62205909</v>
      </c>
    </row>
    <row r="438" spans="1:3">
      <c r="A438">
        <v>436</v>
      </c>
      <c r="B438">
        <v>1216278.02069153</v>
      </c>
      <c r="C438">
        <v>3142487.62205909</v>
      </c>
    </row>
    <row r="439" spans="1:3">
      <c r="A439">
        <v>437</v>
      </c>
      <c r="B439">
        <v>1216256.20250178</v>
      </c>
      <c r="C439">
        <v>3142487.62205909</v>
      </c>
    </row>
    <row r="440" spans="1:3">
      <c r="A440">
        <v>438</v>
      </c>
      <c r="B440">
        <v>1216259.98741562</v>
      </c>
      <c r="C440">
        <v>3142487.62205909</v>
      </c>
    </row>
    <row r="441" spans="1:3">
      <c r="A441">
        <v>439</v>
      </c>
      <c r="B441">
        <v>1216263.14883305</v>
      </c>
      <c r="C441">
        <v>3142487.62205909</v>
      </c>
    </row>
    <row r="442" spans="1:3">
      <c r="A442">
        <v>440</v>
      </c>
      <c r="B442">
        <v>1216247.35003092</v>
      </c>
      <c r="C442">
        <v>3142487.62205909</v>
      </c>
    </row>
    <row r="443" spans="1:3">
      <c r="A443">
        <v>441</v>
      </c>
      <c r="B443">
        <v>1216245.14148186</v>
      </c>
      <c r="C443">
        <v>3142487.62205909</v>
      </c>
    </row>
    <row r="444" spans="1:3">
      <c r="A444">
        <v>442</v>
      </c>
      <c r="B444">
        <v>1216250.4387759</v>
      </c>
      <c r="C444">
        <v>3142487.62205909</v>
      </c>
    </row>
    <row r="445" spans="1:3">
      <c r="A445">
        <v>443</v>
      </c>
      <c r="B445">
        <v>1216229.07040718</v>
      </c>
      <c r="C445">
        <v>3142487.62205909</v>
      </c>
    </row>
    <row r="446" spans="1:3">
      <c r="A446">
        <v>444</v>
      </c>
      <c r="B446">
        <v>1216245.06219697</v>
      </c>
      <c r="C446">
        <v>3142487.62205909</v>
      </c>
    </row>
    <row r="447" spans="1:3">
      <c r="A447">
        <v>445</v>
      </c>
      <c r="B447">
        <v>1216230.711326</v>
      </c>
      <c r="C447">
        <v>3142487.62205909</v>
      </c>
    </row>
    <row r="448" spans="1:3">
      <c r="A448">
        <v>446</v>
      </c>
      <c r="B448">
        <v>1216247.96630028</v>
      </c>
      <c r="C448">
        <v>3142487.62205909</v>
      </c>
    </row>
    <row r="449" spans="1:3">
      <c r="A449">
        <v>447</v>
      </c>
      <c r="B449">
        <v>1216264.17092247</v>
      </c>
      <c r="C449">
        <v>3142487.62205909</v>
      </c>
    </row>
    <row r="450" spans="1:3">
      <c r="A450">
        <v>448</v>
      </c>
      <c r="B450">
        <v>1216266.1597193</v>
      </c>
      <c r="C450">
        <v>3142487.62205909</v>
      </c>
    </row>
    <row r="451" spans="1:3">
      <c r="A451">
        <v>449</v>
      </c>
      <c r="B451">
        <v>1216278.83412431</v>
      </c>
      <c r="C451">
        <v>3142487.62205909</v>
      </c>
    </row>
    <row r="452" spans="1:3">
      <c r="A452">
        <v>450</v>
      </c>
      <c r="B452">
        <v>1216265.06692133</v>
      </c>
      <c r="C452">
        <v>3142487.62205909</v>
      </c>
    </row>
    <row r="453" spans="1:3">
      <c r="A453">
        <v>451</v>
      </c>
      <c r="B453">
        <v>1216263.90809834</v>
      </c>
      <c r="C453">
        <v>3142487.62205909</v>
      </c>
    </row>
    <row r="454" spans="1:3">
      <c r="A454">
        <v>452</v>
      </c>
      <c r="B454">
        <v>1216262.26186581</v>
      </c>
      <c r="C454">
        <v>3142487.62205909</v>
      </c>
    </row>
    <row r="455" spans="1:3">
      <c r="A455">
        <v>453</v>
      </c>
      <c r="B455">
        <v>1216259.41431398</v>
      </c>
      <c r="C455">
        <v>3142487.62205909</v>
      </c>
    </row>
    <row r="456" spans="1:3">
      <c r="A456">
        <v>454</v>
      </c>
      <c r="B456">
        <v>1216263.11667488</v>
      </c>
      <c r="C456">
        <v>3142487.62205909</v>
      </c>
    </row>
    <row r="457" spans="1:3">
      <c r="A457">
        <v>455</v>
      </c>
      <c r="B457">
        <v>1216252.45005501</v>
      </c>
      <c r="C457">
        <v>3142487.62205909</v>
      </c>
    </row>
    <row r="458" spans="1:3">
      <c r="A458">
        <v>456</v>
      </c>
      <c r="B458">
        <v>1216255.44082848</v>
      </c>
      <c r="C458">
        <v>3142487.62205909</v>
      </c>
    </row>
    <row r="459" spans="1:3">
      <c r="A459">
        <v>457</v>
      </c>
      <c r="B459">
        <v>1216253.06325475</v>
      </c>
      <c r="C459">
        <v>3142487.62205909</v>
      </c>
    </row>
    <row r="460" spans="1:3">
      <c r="A460">
        <v>458</v>
      </c>
      <c r="B460">
        <v>1216260.71831526</v>
      </c>
      <c r="C460">
        <v>3142487.62205909</v>
      </c>
    </row>
    <row r="461" spans="1:3">
      <c r="A461">
        <v>459</v>
      </c>
      <c r="B461">
        <v>1216249.90030977</v>
      </c>
      <c r="C461">
        <v>3142487.62205909</v>
      </c>
    </row>
    <row r="462" spans="1:3">
      <c r="A462">
        <v>460</v>
      </c>
      <c r="B462">
        <v>1216256.10619825</v>
      </c>
      <c r="C462">
        <v>3142487.62205909</v>
      </c>
    </row>
    <row r="463" spans="1:3">
      <c r="A463">
        <v>461</v>
      </c>
      <c r="B463">
        <v>1216235.39952572</v>
      </c>
      <c r="C463">
        <v>3142487.62205909</v>
      </c>
    </row>
    <row r="464" spans="1:3">
      <c r="A464">
        <v>462</v>
      </c>
      <c r="B464">
        <v>1216253.71510428</v>
      </c>
      <c r="C464">
        <v>3142487.62205909</v>
      </c>
    </row>
    <row r="465" spans="1:3">
      <c r="A465">
        <v>463</v>
      </c>
      <c r="B465">
        <v>1216261.39334469</v>
      </c>
      <c r="C465">
        <v>3142487.62205909</v>
      </c>
    </row>
    <row r="466" spans="1:3">
      <c r="A466">
        <v>464</v>
      </c>
      <c r="B466">
        <v>1216261.22472293</v>
      </c>
      <c r="C466">
        <v>3142487.62205909</v>
      </c>
    </row>
    <row r="467" spans="1:3">
      <c r="A467">
        <v>465</v>
      </c>
      <c r="B467">
        <v>1216255.52042939</v>
      </c>
      <c r="C467">
        <v>3142487.62205909</v>
      </c>
    </row>
    <row r="468" spans="1:3">
      <c r="A468">
        <v>466</v>
      </c>
      <c r="B468">
        <v>1216262.59655946</v>
      </c>
      <c r="C468">
        <v>3142487.62205909</v>
      </c>
    </row>
    <row r="469" spans="1:3">
      <c r="A469">
        <v>467</v>
      </c>
      <c r="B469">
        <v>1216244.0370344</v>
      </c>
      <c r="C469">
        <v>3142487.62205909</v>
      </c>
    </row>
    <row r="470" spans="1:3">
      <c r="A470">
        <v>468</v>
      </c>
      <c r="B470">
        <v>1216258.10843478</v>
      </c>
      <c r="C470">
        <v>3142487.62205909</v>
      </c>
    </row>
    <row r="471" spans="1:3">
      <c r="A471">
        <v>469</v>
      </c>
      <c r="B471">
        <v>1216265.00163504</v>
      </c>
      <c r="C471">
        <v>3142487.62205909</v>
      </c>
    </row>
    <row r="472" spans="1:3">
      <c r="A472">
        <v>470</v>
      </c>
      <c r="B472">
        <v>1216248.956427</v>
      </c>
      <c r="C472">
        <v>3142487.62205909</v>
      </c>
    </row>
    <row r="473" spans="1:3">
      <c r="A473">
        <v>471</v>
      </c>
      <c r="B473">
        <v>1216260.62573427</v>
      </c>
      <c r="C473">
        <v>3142487.62205909</v>
      </c>
    </row>
    <row r="474" spans="1:3">
      <c r="A474">
        <v>472</v>
      </c>
      <c r="B474">
        <v>1216255.52405278</v>
      </c>
      <c r="C474">
        <v>3142487.62205909</v>
      </c>
    </row>
    <row r="475" spans="1:3">
      <c r="A475">
        <v>473</v>
      </c>
      <c r="B475">
        <v>1216252.85086949</v>
      </c>
      <c r="C475">
        <v>3142487.62205909</v>
      </c>
    </row>
    <row r="476" spans="1:3">
      <c r="A476">
        <v>474</v>
      </c>
      <c r="B476">
        <v>1216257.37410115</v>
      </c>
      <c r="C476">
        <v>3142487.62205909</v>
      </c>
    </row>
    <row r="477" spans="1:3">
      <c r="A477">
        <v>475</v>
      </c>
      <c r="B477">
        <v>1216257.31633203</v>
      </c>
      <c r="C477">
        <v>3142487.62205909</v>
      </c>
    </row>
    <row r="478" spans="1:3">
      <c r="A478">
        <v>476</v>
      </c>
      <c r="B478">
        <v>1216257.44907239</v>
      </c>
      <c r="C478">
        <v>3142487.62205909</v>
      </c>
    </row>
    <row r="479" spans="1:3">
      <c r="A479">
        <v>477</v>
      </c>
      <c r="B479">
        <v>1216259.42487189</v>
      </c>
      <c r="C479">
        <v>3142487.62205909</v>
      </c>
    </row>
    <row r="480" spans="1:3">
      <c r="A480">
        <v>478</v>
      </c>
      <c r="B480">
        <v>1216255.91781637</v>
      </c>
      <c r="C480">
        <v>3142487.62205909</v>
      </c>
    </row>
    <row r="481" spans="1:3">
      <c r="A481">
        <v>479</v>
      </c>
      <c r="B481">
        <v>1216256.81183422</v>
      </c>
      <c r="C481">
        <v>3142487.62205909</v>
      </c>
    </row>
    <row r="482" spans="1:3">
      <c r="A482">
        <v>480</v>
      </c>
      <c r="B482">
        <v>1216259.30912567</v>
      </c>
      <c r="C482">
        <v>3142487.62205909</v>
      </c>
    </row>
    <row r="483" spans="1:3">
      <c r="A483">
        <v>481</v>
      </c>
      <c r="B483">
        <v>1216259.77216671</v>
      </c>
      <c r="C483">
        <v>3142487.62205909</v>
      </c>
    </row>
    <row r="484" spans="1:3">
      <c r="A484">
        <v>482</v>
      </c>
      <c r="B484">
        <v>1216256.73400415</v>
      </c>
      <c r="C484">
        <v>3142487.62205909</v>
      </c>
    </row>
    <row r="485" spans="1:3">
      <c r="A485">
        <v>483</v>
      </c>
      <c r="B485">
        <v>1216255.06489487</v>
      </c>
      <c r="C485">
        <v>3142487.62205909</v>
      </c>
    </row>
    <row r="486" spans="1:3">
      <c r="A486">
        <v>484</v>
      </c>
      <c r="B486">
        <v>1216250.49822969</v>
      </c>
      <c r="C486">
        <v>3142487.62205909</v>
      </c>
    </row>
    <row r="487" spans="1:3">
      <c r="A487">
        <v>485</v>
      </c>
      <c r="B487">
        <v>1216248.28885183</v>
      </c>
      <c r="C487">
        <v>3142487.62205909</v>
      </c>
    </row>
    <row r="488" spans="1:3">
      <c r="A488">
        <v>486</v>
      </c>
      <c r="B488">
        <v>1216247.80928935</v>
      </c>
      <c r="C488">
        <v>3142487.62205909</v>
      </c>
    </row>
    <row r="489" spans="1:3">
      <c r="A489">
        <v>487</v>
      </c>
      <c r="B489">
        <v>1216247.51400469</v>
      </c>
      <c r="C489">
        <v>3142487.62205909</v>
      </c>
    </row>
    <row r="490" spans="1:3">
      <c r="A490">
        <v>488</v>
      </c>
      <c r="B490">
        <v>1216251.41947071</v>
      </c>
      <c r="C490">
        <v>3142487.62205909</v>
      </c>
    </row>
    <row r="491" spans="1:3">
      <c r="A491">
        <v>489</v>
      </c>
      <c r="B491">
        <v>1216250.63817483</v>
      </c>
      <c r="C491">
        <v>3142487.62205909</v>
      </c>
    </row>
    <row r="492" spans="1:3">
      <c r="A492">
        <v>490</v>
      </c>
      <c r="B492">
        <v>1216259.20543913</v>
      </c>
      <c r="C492">
        <v>3142487.62205909</v>
      </c>
    </row>
    <row r="493" spans="1:3">
      <c r="A493">
        <v>491</v>
      </c>
      <c r="B493">
        <v>1216251.61449001</v>
      </c>
      <c r="C493">
        <v>3142487.62205909</v>
      </c>
    </row>
    <row r="494" spans="1:3">
      <c r="A494">
        <v>492</v>
      </c>
      <c r="B494">
        <v>1216243.67896752</v>
      </c>
      <c r="C494">
        <v>3142487.62205909</v>
      </c>
    </row>
    <row r="495" spans="1:3">
      <c r="A495">
        <v>493</v>
      </c>
      <c r="B495">
        <v>1216249.03477653</v>
      </c>
      <c r="C495">
        <v>3142487.62205909</v>
      </c>
    </row>
    <row r="496" spans="1:3">
      <c r="A496">
        <v>494</v>
      </c>
      <c r="B496">
        <v>1216242.7644649</v>
      </c>
      <c r="C496">
        <v>3142487.62205909</v>
      </c>
    </row>
    <row r="497" spans="1:3">
      <c r="A497">
        <v>495</v>
      </c>
      <c r="B497">
        <v>1216242.26531311</v>
      </c>
      <c r="C497">
        <v>3142487.62205909</v>
      </c>
    </row>
    <row r="498" spans="1:3">
      <c r="A498">
        <v>496</v>
      </c>
      <c r="B498">
        <v>1216239.79905744</v>
      </c>
      <c r="C498">
        <v>3142487.62205909</v>
      </c>
    </row>
    <row r="499" spans="1:3">
      <c r="A499">
        <v>497</v>
      </c>
      <c r="B499">
        <v>1216243.20985882</v>
      </c>
      <c r="C499">
        <v>3142487.62205909</v>
      </c>
    </row>
    <row r="500" spans="1:3">
      <c r="A500">
        <v>498</v>
      </c>
      <c r="B500">
        <v>1216245.39352771</v>
      </c>
      <c r="C500">
        <v>3142487.62205909</v>
      </c>
    </row>
    <row r="501" spans="1:3">
      <c r="A501">
        <v>499</v>
      </c>
      <c r="B501">
        <v>1216244.09382922</v>
      </c>
      <c r="C501">
        <v>3142487.62205909</v>
      </c>
    </row>
    <row r="502" spans="1:3">
      <c r="A502">
        <v>500</v>
      </c>
      <c r="B502">
        <v>1216244.55672491</v>
      </c>
      <c r="C502">
        <v>3142487.62205909</v>
      </c>
    </row>
    <row r="503" spans="1:3">
      <c r="A503">
        <v>501</v>
      </c>
      <c r="B503">
        <v>1216246.37395578</v>
      </c>
      <c r="C503">
        <v>3142487.62205909</v>
      </c>
    </row>
    <row r="504" spans="1:3">
      <c r="A504">
        <v>502</v>
      </c>
      <c r="B504">
        <v>1216249.26255043</v>
      </c>
      <c r="C504">
        <v>3142487.62205909</v>
      </c>
    </row>
    <row r="505" spans="1:3">
      <c r="A505">
        <v>503</v>
      </c>
      <c r="B505">
        <v>1216240.96512283</v>
      </c>
      <c r="C505">
        <v>3142487.62205909</v>
      </c>
    </row>
    <row r="506" spans="1:3">
      <c r="A506">
        <v>504</v>
      </c>
      <c r="B506">
        <v>1216243.48263314</v>
      </c>
      <c r="C506">
        <v>3142487.62205909</v>
      </c>
    </row>
    <row r="507" spans="1:3">
      <c r="A507">
        <v>505</v>
      </c>
      <c r="B507">
        <v>1216243.70124</v>
      </c>
      <c r="C507">
        <v>3142487.62205909</v>
      </c>
    </row>
    <row r="508" spans="1:3">
      <c r="A508">
        <v>506</v>
      </c>
      <c r="B508">
        <v>1216236.95046679</v>
      </c>
      <c r="C508">
        <v>3142487.62205909</v>
      </c>
    </row>
    <row r="509" spans="1:3">
      <c r="A509">
        <v>507</v>
      </c>
      <c r="B509">
        <v>1216240.90913653</v>
      </c>
      <c r="C509">
        <v>3142487.62205909</v>
      </c>
    </row>
    <row r="510" spans="1:3">
      <c r="A510">
        <v>508</v>
      </c>
      <c r="B510">
        <v>1216245.09674988</v>
      </c>
      <c r="C510">
        <v>3142487.62205909</v>
      </c>
    </row>
    <row r="511" spans="1:3">
      <c r="A511">
        <v>509</v>
      </c>
      <c r="B511">
        <v>1216241.84853803</v>
      </c>
      <c r="C511">
        <v>3142487.62205909</v>
      </c>
    </row>
    <row r="512" spans="1:3">
      <c r="A512">
        <v>510</v>
      </c>
      <c r="B512">
        <v>1216238.23891313</v>
      </c>
      <c r="C512">
        <v>3142487.62205909</v>
      </c>
    </row>
    <row r="513" spans="1:3">
      <c r="A513">
        <v>511</v>
      </c>
      <c r="B513">
        <v>1216248.26455161</v>
      </c>
      <c r="C513">
        <v>3142487.62205909</v>
      </c>
    </row>
    <row r="514" spans="1:3">
      <c r="A514">
        <v>512</v>
      </c>
      <c r="B514">
        <v>1216243.4408654</v>
      </c>
      <c r="C514">
        <v>3142487.62205909</v>
      </c>
    </row>
    <row r="515" spans="1:3">
      <c r="A515">
        <v>513</v>
      </c>
      <c r="B515">
        <v>1216243.62824864</v>
      </c>
      <c r="C515">
        <v>3142487.62205909</v>
      </c>
    </row>
    <row r="516" spans="1:3">
      <c r="A516">
        <v>514</v>
      </c>
      <c r="B516">
        <v>1216244.77466009</v>
      </c>
      <c r="C516">
        <v>3142487.62205909</v>
      </c>
    </row>
    <row r="517" spans="1:3">
      <c r="A517">
        <v>515</v>
      </c>
      <c r="B517">
        <v>1216246.2730372</v>
      </c>
      <c r="C517">
        <v>3142487.62205909</v>
      </c>
    </row>
    <row r="518" spans="1:3">
      <c r="A518">
        <v>516</v>
      </c>
      <c r="B518">
        <v>1216244.3834728</v>
      </c>
      <c r="C518">
        <v>3142487.62205909</v>
      </c>
    </row>
    <row r="519" spans="1:3">
      <c r="A519">
        <v>517</v>
      </c>
      <c r="B519">
        <v>1216246.79229593</v>
      </c>
      <c r="C519">
        <v>3142487.62205909</v>
      </c>
    </row>
    <row r="520" spans="1:3">
      <c r="A520">
        <v>518</v>
      </c>
      <c r="B520">
        <v>1216247.69590321</v>
      </c>
      <c r="C520">
        <v>3142487.62205909</v>
      </c>
    </row>
    <row r="521" spans="1:3">
      <c r="A521">
        <v>519</v>
      </c>
      <c r="B521">
        <v>1216246.22299386</v>
      </c>
      <c r="C521">
        <v>3142487.62205909</v>
      </c>
    </row>
    <row r="522" spans="1:3">
      <c r="A522">
        <v>520</v>
      </c>
      <c r="B522">
        <v>1216246.78922688</v>
      </c>
      <c r="C522">
        <v>3142487.62205909</v>
      </c>
    </row>
    <row r="523" spans="1:3">
      <c r="A523">
        <v>521</v>
      </c>
      <c r="B523">
        <v>1216246.15516682</v>
      </c>
      <c r="C523">
        <v>3142487.62205909</v>
      </c>
    </row>
    <row r="524" spans="1:3">
      <c r="A524">
        <v>522</v>
      </c>
      <c r="B524">
        <v>1216246.75240468</v>
      </c>
      <c r="C524">
        <v>3142487.62205909</v>
      </c>
    </row>
    <row r="525" spans="1:3">
      <c r="A525">
        <v>523</v>
      </c>
      <c r="B525">
        <v>1216249.49682503</v>
      </c>
      <c r="C525">
        <v>3142487.62205909</v>
      </c>
    </row>
    <row r="526" spans="1:3">
      <c r="A526">
        <v>524</v>
      </c>
      <c r="B526">
        <v>1216245.76318294</v>
      </c>
      <c r="C526">
        <v>3142487.62205909</v>
      </c>
    </row>
    <row r="527" spans="1:3">
      <c r="A527">
        <v>525</v>
      </c>
      <c r="B527">
        <v>1216244.94084364</v>
      </c>
      <c r="C527">
        <v>3142487.62205909</v>
      </c>
    </row>
    <row r="528" spans="1:3">
      <c r="A528">
        <v>526</v>
      </c>
      <c r="B528">
        <v>1216244.78366699</v>
      </c>
      <c r="C528">
        <v>3142487.62205909</v>
      </c>
    </row>
    <row r="529" spans="1:3">
      <c r="A529">
        <v>527</v>
      </c>
      <c r="B529">
        <v>1216239.77222384</v>
      </c>
      <c r="C529">
        <v>3142487.62205909</v>
      </c>
    </row>
    <row r="530" spans="1:3">
      <c r="A530">
        <v>528</v>
      </c>
      <c r="B530">
        <v>1216241.04021592</v>
      </c>
      <c r="C530">
        <v>3142487.62205909</v>
      </c>
    </row>
    <row r="531" spans="1:3">
      <c r="A531">
        <v>529</v>
      </c>
      <c r="B531">
        <v>1216239.53961991</v>
      </c>
      <c r="C531">
        <v>3142487.62205909</v>
      </c>
    </row>
    <row r="532" spans="1:3">
      <c r="A532">
        <v>530</v>
      </c>
      <c r="B532">
        <v>1216237.21265346</v>
      </c>
      <c r="C532">
        <v>3142487.62205909</v>
      </c>
    </row>
    <row r="533" spans="1:3">
      <c r="A533">
        <v>531</v>
      </c>
      <c r="B533">
        <v>1216240.67946318</v>
      </c>
      <c r="C533">
        <v>3142487.62205909</v>
      </c>
    </row>
    <row r="534" spans="1:3">
      <c r="A534">
        <v>532</v>
      </c>
      <c r="B534">
        <v>1216241.8134104</v>
      </c>
      <c r="C534">
        <v>3142487.62205909</v>
      </c>
    </row>
    <row r="535" spans="1:3">
      <c r="A535">
        <v>533</v>
      </c>
      <c r="B535">
        <v>1216243.00089453</v>
      </c>
      <c r="C535">
        <v>3142487.62205909</v>
      </c>
    </row>
    <row r="536" spans="1:3">
      <c r="A536">
        <v>534</v>
      </c>
      <c r="B536">
        <v>1216241.78099683</v>
      </c>
      <c r="C536">
        <v>3142487.62205909</v>
      </c>
    </row>
    <row r="537" spans="1:3">
      <c r="A537">
        <v>535</v>
      </c>
      <c r="B537">
        <v>1216243.89975452</v>
      </c>
      <c r="C537">
        <v>3142487.62205909</v>
      </c>
    </row>
    <row r="538" spans="1:3">
      <c r="A538">
        <v>536</v>
      </c>
      <c r="B538">
        <v>1216242.54658326</v>
      </c>
      <c r="C538">
        <v>3142487.62205909</v>
      </c>
    </row>
    <row r="539" spans="1:3">
      <c r="A539">
        <v>537</v>
      </c>
      <c r="B539">
        <v>1216242.00876895</v>
      </c>
      <c r="C539">
        <v>3142487.62205909</v>
      </c>
    </row>
    <row r="540" spans="1:3">
      <c r="A540">
        <v>538</v>
      </c>
      <c r="B540">
        <v>1216240.02010587</v>
      </c>
      <c r="C540">
        <v>3142487.62205909</v>
      </c>
    </row>
    <row r="541" spans="1:3">
      <c r="A541">
        <v>539</v>
      </c>
      <c r="B541">
        <v>1216240.23516219</v>
      </c>
      <c r="C541">
        <v>3142487.62205909</v>
      </c>
    </row>
    <row r="542" spans="1:3">
      <c r="A542">
        <v>540</v>
      </c>
      <c r="B542">
        <v>1216240.49045387</v>
      </c>
      <c r="C542">
        <v>3142487.62205909</v>
      </c>
    </row>
    <row r="543" spans="1:3">
      <c r="A543">
        <v>541</v>
      </c>
      <c r="B543">
        <v>1216242.17180746</v>
      </c>
      <c r="C543">
        <v>3142487.62205909</v>
      </c>
    </row>
    <row r="544" spans="1:3">
      <c r="A544">
        <v>542</v>
      </c>
      <c r="B544">
        <v>1216239.59227479</v>
      </c>
      <c r="C544">
        <v>3142487.62205909</v>
      </c>
    </row>
    <row r="545" spans="1:3">
      <c r="A545">
        <v>543</v>
      </c>
      <c r="B545">
        <v>1216238.58360364</v>
      </c>
      <c r="C545">
        <v>3142487.62205909</v>
      </c>
    </row>
    <row r="546" spans="1:3">
      <c r="A546">
        <v>544</v>
      </c>
      <c r="B546">
        <v>1216239.18287498</v>
      </c>
      <c r="C546">
        <v>3142487.62205909</v>
      </c>
    </row>
    <row r="547" spans="1:3">
      <c r="A547">
        <v>545</v>
      </c>
      <c r="B547">
        <v>1216238.26798075</v>
      </c>
      <c r="C547">
        <v>3142487.62205909</v>
      </c>
    </row>
    <row r="548" spans="1:3">
      <c r="A548">
        <v>546</v>
      </c>
      <c r="B548">
        <v>1216240.73228099</v>
      </c>
      <c r="C548">
        <v>3142487.62205909</v>
      </c>
    </row>
    <row r="549" spans="1:3">
      <c r="A549">
        <v>547</v>
      </c>
      <c r="B549">
        <v>1216242.16722721</v>
      </c>
      <c r="C549">
        <v>3142487.62205909</v>
      </c>
    </row>
    <row r="550" spans="1:3">
      <c r="A550">
        <v>548</v>
      </c>
      <c r="B550">
        <v>1216240.72714135</v>
      </c>
      <c r="C550">
        <v>3142487.62205909</v>
      </c>
    </row>
    <row r="551" spans="1:3">
      <c r="A551">
        <v>549</v>
      </c>
      <c r="B551">
        <v>1216242.16677678</v>
      </c>
      <c r="C551">
        <v>3142487.62205909</v>
      </c>
    </row>
    <row r="552" spans="1:3">
      <c r="A552">
        <v>550</v>
      </c>
      <c r="B552">
        <v>1216237.59831949</v>
      </c>
      <c r="C552">
        <v>3142487.62205909</v>
      </c>
    </row>
    <row r="553" spans="1:3">
      <c r="A553">
        <v>551</v>
      </c>
      <c r="B553">
        <v>1216239.74561825</v>
      </c>
      <c r="C553">
        <v>3142487.62205909</v>
      </c>
    </row>
    <row r="554" spans="1:3">
      <c r="A554">
        <v>552</v>
      </c>
      <c r="B554">
        <v>1216240.90387497</v>
      </c>
      <c r="C554">
        <v>3142487.62205909</v>
      </c>
    </row>
    <row r="555" spans="1:3">
      <c r="A555">
        <v>553</v>
      </c>
      <c r="B555">
        <v>1216240.45054835</v>
      </c>
      <c r="C555">
        <v>3142487.62205909</v>
      </c>
    </row>
    <row r="556" spans="1:3">
      <c r="A556">
        <v>554</v>
      </c>
      <c r="B556">
        <v>1216242.62142276</v>
      </c>
      <c r="C556">
        <v>3142487.62205909</v>
      </c>
    </row>
    <row r="557" spans="1:3">
      <c r="A557">
        <v>555</v>
      </c>
      <c r="B557">
        <v>1216242.97178776</v>
      </c>
      <c r="C557">
        <v>3142487.62205909</v>
      </c>
    </row>
    <row r="558" spans="1:3">
      <c r="A558">
        <v>556</v>
      </c>
      <c r="B558">
        <v>1216242.96916856</v>
      </c>
      <c r="C558">
        <v>3142487.62205909</v>
      </c>
    </row>
    <row r="559" spans="1:3">
      <c r="A559">
        <v>557</v>
      </c>
      <c r="B559">
        <v>1216242.69369449</v>
      </c>
      <c r="C559">
        <v>3142487.62205909</v>
      </c>
    </row>
    <row r="560" spans="1:3">
      <c r="A560">
        <v>558</v>
      </c>
      <c r="B560">
        <v>1216242.93291312</v>
      </c>
      <c r="C560">
        <v>3142487.62205909</v>
      </c>
    </row>
    <row r="561" spans="1:3">
      <c r="A561">
        <v>559</v>
      </c>
      <c r="B561">
        <v>1216242.41199888</v>
      </c>
      <c r="C561">
        <v>3142487.62205909</v>
      </c>
    </row>
    <row r="562" spans="1:3">
      <c r="A562">
        <v>560</v>
      </c>
      <c r="B562">
        <v>1216243.78122498</v>
      </c>
      <c r="C562">
        <v>3142487.62205909</v>
      </c>
    </row>
    <row r="563" spans="1:3">
      <c r="A563">
        <v>561</v>
      </c>
      <c r="B563">
        <v>1216243.15159447</v>
      </c>
      <c r="C563">
        <v>3142487.62205909</v>
      </c>
    </row>
    <row r="564" spans="1:3">
      <c r="A564">
        <v>562</v>
      </c>
      <c r="B564">
        <v>1216245.9854025</v>
      </c>
      <c r="C564">
        <v>3142487.62205909</v>
      </c>
    </row>
    <row r="565" spans="1:3">
      <c r="A565">
        <v>563</v>
      </c>
      <c r="B565">
        <v>1216242.33632271</v>
      </c>
      <c r="C565">
        <v>3142487.62205909</v>
      </c>
    </row>
    <row r="566" spans="1:3">
      <c r="A566">
        <v>564</v>
      </c>
      <c r="B566">
        <v>1216244.74336945</v>
      </c>
      <c r="C566">
        <v>3142487.62205909</v>
      </c>
    </row>
    <row r="567" spans="1:3">
      <c r="A567">
        <v>565</v>
      </c>
      <c r="B567">
        <v>1216244.49173137</v>
      </c>
      <c r="C567">
        <v>3142487.62205909</v>
      </c>
    </row>
    <row r="568" spans="1:3">
      <c r="A568">
        <v>566</v>
      </c>
      <c r="B568">
        <v>1216246.41333924</v>
      </c>
      <c r="C568">
        <v>3142487.62205909</v>
      </c>
    </row>
    <row r="569" spans="1:3">
      <c r="A569">
        <v>567</v>
      </c>
      <c r="B569">
        <v>1216245.18356816</v>
      </c>
      <c r="C569">
        <v>3142487.62205909</v>
      </c>
    </row>
    <row r="570" spans="1:3">
      <c r="A570">
        <v>568</v>
      </c>
      <c r="B570">
        <v>1216244.55192791</v>
      </c>
      <c r="C570">
        <v>3142487.62205909</v>
      </c>
    </row>
    <row r="571" spans="1:3">
      <c r="A571">
        <v>569</v>
      </c>
      <c r="B571">
        <v>1216243.86584375</v>
      </c>
      <c r="C571">
        <v>3142487.62205909</v>
      </c>
    </row>
    <row r="572" spans="1:3">
      <c r="A572">
        <v>570</v>
      </c>
      <c r="B572">
        <v>1216243.35557606</v>
      </c>
      <c r="C572">
        <v>3142487.62205909</v>
      </c>
    </row>
    <row r="573" spans="1:3">
      <c r="A573">
        <v>571</v>
      </c>
      <c r="B573">
        <v>1216242.84859449</v>
      </c>
      <c r="C573">
        <v>3142487.62205909</v>
      </c>
    </row>
    <row r="574" spans="1:3">
      <c r="A574">
        <v>572</v>
      </c>
      <c r="B574">
        <v>1216243.2632944</v>
      </c>
      <c r="C574">
        <v>3142487.62205909</v>
      </c>
    </row>
    <row r="575" spans="1:3">
      <c r="A575">
        <v>573</v>
      </c>
      <c r="B575">
        <v>1216243.44076701</v>
      </c>
      <c r="C575">
        <v>3142487.62205909</v>
      </c>
    </row>
    <row r="576" spans="1:3">
      <c r="A576">
        <v>574</v>
      </c>
      <c r="B576">
        <v>1216242.02089697</v>
      </c>
      <c r="C576">
        <v>3142487.62205909</v>
      </c>
    </row>
    <row r="577" spans="1:3">
      <c r="A577">
        <v>575</v>
      </c>
      <c r="B577">
        <v>1216243.27769518</v>
      </c>
      <c r="C577">
        <v>3142487.62205909</v>
      </c>
    </row>
    <row r="578" spans="1:3">
      <c r="A578">
        <v>576</v>
      </c>
      <c r="B578">
        <v>1216243.63238826</v>
      </c>
      <c r="C578">
        <v>3142487.62205909</v>
      </c>
    </row>
    <row r="579" spans="1:3">
      <c r="A579">
        <v>577</v>
      </c>
      <c r="B579">
        <v>1216242.7878331</v>
      </c>
      <c r="C579">
        <v>3142487.62205909</v>
      </c>
    </row>
    <row r="580" spans="1:3">
      <c r="A580">
        <v>578</v>
      </c>
      <c r="B580">
        <v>1216244.09443276</v>
      </c>
      <c r="C580">
        <v>3142487.62205909</v>
      </c>
    </row>
    <row r="581" spans="1:3">
      <c r="A581">
        <v>579</v>
      </c>
      <c r="B581">
        <v>1216243.31255484</v>
      </c>
      <c r="C581">
        <v>3142487.62205909</v>
      </c>
    </row>
    <row r="582" spans="1:3">
      <c r="A582">
        <v>580</v>
      </c>
      <c r="B582">
        <v>1216246.4460815</v>
      </c>
      <c r="C582">
        <v>3142487.62205909</v>
      </c>
    </row>
    <row r="583" spans="1:3">
      <c r="A583">
        <v>581</v>
      </c>
      <c r="B583">
        <v>1216243.61201657</v>
      </c>
      <c r="C583">
        <v>3142487.62205909</v>
      </c>
    </row>
    <row r="584" spans="1:3">
      <c r="A584">
        <v>582</v>
      </c>
      <c r="B584">
        <v>1216241.99849936</v>
      </c>
      <c r="C584">
        <v>3142487.62205909</v>
      </c>
    </row>
    <row r="585" spans="1:3">
      <c r="A585">
        <v>583</v>
      </c>
      <c r="B585">
        <v>1216243.78708562</v>
      </c>
      <c r="C585">
        <v>3142487.62205909</v>
      </c>
    </row>
    <row r="586" spans="1:3">
      <c r="A586">
        <v>584</v>
      </c>
      <c r="B586">
        <v>1216242.21580718</v>
      </c>
      <c r="C586">
        <v>3142487.62205909</v>
      </c>
    </row>
    <row r="587" spans="1:3">
      <c r="A587">
        <v>585</v>
      </c>
      <c r="B587">
        <v>1216243.8865222</v>
      </c>
      <c r="C587">
        <v>3142487.62205909</v>
      </c>
    </row>
    <row r="588" spans="1:3">
      <c r="A588">
        <v>586</v>
      </c>
      <c r="B588">
        <v>1216244.48136797</v>
      </c>
      <c r="C588">
        <v>3142487.62205909</v>
      </c>
    </row>
    <row r="589" spans="1:3">
      <c r="A589">
        <v>587</v>
      </c>
      <c r="B589">
        <v>1216242.88474499</v>
      </c>
      <c r="C589">
        <v>3142487.62205909</v>
      </c>
    </row>
    <row r="590" spans="1:3">
      <c r="A590">
        <v>588</v>
      </c>
      <c r="B590">
        <v>1216243.63180336</v>
      </c>
      <c r="C590">
        <v>3142487.62205909</v>
      </c>
    </row>
    <row r="591" spans="1:3">
      <c r="A591">
        <v>589</v>
      </c>
      <c r="B591">
        <v>1216243.10851017</v>
      </c>
      <c r="C591">
        <v>3142487.62205909</v>
      </c>
    </row>
    <row r="592" spans="1:3">
      <c r="A592">
        <v>590</v>
      </c>
      <c r="B592">
        <v>1216243.65427267</v>
      </c>
      <c r="C592">
        <v>3142487.62205909</v>
      </c>
    </row>
    <row r="593" spans="1:3">
      <c r="A593">
        <v>591</v>
      </c>
      <c r="B593">
        <v>1216243.5370789</v>
      </c>
      <c r="C593">
        <v>3142487.62205909</v>
      </c>
    </row>
    <row r="594" spans="1:3">
      <c r="A594">
        <v>592</v>
      </c>
      <c r="B594">
        <v>1216243.76704034</v>
      </c>
      <c r="C594">
        <v>3142487.62205909</v>
      </c>
    </row>
    <row r="595" spans="1:3">
      <c r="A595">
        <v>593</v>
      </c>
      <c r="B595">
        <v>1216243.27563266</v>
      </c>
      <c r="C595">
        <v>3142487.62205909</v>
      </c>
    </row>
    <row r="596" spans="1:3">
      <c r="A596">
        <v>594</v>
      </c>
      <c r="B596">
        <v>1216243.29333797</v>
      </c>
      <c r="C596">
        <v>3142487.62205909</v>
      </c>
    </row>
    <row r="597" spans="1:3">
      <c r="A597">
        <v>595</v>
      </c>
      <c r="B597">
        <v>1216242.2878332</v>
      </c>
      <c r="C597">
        <v>3142487.62205909</v>
      </c>
    </row>
    <row r="598" spans="1:3">
      <c r="A598">
        <v>596</v>
      </c>
      <c r="B598">
        <v>1216243.26772894</v>
      </c>
      <c r="C598">
        <v>3142487.62205909</v>
      </c>
    </row>
    <row r="599" spans="1:3">
      <c r="A599">
        <v>597</v>
      </c>
      <c r="B599">
        <v>1216243.63703718</v>
      </c>
      <c r="C599">
        <v>3142487.62205909</v>
      </c>
    </row>
    <row r="600" spans="1:3">
      <c r="A600">
        <v>598</v>
      </c>
      <c r="B600">
        <v>1216244.00749589</v>
      </c>
      <c r="C600">
        <v>3142487.62205909</v>
      </c>
    </row>
    <row r="601" spans="1:3">
      <c r="A601">
        <v>599</v>
      </c>
      <c r="B601">
        <v>1216245.46413737</v>
      </c>
      <c r="C601">
        <v>3142487.62205909</v>
      </c>
    </row>
    <row r="602" spans="1:3">
      <c r="A602">
        <v>600</v>
      </c>
      <c r="B602">
        <v>1216245.63596961</v>
      </c>
      <c r="C602">
        <v>3142487.62205909</v>
      </c>
    </row>
    <row r="603" spans="1:3">
      <c r="A603">
        <v>601</v>
      </c>
      <c r="B603">
        <v>1216245.24535312</v>
      </c>
      <c r="C603">
        <v>3142487.62205909</v>
      </c>
    </row>
    <row r="604" spans="1:3">
      <c r="A604">
        <v>602</v>
      </c>
      <c r="B604">
        <v>1216245.70693827</v>
      </c>
      <c r="C604">
        <v>3142487.62205909</v>
      </c>
    </row>
    <row r="605" spans="1:3">
      <c r="A605">
        <v>603</v>
      </c>
      <c r="B605">
        <v>1216245.5919867</v>
      </c>
      <c r="C605">
        <v>3142487.62205909</v>
      </c>
    </row>
    <row r="606" spans="1:3">
      <c r="A606">
        <v>604</v>
      </c>
      <c r="B606">
        <v>1216245.61260384</v>
      </c>
      <c r="C606">
        <v>3142487.62205909</v>
      </c>
    </row>
    <row r="607" spans="1:3">
      <c r="A607">
        <v>605</v>
      </c>
      <c r="B607">
        <v>1216245.9160177</v>
      </c>
      <c r="C607">
        <v>3142487.62205909</v>
      </c>
    </row>
    <row r="608" spans="1:3">
      <c r="A608">
        <v>606</v>
      </c>
      <c r="B608">
        <v>1216245.22803127</v>
      </c>
      <c r="C608">
        <v>3142487.62205909</v>
      </c>
    </row>
    <row r="609" spans="1:3">
      <c r="A609">
        <v>607</v>
      </c>
      <c r="B609">
        <v>1216245.92344727</v>
      </c>
      <c r="C609">
        <v>3142487.62205909</v>
      </c>
    </row>
    <row r="610" spans="1:3">
      <c r="A610">
        <v>608</v>
      </c>
      <c r="B610">
        <v>1216245.55193073</v>
      </c>
      <c r="C610">
        <v>3142487.62205909</v>
      </c>
    </row>
    <row r="611" spans="1:3">
      <c r="A611">
        <v>609</v>
      </c>
      <c r="B611">
        <v>1216246.22878509</v>
      </c>
      <c r="C611">
        <v>3142487.62205909</v>
      </c>
    </row>
    <row r="612" spans="1:3">
      <c r="A612">
        <v>610</v>
      </c>
      <c r="B612">
        <v>1216245.2906015</v>
      </c>
      <c r="C612">
        <v>3142487.62205909</v>
      </c>
    </row>
    <row r="613" spans="1:3">
      <c r="A613">
        <v>611</v>
      </c>
      <c r="B613">
        <v>1216244.86677136</v>
      </c>
      <c r="C613">
        <v>3142487.62205909</v>
      </c>
    </row>
    <row r="614" spans="1:3">
      <c r="A614">
        <v>612</v>
      </c>
      <c r="B614">
        <v>1216245.61725841</v>
      </c>
      <c r="C614">
        <v>3142487.62205909</v>
      </c>
    </row>
    <row r="615" spans="1:3">
      <c r="A615">
        <v>613</v>
      </c>
      <c r="B615">
        <v>1216245.93664046</v>
      </c>
      <c r="C615">
        <v>3142487.62205909</v>
      </c>
    </row>
    <row r="616" spans="1:3">
      <c r="A616">
        <v>614</v>
      </c>
      <c r="B616">
        <v>1216245.0059286</v>
      </c>
      <c r="C616">
        <v>3142487.62205909</v>
      </c>
    </row>
    <row r="617" spans="1:3">
      <c r="A617">
        <v>615</v>
      </c>
      <c r="B617">
        <v>1216244.95179359</v>
      </c>
      <c r="C617">
        <v>3142487.62205909</v>
      </c>
    </row>
    <row r="618" spans="1:3">
      <c r="A618">
        <v>616</v>
      </c>
      <c r="B618">
        <v>1216245.00682629</v>
      </c>
      <c r="C618">
        <v>3142487.62205909</v>
      </c>
    </row>
    <row r="619" spans="1:3">
      <c r="A619">
        <v>617</v>
      </c>
      <c r="B619">
        <v>1216245.18205014</v>
      </c>
      <c r="C619">
        <v>3142487.62205909</v>
      </c>
    </row>
    <row r="620" spans="1:3">
      <c r="A620">
        <v>618</v>
      </c>
      <c r="B620">
        <v>1216244.81663837</v>
      </c>
      <c r="C620">
        <v>3142487.62205909</v>
      </c>
    </row>
    <row r="621" spans="1:3">
      <c r="A621">
        <v>619</v>
      </c>
      <c r="B621">
        <v>1216244.74528223</v>
      </c>
      <c r="C621">
        <v>3142487.62205909</v>
      </c>
    </row>
    <row r="622" spans="1:3">
      <c r="A622">
        <v>620</v>
      </c>
      <c r="B622">
        <v>1216244.63941435</v>
      </c>
      <c r="C622">
        <v>3142487.62205909</v>
      </c>
    </row>
    <row r="623" spans="1:3">
      <c r="A623">
        <v>621</v>
      </c>
      <c r="B623">
        <v>1216245.05193227</v>
      </c>
      <c r="C623">
        <v>3142487.62205909</v>
      </c>
    </row>
    <row r="624" spans="1:3">
      <c r="A624">
        <v>622</v>
      </c>
      <c r="B624">
        <v>1216244.67808768</v>
      </c>
      <c r="C624">
        <v>3142487.62205909</v>
      </c>
    </row>
    <row r="625" spans="1:3">
      <c r="A625">
        <v>623</v>
      </c>
      <c r="B625">
        <v>1216244.62529902</v>
      </c>
      <c r="C625">
        <v>3142487.62205909</v>
      </c>
    </row>
    <row r="626" spans="1:3">
      <c r="A626">
        <v>624</v>
      </c>
      <c r="B626">
        <v>1216244.86778192</v>
      </c>
      <c r="C626">
        <v>3142487.62205909</v>
      </c>
    </row>
    <row r="627" spans="1:3">
      <c r="A627">
        <v>625</v>
      </c>
      <c r="B627">
        <v>1216244.10817661</v>
      </c>
      <c r="C627">
        <v>3142487.62205909</v>
      </c>
    </row>
    <row r="628" spans="1:3">
      <c r="A628">
        <v>626</v>
      </c>
      <c r="B628">
        <v>1216244.96689667</v>
      </c>
      <c r="C628">
        <v>3142487.62205909</v>
      </c>
    </row>
    <row r="629" spans="1:3">
      <c r="A629">
        <v>627</v>
      </c>
      <c r="B629">
        <v>1216245.10998188</v>
      </c>
      <c r="C629">
        <v>3142487.62205909</v>
      </c>
    </row>
    <row r="630" spans="1:3">
      <c r="A630">
        <v>628</v>
      </c>
      <c r="B630">
        <v>1216244.81937234</v>
      </c>
      <c r="C630">
        <v>3142487.62205909</v>
      </c>
    </row>
    <row r="631" spans="1:3">
      <c r="A631">
        <v>629</v>
      </c>
      <c r="B631">
        <v>1216244.94816974</v>
      </c>
      <c r="C631">
        <v>3142487.62205909</v>
      </c>
    </row>
    <row r="632" spans="1:3">
      <c r="A632">
        <v>630</v>
      </c>
      <c r="B632">
        <v>1216244.83129541</v>
      </c>
      <c r="C632">
        <v>3142487.62205909</v>
      </c>
    </row>
    <row r="633" spans="1:3">
      <c r="A633">
        <v>631</v>
      </c>
      <c r="B633">
        <v>1216244.82821314</v>
      </c>
      <c r="C633">
        <v>3142487.62205909</v>
      </c>
    </row>
    <row r="634" spans="1:3">
      <c r="A634">
        <v>632</v>
      </c>
      <c r="B634">
        <v>1216244.91119578</v>
      </c>
      <c r="C634">
        <v>3142487.62205909</v>
      </c>
    </row>
    <row r="635" spans="1:3">
      <c r="A635">
        <v>633</v>
      </c>
      <c r="B635">
        <v>1216245.08209464</v>
      </c>
      <c r="C635">
        <v>3142487.62205909</v>
      </c>
    </row>
    <row r="636" spans="1:3">
      <c r="A636">
        <v>634</v>
      </c>
      <c r="B636">
        <v>1216245.19943155</v>
      </c>
      <c r="C636">
        <v>3142487.62205909</v>
      </c>
    </row>
    <row r="637" spans="1:3">
      <c r="A637">
        <v>635</v>
      </c>
      <c r="B637">
        <v>1216245.30432458</v>
      </c>
      <c r="C637">
        <v>3142487.62205909</v>
      </c>
    </row>
    <row r="638" spans="1:3">
      <c r="A638">
        <v>636</v>
      </c>
      <c r="B638">
        <v>1216245.21549139</v>
      </c>
      <c r="C638">
        <v>3142487.62205909</v>
      </c>
    </row>
    <row r="639" spans="1:3">
      <c r="A639">
        <v>637</v>
      </c>
      <c r="B639">
        <v>1216245.59792241</v>
      </c>
      <c r="C639">
        <v>3142487.62205909</v>
      </c>
    </row>
    <row r="640" spans="1:3">
      <c r="A640">
        <v>638</v>
      </c>
      <c r="B640">
        <v>1216245.30895157</v>
      </c>
      <c r="C640">
        <v>3142487.62205909</v>
      </c>
    </row>
    <row r="641" spans="1:3">
      <c r="A641">
        <v>639</v>
      </c>
      <c r="B641">
        <v>1216245.1925538</v>
      </c>
      <c r="C641">
        <v>3142487.62205909</v>
      </c>
    </row>
    <row r="642" spans="1:3">
      <c r="A642">
        <v>640</v>
      </c>
      <c r="B642">
        <v>1216245.15383744</v>
      </c>
      <c r="C642">
        <v>3142487.62205909</v>
      </c>
    </row>
    <row r="643" spans="1:3">
      <c r="A643">
        <v>641</v>
      </c>
      <c r="B643">
        <v>1216245.20038014</v>
      </c>
      <c r="C643">
        <v>3142487.62205909</v>
      </c>
    </row>
    <row r="644" spans="1:3">
      <c r="A644">
        <v>642</v>
      </c>
      <c r="B644">
        <v>1216245.3468413</v>
      </c>
      <c r="C644">
        <v>3142487.62205909</v>
      </c>
    </row>
    <row r="645" spans="1:3">
      <c r="A645">
        <v>643</v>
      </c>
      <c r="B645">
        <v>1216245.18719288</v>
      </c>
      <c r="C645">
        <v>3142487.62205909</v>
      </c>
    </row>
    <row r="646" spans="1:3">
      <c r="A646">
        <v>644</v>
      </c>
      <c r="B646">
        <v>1216245.20431555</v>
      </c>
      <c r="C646">
        <v>3142487.62205909</v>
      </c>
    </row>
    <row r="647" spans="1:3">
      <c r="A647">
        <v>645</v>
      </c>
      <c r="B647">
        <v>1216245.33358055</v>
      </c>
      <c r="C647">
        <v>3142487.62205909</v>
      </c>
    </row>
    <row r="648" spans="1:3">
      <c r="A648">
        <v>646</v>
      </c>
      <c r="B648">
        <v>1216245.03514612</v>
      </c>
      <c r="C648">
        <v>3142487.62205909</v>
      </c>
    </row>
    <row r="649" spans="1:3">
      <c r="A649">
        <v>647</v>
      </c>
      <c r="B649">
        <v>1216245.03944678</v>
      </c>
      <c r="C649">
        <v>3142487.62205909</v>
      </c>
    </row>
    <row r="650" spans="1:3">
      <c r="A650">
        <v>648</v>
      </c>
      <c r="B650">
        <v>1216245.09452515</v>
      </c>
      <c r="C650">
        <v>3142487.62205909</v>
      </c>
    </row>
    <row r="651" spans="1:3">
      <c r="A651">
        <v>649</v>
      </c>
      <c r="B651">
        <v>1216245.08647264</v>
      </c>
      <c r="C651">
        <v>3142487.62205909</v>
      </c>
    </row>
    <row r="652" spans="1:3">
      <c r="A652">
        <v>650</v>
      </c>
      <c r="B652">
        <v>1216245.03866294</v>
      </c>
      <c r="C652">
        <v>3142487.62205909</v>
      </c>
    </row>
    <row r="653" spans="1:3">
      <c r="A653">
        <v>651</v>
      </c>
      <c r="B653">
        <v>1216245.08222702</v>
      </c>
      <c r="C653">
        <v>3142487.62205909</v>
      </c>
    </row>
    <row r="654" spans="1:3">
      <c r="A654">
        <v>652</v>
      </c>
      <c r="B654">
        <v>1216245.08159714</v>
      </c>
      <c r="C654">
        <v>3142487.62205909</v>
      </c>
    </row>
    <row r="655" spans="1:3">
      <c r="A655">
        <v>653</v>
      </c>
      <c r="B655">
        <v>1216245.02013284</v>
      </c>
      <c r="C655">
        <v>3142487.62205909</v>
      </c>
    </row>
    <row r="656" spans="1:3">
      <c r="A656">
        <v>654</v>
      </c>
      <c r="B656">
        <v>1216245.03491705</v>
      </c>
      <c r="C656">
        <v>3142487.62205909</v>
      </c>
    </row>
    <row r="657" spans="1:3">
      <c r="A657">
        <v>655</v>
      </c>
      <c r="B657">
        <v>1216244.94030295</v>
      </c>
      <c r="C657">
        <v>3142487.62205909</v>
      </c>
    </row>
    <row r="658" spans="1:3">
      <c r="A658">
        <v>656</v>
      </c>
      <c r="B658">
        <v>1216245.07855397</v>
      </c>
      <c r="C658">
        <v>3142487.62205909</v>
      </c>
    </row>
    <row r="659" spans="1:3">
      <c r="A659">
        <v>657</v>
      </c>
      <c r="B659">
        <v>1216244.75435446</v>
      </c>
      <c r="C659">
        <v>3142487.62205909</v>
      </c>
    </row>
    <row r="660" spans="1:3">
      <c r="A660">
        <v>658</v>
      </c>
      <c r="B660">
        <v>1216244.97581577</v>
      </c>
      <c r="C660">
        <v>3142487.62205909</v>
      </c>
    </row>
    <row r="661" spans="1:3">
      <c r="A661">
        <v>659</v>
      </c>
      <c r="B661">
        <v>1216245.00076409</v>
      </c>
      <c r="C661">
        <v>3142487.62205909</v>
      </c>
    </row>
    <row r="662" spans="1:3">
      <c r="A662">
        <v>660</v>
      </c>
      <c r="B662">
        <v>1216244.98121092</v>
      </c>
      <c r="C662">
        <v>3142487.62205909</v>
      </c>
    </row>
    <row r="663" spans="1:3">
      <c r="A663">
        <v>661</v>
      </c>
      <c r="B663">
        <v>1216245.07201064</v>
      </c>
      <c r="C663">
        <v>3142487.62205909</v>
      </c>
    </row>
    <row r="664" spans="1:3">
      <c r="A664">
        <v>662</v>
      </c>
      <c r="B664">
        <v>1216244.90542995</v>
      </c>
      <c r="C664">
        <v>3142487.62205909</v>
      </c>
    </row>
    <row r="665" spans="1:3">
      <c r="A665">
        <v>663</v>
      </c>
      <c r="B665">
        <v>1216245.02810349</v>
      </c>
      <c r="C665">
        <v>3142487.62205909</v>
      </c>
    </row>
    <row r="666" spans="1:3">
      <c r="A666">
        <v>664</v>
      </c>
      <c r="B666">
        <v>1216245.10841094</v>
      </c>
      <c r="C666">
        <v>3142487.62205909</v>
      </c>
    </row>
    <row r="667" spans="1:3">
      <c r="A667">
        <v>665</v>
      </c>
      <c r="B667">
        <v>1216245.1937102</v>
      </c>
      <c r="C667">
        <v>3142487.62205909</v>
      </c>
    </row>
    <row r="668" spans="1:3">
      <c r="A668">
        <v>666</v>
      </c>
      <c r="B668">
        <v>1216245.00935526</v>
      </c>
      <c r="C668">
        <v>3142487.62205909</v>
      </c>
    </row>
    <row r="669" spans="1:3">
      <c r="A669">
        <v>667</v>
      </c>
      <c r="B669">
        <v>1216245.16203418</v>
      </c>
      <c r="C669">
        <v>3142487.62205909</v>
      </c>
    </row>
    <row r="670" spans="1:3">
      <c r="A670">
        <v>668</v>
      </c>
      <c r="B670">
        <v>1216245.14367838</v>
      </c>
      <c r="C670">
        <v>3142487.62205909</v>
      </c>
    </row>
    <row r="671" spans="1:3">
      <c r="A671">
        <v>669</v>
      </c>
      <c r="B671">
        <v>1216245.10851136</v>
      </c>
      <c r="C671">
        <v>3142487.62205909</v>
      </c>
    </row>
    <row r="672" spans="1:3">
      <c r="A672">
        <v>670</v>
      </c>
      <c r="B672">
        <v>1216245.07522949</v>
      </c>
      <c r="C672">
        <v>3142487.62205909</v>
      </c>
    </row>
    <row r="673" spans="1:3">
      <c r="A673">
        <v>671</v>
      </c>
      <c r="B673">
        <v>1216245.20325833</v>
      </c>
      <c r="C673">
        <v>3142487.62205909</v>
      </c>
    </row>
    <row r="674" spans="1:3">
      <c r="A674">
        <v>672</v>
      </c>
      <c r="B674">
        <v>1216245.10384119</v>
      </c>
      <c r="C674">
        <v>3142487.62205909</v>
      </c>
    </row>
    <row r="675" spans="1:3">
      <c r="A675">
        <v>673</v>
      </c>
      <c r="B675">
        <v>1216245.03852302</v>
      </c>
      <c r="C675">
        <v>3142487.62205909</v>
      </c>
    </row>
    <row r="676" spans="1:3">
      <c r="A676">
        <v>674</v>
      </c>
      <c r="B676">
        <v>1216245.21715269</v>
      </c>
      <c r="C676">
        <v>3142487.62205909</v>
      </c>
    </row>
    <row r="677" spans="1:3">
      <c r="A677">
        <v>675</v>
      </c>
      <c r="B677">
        <v>1216244.97045646</v>
      </c>
      <c r="C677">
        <v>3142487.62205909</v>
      </c>
    </row>
    <row r="678" spans="1:3">
      <c r="A678">
        <v>676</v>
      </c>
      <c r="B678">
        <v>1216244.897605</v>
      </c>
      <c r="C678">
        <v>3142487.62205909</v>
      </c>
    </row>
    <row r="679" spans="1:3">
      <c r="A679">
        <v>677</v>
      </c>
      <c r="B679">
        <v>1216244.96552101</v>
      </c>
      <c r="C679">
        <v>3142487.62205909</v>
      </c>
    </row>
    <row r="680" spans="1:3">
      <c r="A680">
        <v>678</v>
      </c>
      <c r="B680">
        <v>1216244.97216126</v>
      </c>
      <c r="C680">
        <v>3142487.62205909</v>
      </c>
    </row>
    <row r="681" spans="1:3">
      <c r="A681">
        <v>679</v>
      </c>
      <c r="B681">
        <v>1216245.05738957</v>
      </c>
      <c r="C681">
        <v>3142487.62205909</v>
      </c>
    </row>
    <row r="682" spans="1:3">
      <c r="A682">
        <v>680</v>
      </c>
      <c r="B682">
        <v>1216244.97288063</v>
      </c>
      <c r="C682">
        <v>3142487.62205909</v>
      </c>
    </row>
    <row r="683" spans="1:3">
      <c r="A683">
        <v>681</v>
      </c>
      <c r="B683">
        <v>1216245.08570238</v>
      </c>
      <c r="C683">
        <v>3142487.62205909</v>
      </c>
    </row>
    <row r="684" spans="1:3">
      <c r="A684">
        <v>682</v>
      </c>
      <c r="B684">
        <v>1216244.85373262</v>
      </c>
      <c r="C684">
        <v>3142487.62205909</v>
      </c>
    </row>
    <row r="685" spans="1:3">
      <c r="A685">
        <v>683</v>
      </c>
      <c r="B685">
        <v>1216244.92495211</v>
      </c>
      <c r="C685">
        <v>3142487.62205909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4529.06475673496</v>
      </c>
      <c r="C2">
        <v>4529.06475673496</v>
      </c>
      <c r="D2">
        <v>613.389840935896</v>
      </c>
      <c r="E2">
        <v>171.081376793161</v>
      </c>
    </row>
    <row r="3" spans="1:5">
      <c r="A3">
        <v>1</v>
      </c>
      <c r="B3">
        <v>4529.06475673496</v>
      </c>
      <c r="C3">
        <v>4529.06475673496</v>
      </c>
      <c r="D3">
        <v>2153.12223207434</v>
      </c>
      <c r="E3">
        <v>1710.81376793161</v>
      </c>
    </row>
    <row r="4" spans="1:5">
      <c r="A4">
        <v>2</v>
      </c>
      <c r="B4">
        <v>4529.06475673496</v>
      </c>
      <c r="C4">
        <v>4529.06475673496</v>
      </c>
      <c r="D4">
        <v>2034.98091589436</v>
      </c>
      <c r="E4">
        <v>1592.67245175161</v>
      </c>
    </row>
    <row r="5" spans="1:5">
      <c r="A5">
        <v>3</v>
      </c>
      <c r="B5">
        <v>4529.06475673496</v>
      </c>
      <c r="C5">
        <v>4529.06475673496</v>
      </c>
      <c r="D5">
        <v>1948.11349488918</v>
      </c>
      <c r="E5">
        <v>1505.80503074644</v>
      </c>
    </row>
    <row r="6" spans="1:5">
      <c r="A6">
        <v>4</v>
      </c>
      <c r="B6">
        <v>4529.06475673496</v>
      </c>
      <c r="C6">
        <v>4529.06475673496</v>
      </c>
      <c r="D6">
        <v>1920.59752390277</v>
      </c>
      <c r="E6">
        <v>1478.28905976003</v>
      </c>
    </row>
    <row r="7" spans="1:5">
      <c r="A7">
        <v>5</v>
      </c>
      <c r="B7">
        <v>4529.06475673496</v>
      </c>
      <c r="C7">
        <v>4529.06475673496</v>
      </c>
      <c r="D7">
        <v>1876.8711376384</v>
      </c>
      <c r="E7">
        <v>1434.56267349567</v>
      </c>
    </row>
    <row r="8" spans="1:5">
      <c r="A8">
        <v>6</v>
      </c>
      <c r="B8">
        <v>4529.06475673496</v>
      </c>
      <c r="C8">
        <v>4529.06475673496</v>
      </c>
      <c r="D8">
        <v>1850.96131713871</v>
      </c>
      <c r="E8">
        <v>1408.65285299598</v>
      </c>
    </row>
    <row r="9" spans="1:5">
      <c r="A9">
        <v>7</v>
      </c>
      <c r="B9">
        <v>4529.06475673496</v>
      </c>
      <c r="C9">
        <v>4529.06475673496</v>
      </c>
      <c r="D9">
        <v>1806.43144853469</v>
      </c>
      <c r="E9">
        <v>1364.12298439195</v>
      </c>
    </row>
    <row r="10" spans="1:5">
      <c r="A10">
        <v>8</v>
      </c>
      <c r="B10">
        <v>4529.06475673496</v>
      </c>
      <c r="C10">
        <v>4529.06475673496</v>
      </c>
      <c r="D10">
        <v>1780.72647594194</v>
      </c>
      <c r="E10">
        <v>1338.4180117992</v>
      </c>
    </row>
    <row r="11" spans="1:5">
      <c r="A11">
        <v>9</v>
      </c>
      <c r="B11">
        <v>4529.06475673496</v>
      </c>
      <c r="C11">
        <v>4529.06475673496</v>
      </c>
      <c r="D11">
        <v>1735.17160864655</v>
      </c>
      <c r="E11">
        <v>1292.86314450381</v>
      </c>
    </row>
    <row r="12" spans="1:5">
      <c r="A12">
        <v>10</v>
      </c>
      <c r="B12">
        <v>4529.06475673496</v>
      </c>
      <c r="C12">
        <v>4529.06475673496</v>
      </c>
      <c r="D12">
        <v>1709.42504981269</v>
      </c>
      <c r="E12">
        <v>1267.11658566995</v>
      </c>
    </row>
    <row r="13" spans="1:5">
      <c r="A13">
        <v>11</v>
      </c>
      <c r="B13">
        <v>4529.06475673496</v>
      </c>
      <c r="C13">
        <v>4529.06475673496</v>
      </c>
      <c r="D13">
        <v>1663.09323270244</v>
      </c>
      <c r="E13">
        <v>1220.78476855971</v>
      </c>
    </row>
    <row r="14" spans="1:5">
      <c r="A14">
        <v>12</v>
      </c>
      <c r="B14">
        <v>4529.06475673496</v>
      </c>
      <c r="C14">
        <v>4529.06475673496</v>
      </c>
      <c r="D14">
        <v>1637.27349210996</v>
      </c>
      <c r="E14">
        <v>1194.96502796722</v>
      </c>
    </row>
    <row r="15" spans="1:5">
      <c r="A15">
        <v>13</v>
      </c>
      <c r="B15">
        <v>4529.06475673496</v>
      </c>
      <c r="C15">
        <v>4529.06475673496</v>
      </c>
      <c r="D15">
        <v>1590.42310470072</v>
      </c>
      <c r="E15">
        <v>1148.11464055799</v>
      </c>
    </row>
    <row r="16" spans="1:5">
      <c r="A16">
        <v>14</v>
      </c>
      <c r="B16">
        <v>4529.06475673496</v>
      </c>
      <c r="C16">
        <v>4529.06475673496</v>
      </c>
      <c r="D16">
        <v>1564.55291021193</v>
      </c>
      <c r="E16">
        <v>1122.2444460692</v>
      </c>
    </row>
    <row r="17" spans="1:5">
      <c r="A17">
        <v>15</v>
      </c>
      <c r="B17">
        <v>4529.06475673496</v>
      </c>
      <c r="C17">
        <v>4529.06475673496</v>
      </c>
      <c r="D17">
        <v>1517.40704127888</v>
      </c>
      <c r="E17">
        <v>1075.09857713615</v>
      </c>
    </row>
    <row r="18" spans="1:5">
      <c r="A18">
        <v>16</v>
      </c>
      <c r="B18">
        <v>4529.06475673496</v>
      </c>
      <c r="C18">
        <v>4529.06475673496</v>
      </c>
      <c r="D18">
        <v>1491.52595285881</v>
      </c>
      <c r="E18">
        <v>1049.21748871607</v>
      </c>
    </row>
    <row r="19" spans="1:5">
      <c r="A19">
        <v>17</v>
      </c>
      <c r="B19">
        <v>4529.06475673496</v>
      </c>
      <c r="C19">
        <v>4529.06475673496</v>
      </c>
      <c r="D19">
        <v>1444.28267355853</v>
      </c>
      <c r="E19">
        <v>1001.97420941579</v>
      </c>
    </row>
    <row r="20" spans="1:5">
      <c r="A20">
        <v>18</v>
      </c>
      <c r="B20">
        <v>4529.06475673496</v>
      </c>
      <c r="C20">
        <v>4529.06475673496</v>
      </c>
      <c r="D20">
        <v>1418.43858642509</v>
      </c>
      <c r="E20">
        <v>976.130122282355</v>
      </c>
    </row>
    <row r="21" spans="1:5">
      <c r="A21">
        <v>19</v>
      </c>
      <c r="B21">
        <v>4529.06475673496</v>
      </c>
      <c r="C21">
        <v>4529.06475673496</v>
      </c>
      <c r="D21">
        <v>1371.2901771269</v>
      </c>
      <c r="E21">
        <v>928.98171298416</v>
      </c>
    </row>
    <row r="22" spans="1:5">
      <c r="A22">
        <v>20</v>
      </c>
      <c r="B22">
        <v>4529.06475673496</v>
      </c>
      <c r="C22">
        <v>4529.06475673496</v>
      </c>
      <c r="D22">
        <v>1297.71534810854</v>
      </c>
      <c r="E22">
        <v>855.406883965803</v>
      </c>
    </row>
    <row r="23" spans="1:5">
      <c r="A23">
        <v>21</v>
      </c>
      <c r="B23">
        <v>4529.06475673496</v>
      </c>
      <c r="C23">
        <v>4529.06475673496</v>
      </c>
      <c r="D23">
        <v>1204.81565747537</v>
      </c>
      <c r="E23">
        <v>762.507193332631</v>
      </c>
    </row>
    <row r="24" spans="1:5">
      <c r="A24">
        <v>22</v>
      </c>
      <c r="B24">
        <v>4529.06475673496</v>
      </c>
      <c r="C24">
        <v>4529.06475673496</v>
      </c>
      <c r="D24">
        <v>1157.95523233894</v>
      </c>
      <c r="E24">
        <v>715.6467681962</v>
      </c>
    </row>
    <row r="25" spans="1:5">
      <c r="A25">
        <v>23</v>
      </c>
      <c r="B25">
        <v>4529.06475673496</v>
      </c>
      <c r="C25">
        <v>4529.06475673496</v>
      </c>
      <c r="D25">
        <v>1120.25093415621</v>
      </c>
      <c r="E25">
        <v>677.942470013474</v>
      </c>
    </row>
    <row r="26" spans="1:5">
      <c r="A26">
        <v>24</v>
      </c>
      <c r="B26">
        <v>4529.06475673496</v>
      </c>
      <c r="C26">
        <v>4529.06475673496</v>
      </c>
      <c r="D26">
        <v>1114.94911158771</v>
      </c>
      <c r="E26">
        <v>672.640647444973</v>
      </c>
    </row>
    <row r="27" spans="1:5">
      <c r="A27">
        <v>25</v>
      </c>
      <c r="B27">
        <v>4529.06475673496</v>
      </c>
      <c r="C27">
        <v>4529.06475673496</v>
      </c>
      <c r="D27">
        <v>1114.28693987592</v>
      </c>
      <c r="E27">
        <v>671.978475733185</v>
      </c>
    </row>
    <row r="28" spans="1:5">
      <c r="A28">
        <v>26</v>
      </c>
      <c r="B28">
        <v>4529.06475673496</v>
      </c>
      <c r="C28">
        <v>4529.06475673496</v>
      </c>
      <c r="D28">
        <v>1096.3135432239</v>
      </c>
      <c r="E28">
        <v>654.005079081161</v>
      </c>
    </row>
    <row r="29" spans="1:5">
      <c r="A29">
        <v>27</v>
      </c>
      <c r="B29">
        <v>4529.06475673496</v>
      </c>
      <c r="C29">
        <v>4529.06475673496</v>
      </c>
      <c r="D29">
        <v>1095.53947179434</v>
      </c>
      <c r="E29">
        <v>653.231007651603</v>
      </c>
    </row>
    <row r="30" spans="1:5">
      <c r="A30">
        <v>28</v>
      </c>
      <c r="B30">
        <v>4529.06475673496</v>
      </c>
      <c r="C30">
        <v>4529.06475673496</v>
      </c>
      <c r="D30">
        <v>1078.76306620024</v>
      </c>
      <c r="E30">
        <v>636.454602057507</v>
      </c>
    </row>
    <row r="31" spans="1:5">
      <c r="A31">
        <v>29</v>
      </c>
      <c r="B31">
        <v>4529.06475673496</v>
      </c>
      <c r="C31">
        <v>4529.06475673496</v>
      </c>
      <c r="D31">
        <v>1077.90423264604</v>
      </c>
      <c r="E31">
        <v>635.595768503301</v>
      </c>
    </row>
    <row r="32" spans="1:5">
      <c r="A32">
        <v>30</v>
      </c>
      <c r="B32">
        <v>4529.06475673496</v>
      </c>
      <c r="C32">
        <v>4529.06475673496</v>
      </c>
      <c r="D32">
        <v>1061.32030637403</v>
      </c>
      <c r="E32">
        <v>619.011842231296</v>
      </c>
    </row>
    <row r="33" spans="1:5">
      <c r="A33">
        <v>31</v>
      </c>
      <c r="B33">
        <v>4529.06475673496</v>
      </c>
      <c r="C33">
        <v>4529.06475673496</v>
      </c>
      <c r="D33">
        <v>1060.39072441563</v>
      </c>
      <c r="E33">
        <v>618.082260272896</v>
      </c>
    </row>
    <row r="34" spans="1:5">
      <c r="A34">
        <v>32</v>
      </c>
      <c r="B34">
        <v>4529.06475673496</v>
      </c>
      <c r="C34">
        <v>4529.06475673496</v>
      </c>
      <c r="D34">
        <v>1043.64788988725</v>
      </c>
      <c r="E34">
        <v>601.339425744511</v>
      </c>
    </row>
    <row r="35" spans="1:5">
      <c r="A35">
        <v>33</v>
      </c>
      <c r="B35">
        <v>4529.06475673496</v>
      </c>
      <c r="C35">
        <v>4529.06475673496</v>
      </c>
      <c r="D35">
        <v>1042.6675142018</v>
      </c>
      <c r="E35">
        <v>600.359050059063</v>
      </c>
    </row>
    <row r="36" spans="1:5">
      <c r="A36">
        <v>34</v>
      </c>
      <c r="B36">
        <v>4529.06475673496</v>
      </c>
      <c r="C36">
        <v>4529.06475673496</v>
      </c>
      <c r="D36">
        <v>1025.71264676504</v>
      </c>
      <c r="E36">
        <v>583.404182622309</v>
      </c>
    </row>
    <row r="37" spans="1:5">
      <c r="A37">
        <v>35</v>
      </c>
      <c r="B37">
        <v>4529.06475673496</v>
      </c>
      <c r="C37">
        <v>4529.06475673496</v>
      </c>
      <c r="D37">
        <v>1024.70217830859</v>
      </c>
      <c r="E37">
        <v>582.393714165856</v>
      </c>
    </row>
    <row r="38" spans="1:5">
      <c r="A38">
        <v>36</v>
      </c>
      <c r="B38">
        <v>4529.06475673496</v>
      </c>
      <c r="C38">
        <v>4529.06475673496</v>
      </c>
      <c r="D38">
        <v>1007.57636023359</v>
      </c>
      <c r="E38">
        <v>565.267896090858</v>
      </c>
    </row>
    <row r="39" spans="1:5">
      <c r="A39">
        <v>37</v>
      </c>
      <c r="B39">
        <v>4529.06475673496</v>
      </c>
      <c r="C39">
        <v>4529.06475673496</v>
      </c>
      <c r="D39">
        <v>1006.54383679695</v>
      </c>
      <c r="E39">
        <v>564.235372654217</v>
      </c>
    </row>
    <row r="40" spans="1:5">
      <c r="A40">
        <v>38</v>
      </c>
      <c r="B40">
        <v>4529.06475673496</v>
      </c>
      <c r="C40">
        <v>4529.06475673496</v>
      </c>
      <c r="D40">
        <v>989.310469458051</v>
      </c>
      <c r="E40">
        <v>547.002005315314</v>
      </c>
    </row>
    <row r="41" spans="1:5">
      <c r="A41">
        <v>39</v>
      </c>
      <c r="B41">
        <v>4529.06475673496</v>
      </c>
      <c r="C41">
        <v>4529.06475673496</v>
      </c>
      <c r="D41">
        <v>990.4550145525</v>
      </c>
      <c r="E41">
        <v>548.146550409764</v>
      </c>
    </row>
    <row r="42" spans="1:5">
      <c r="A42">
        <v>40</v>
      </c>
      <c r="B42">
        <v>4529.06475673496</v>
      </c>
      <c r="C42">
        <v>4529.06475673496</v>
      </c>
      <c r="D42">
        <v>957.348317050785</v>
      </c>
      <c r="E42">
        <v>515.039852908049</v>
      </c>
    </row>
    <row r="43" spans="1:5">
      <c r="A43">
        <v>41</v>
      </c>
      <c r="B43">
        <v>4529.06475673496</v>
      </c>
      <c r="C43">
        <v>4529.06475673496</v>
      </c>
      <c r="D43">
        <v>923.182112158593</v>
      </c>
      <c r="E43">
        <v>480.873648015858</v>
      </c>
    </row>
    <row r="44" spans="1:5">
      <c r="A44">
        <v>42</v>
      </c>
      <c r="B44">
        <v>4529.06475673496</v>
      </c>
      <c r="C44">
        <v>4529.06475673496</v>
      </c>
      <c r="D44">
        <v>901.415223630193</v>
      </c>
      <c r="E44">
        <v>459.106759487458</v>
      </c>
    </row>
    <row r="45" spans="1:5">
      <c r="A45">
        <v>43</v>
      </c>
      <c r="B45">
        <v>4529.06475673496</v>
      </c>
      <c r="C45">
        <v>4529.06475673496</v>
      </c>
      <c r="D45">
        <v>884.359513319021</v>
      </c>
      <c r="E45">
        <v>442.051049176284</v>
      </c>
    </row>
    <row r="46" spans="1:5">
      <c r="A46">
        <v>44</v>
      </c>
      <c r="B46">
        <v>4529.06475673496</v>
      </c>
      <c r="C46">
        <v>4529.06475673496</v>
      </c>
      <c r="D46">
        <v>865.624836198993</v>
      </c>
      <c r="E46">
        <v>423.316372056257</v>
      </c>
    </row>
    <row r="47" spans="1:5">
      <c r="A47">
        <v>45</v>
      </c>
      <c r="B47">
        <v>4529.06475673496</v>
      </c>
      <c r="C47">
        <v>4529.06475673496</v>
      </c>
      <c r="D47">
        <v>861.604123016564</v>
      </c>
      <c r="E47">
        <v>419.295658873828</v>
      </c>
    </row>
    <row r="48" spans="1:5">
      <c r="A48">
        <v>46</v>
      </c>
      <c r="B48">
        <v>4529.06475673496</v>
      </c>
      <c r="C48">
        <v>4529.06475673496</v>
      </c>
      <c r="D48">
        <v>861.196384141884</v>
      </c>
      <c r="E48">
        <v>418.887919999148</v>
      </c>
    </row>
    <row r="49" spans="1:5">
      <c r="A49">
        <v>47</v>
      </c>
      <c r="B49">
        <v>4529.06475673496</v>
      </c>
      <c r="C49">
        <v>4529.06475673496</v>
      </c>
      <c r="D49">
        <v>853.782263789127</v>
      </c>
      <c r="E49">
        <v>411.473799646392</v>
      </c>
    </row>
    <row r="50" spans="1:5">
      <c r="A50">
        <v>48</v>
      </c>
      <c r="B50">
        <v>4529.06475673496</v>
      </c>
      <c r="C50">
        <v>4529.06475673496</v>
      </c>
      <c r="D50">
        <v>853.777861720073</v>
      </c>
      <c r="E50">
        <v>411.469397577339</v>
      </c>
    </row>
    <row r="51" spans="1:5">
      <c r="A51">
        <v>49</v>
      </c>
      <c r="B51">
        <v>4529.06475673496</v>
      </c>
      <c r="C51">
        <v>4529.06475673496</v>
      </c>
      <c r="D51">
        <v>845.369906908911</v>
      </c>
      <c r="E51">
        <v>403.061442766175</v>
      </c>
    </row>
    <row r="52" spans="1:5">
      <c r="A52">
        <v>50</v>
      </c>
      <c r="B52">
        <v>4529.06475673496</v>
      </c>
      <c r="C52">
        <v>4529.06475673496</v>
      </c>
      <c r="D52">
        <v>845.438845643048</v>
      </c>
      <c r="E52">
        <v>403.130381500313</v>
      </c>
    </row>
    <row r="53" spans="1:5">
      <c r="A53">
        <v>51</v>
      </c>
      <c r="B53">
        <v>4529.06475673496</v>
      </c>
      <c r="C53">
        <v>4529.06475673496</v>
      </c>
      <c r="D53">
        <v>836.29713929622</v>
      </c>
      <c r="E53">
        <v>393.988675153484</v>
      </c>
    </row>
    <row r="54" spans="1:5">
      <c r="A54">
        <v>52</v>
      </c>
      <c r="B54">
        <v>4529.06475673496</v>
      </c>
      <c r="C54">
        <v>4529.06475673496</v>
      </c>
      <c r="D54">
        <v>836.390429686209</v>
      </c>
      <c r="E54">
        <v>394.081965543474</v>
      </c>
    </row>
    <row r="55" spans="1:5">
      <c r="A55">
        <v>53</v>
      </c>
      <c r="B55">
        <v>4529.06475673496</v>
      </c>
      <c r="C55">
        <v>4529.06475673496</v>
      </c>
      <c r="D55">
        <v>826.844134833943</v>
      </c>
      <c r="E55">
        <v>384.535670691209</v>
      </c>
    </row>
    <row r="56" spans="1:5">
      <c r="A56">
        <v>54</v>
      </c>
      <c r="B56">
        <v>4529.06475673496</v>
      </c>
      <c r="C56">
        <v>4529.06475673496</v>
      </c>
      <c r="D56">
        <v>822.776566746734</v>
      </c>
      <c r="E56">
        <v>380.468102603998</v>
      </c>
    </row>
    <row r="57" spans="1:5">
      <c r="A57">
        <v>55</v>
      </c>
      <c r="B57">
        <v>4529.06475673496</v>
      </c>
      <c r="C57">
        <v>4529.06475673496</v>
      </c>
      <c r="D57">
        <v>822.858529620354</v>
      </c>
      <c r="E57">
        <v>380.550065477617</v>
      </c>
    </row>
    <row r="58" spans="1:5">
      <c r="A58">
        <v>56</v>
      </c>
      <c r="B58">
        <v>4529.06475673496</v>
      </c>
      <c r="C58">
        <v>4529.06475673496</v>
      </c>
      <c r="D58">
        <v>814.401687861652</v>
      </c>
      <c r="E58">
        <v>372.093223718917</v>
      </c>
    </row>
    <row r="59" spans="1:5">
      <c r="A59">
        <v>57</v>
      </c>
      <c r="B59">
        <v>4529.06475673496</v>
      </c>
      <c r="C59">
        <v>4529.06475673496</v>
      </c>
      <c r="D59">
        <v>814.436105942946</v>
      </c>
      <c r="E59">
        <v>372.12764180021</v>
      </c>
    </row>
    <row r="60" spans="1:5">
      <c r="A60">
        <v>58</v>
      </c>
      <c r="B60">
        <v>4529.06475673496</v>
      </c>
      <c r="C60">
        <v>4529.06475673496</v>
      </c>
      <c r="D60">
        <v>805.15017584153</v>
      </c>
      <c r="E60">
        <v>362.841711698794</v>
      </c>
    </row>
    <row r="61" spans="1:5">
      <c r="A61">
        <v>59</v>
      </c>
      <c r="B61">
        <v>4529.06475673496</v>
      </c>
      <c r="C61">
        <v>4529.06475673496</v>
      </c>
      <c r="D61">
        <v>796.343037147335</v>
      </c>
      <c r="E61">
        <v>354.0345730046</v>
      </c>
    </row>
    <row r="62" spans="1:5">
      <c r="A62">
        <v>60</v>
      </c>
      <c r="B62">
        <v>4529.06475673496</v>
      </c>
      <c r="C62">
        <v>4529.06475673496</v>
      </c>
      <c r="D62">
        <v>791.425418810691</v>
      </c>
      <c r="E62">
        <v>349.116954667956</v>
      </c>
    </row>
    <row r="63" spans="1:5">
      <c r="A63">
        <v>61</v>
      </c>
      <c r="B63">
        <v>4529.06475673496</v>
      </c>
      <c r="C63">
        <v>4529.06475673496</v>
      </c>
      <c r="D63">
        <v>789.411457066968</v>
      </c>
      <c r="E63">
        <v>347.102992924232</v>
      </c>
    </row>
    <row r="64" spans="1:5">
      <c r="A64">
        <v>62</v>
      </c>
      <c r="B64">
        <v>4529.06475673496</v>
      </c>
      <c r="C64">
        <v>4529.06475673496</v>
      </c>
      <c r="D64">
        <v>774.02080747721</v>
      </c>
      <c r="E64">
        <v>331.712343334475</v>
      </c>
    </row>
    <row r="65" spans="1:5">
      <c r="A65">
        <v>63</v>
      </c>
      <c r="B65">
        <v>4529.06475673496</v>
      </c>
      <c r="C65">
        <v>4529.06475673496</v>
      </c>
      <c r="D65">
        <v>763.343463488747</v>
      </c>
      <c r="E65">
        <v>321.03499934601</v>
      </c>
    </row>
    <row r="66" spans="1:5">
      <c r="A66">
        <v>64</v>
      </c>
      <c r="B66">
        <v>4529.06475673496</v>
      </c>
      <c r="C66">
        <v>4529.06475673496</v>
      </c>
      <c r="D66">
        <v>752.866564183354</v>
      </c>
      <c r="E66">
        <v>310.558100040617</v>
      </c>
    </row>
    <row r="67" spans="1:5">
      <c r="A67">
        <v>65</v>
      </c>
      <c r="B67">
        <v>4529.06475673496</v>
      </c>
      <c r="C67">
        <v>4529.06475673496</v>
      </c>
      <c r="D67">
        <v>750.746277218172</v>
      </c>
      <c r="E67">
        <v>308.437813075436</v>
      </c>
    </row>
    <row r="68" spans="1:5">
      <c r="A68">
        <v>66</v>
      </c>
      <c r="B68">
        <v>4529.06475673496</v>
      </c>
      <c r="C68">
        <v>4529.06475673496</v>
      </c>
      <c r="D68">
        <v>750.79568607306</v>
      </c>
      <c r="E68">
        <v>308.487221930324</v>
      </c>
    </row>
    <row r="69" spans="1:5">
      <c r="A69">
        <v>67</v>
      </c>
      <c r="B69">
        <v>4529.06475673496</v>
      </c>
      <c r="C69">
        <v>4529.06475673496</v>
      </c>
      <c r="D69">
        <v>748.249875407207</v>
      </c>
      <c r="E69">
        <v>305.941411264472</v>
      </c>
    </row>
    <row r="70" spans="1:5">
      <c r="A70">
        <v>68</v>
      </c>
      <c r="B70">
        <v>4529.06475673496</v>
      </c>
      <c r="C70">
        <v>4529.06475673496</v>
      </c>
      <c r="D70">
        <v>749.084466820804</v>
      </c>
      <c r="E70">
        <v>306.776002678069</v>
      </c>
    </row>
    <row r="71" spans="1:5">
      <c r="A71">
        <v>69</v>
      </c>
      <c r="B71">
        <v>4529.06475673496</v>
      </c>
      <c r="C71">
        <v>4529.06475673496</v>
      </c>
      <c r="D71">
        <v>741.36266247768</v>
      </c>
      <c r="E71">
        <v>299.054198334945</v>
      </c>
    </row>
    <row r="72" spans="1:5">
      <c r="A72">
        <v>70</v>
      </c>
      <c r="B72">
        <v>4529.06475673496</v>
      </c>
      <c r="C72">
        <v>4529.06475673496</v>
      </c>
      <c r="D72">
        <v>734.539364099614</v>
      </c>
      <c r="E72">
        <v>292.230899956879</v>
      </c>
    </row>
    <row r="73" spans="1:5">
      <c r="A73">
        <v>71</v>
      </c>
      <c r="B73">
        <v>4529.06475673496</v>
      </c>
      <c r="C73">
        <v>4529.06475673496</v>
      </c>
      <c r="D73">
        <v>733.091260908421</v>
      </c>
      <c r="E73">
        <v>290.782796765685</v>
      </c>
    </row>
    <row r="74" spans="1:5">
      <c r="A74">
        <v>72</v>
      </c>
      <c r="B74">
        <v>4529.06475673496</v>
      </c>
      <c r="C74">
        <v>4529.06475673496</v>
      </c>
      <c r="D74">
        <v>733.858952937953</v>
      </c>
      <c r="E74">
        <v>291.550488795216</v>
      </c>
    </row>
    <row r="75" spans="1:5">
      <c r="A75">
        <v>73</v>
      </c>
      <c r="B75">
        <v>4529.06475673496</v>
      </c>
      <c r="C75">
        <v>4529.06475673496</v>
      </c>
      <c r="D75">
        <v>725.81852124051</v>
      </c>
      <c r="E75">
        <v>283.510057097774</v>
      </c>
    </row>
    <row r="76" spans="1:5">
      <c r="A76">
        <v>74</v>
      </c>
      <c r="B76">
        <v>4529.06475673496</v>
      </c>
      <c r="C76">
        <v>4529.06475673496</v>
      </c>
      <c r="D76">
        <v>718.753265594527</v>
      </c>
      <c r="E76">
        <v>276.444801451792</v>
      </c>
    </row>
    <row r="77" spans="1:5">
      <c r="A77">
        <v>75</v>
      </c>
      <c r="B77">
        <v>4529.06475673496</v>
      </c>
      <c r="C77">
        <v>4529.06475673496</v>
      </c>
      <c r="D77">
        <v>716.571801774268</v>
      </c>
      <c r="E77">
        <v>274.263337631532</v>
      </c>
    </row>
    <row r="78" spans="1:5">
      <c r="A78">
        <v>76</v>
      </c>
      <c r="B78">
        <v>4529.06475673496</v>
      </c>
      <c r="C78">
        <v>4529.06475673496</v>
      </c>
      <c r="D78">
        <v>717.232146181085</v>
      </c>
      <c r="E78">
        <v>274.923682038349</v>
      </c>
    </row>
    <row r="79" spans="1:5">
      <c r="A79">
        <v>77</v>
      </c>
      <c r="B79">
        <v>4529.06475673496</v>
      </c>
      <c r="C79">
        <v>4529.06475673496</v>
      </c>
      <c r="D79">
        <v>710.20363973112</v>
      </c>
      <c r="E79">
        <v>267.895175588383</v>
      </c>
    </row>
    <row r="80" spans="1:5">
      <c r="A80">
        <v>78</v>
      </c>
      <c r="B80">
        <v>4529.06475673496</v>
      </c>
      <c r="C80">
        <v>4529.06475673496</v>
      </c>
      <c r="D80">
        <v>708.426069919332</v>
      </c>
      <c r="E80">
        <v>266.117605776597</v>
      </c>
    </row>
    <row r="81" spans="1:5">
      <c r="A81">
        <v>79</v>
      </c>
      <c r="B81">
        <v>4529.06475673496</v>
      </c>
      <c r="C81">
        <v>4529.06475673496</v>
      </c>
      <c r="D81">
        <v>708.11605386775</v>
      </c>
      <c r="E81">
        <v>265.807589725014</v>
      </c>
    </row>
    <row r="82" spans="1:5">
      <c r="A82">
        <v>80</v>
      </c>
      <c r="B82">
        <v>4529.06475673496</v>
      </c>
      <c r="C82">
        <v>4529.06475673496</v>
      </c>
      <c r="D82">
        <v>700.877716331844</v>
      </c>
      <c r="E82">
        <v>258.569252189109</v>
      </c>
    </row>
    <row r="83" spans="1:5">
      <c r="A83">
        <v>81</v>
      </c>
      <c r="B83">
        <v>4529.06475673496</v>
      </c>
      <c r="C83">
        <v>4529.06475673496</v>
      </c>
      <c r="D83">
        <v>698.158000963448</v>
      </c>
      <c r="E83">
        <v>255.849536820712</v>
      </c>
    </row>
    <row r="84" spans="1:5">
      <c r="A84">
        <v>82</v>
      </c>
      <c r="B84">
        <v>4529.06475673496</v>
      </c>
      <c r="C84">
        <v>4529.06475673496</v>
      </c>
      <c r="D84">
        <v>697.927797443731</v>
      </c>
      <c r="E84">
        <v>255.619333300994</v>
      </c>
    </row>
    <row r="85" spans="1:5">
      <c r="A85">
        <v>83</v>
      </c>
      <c r="B85">
        <v>4529.06475673496</v>
      </c>
      <c r="C85">
        <v>4529.06475673496</v>
      </c>
      <c r="D85">
        <v>689.962674393003</v>
      </c>
      <c r="E85">
        <v>247.654210250268</v>
      </c>
    </row>
    <row r="86" spans="1:5">
      <c r="A86">
        <v>84</v>
      </c>
      <c r="B86">
        <v>4529.06475673496</v>
      </c>
      <c r="C86">
        <v>4529.06475673496</v>
      </c>
      <c r="D86">
        <v>682.752891458245</v>
      </c>
      <c r="E86">
        <v>240.444427315509</v>
      </c>
    </row>
    <row r="87" spans="1:5">
      <c r="A87">
        <v>85</v>
      </c>
      <c r="B87">
        <v>4529.06475673496</v>
      </c>
      <c r="C87">
        <v>4529.06475673496</v>
      </c>
      <c r="D87">
        <v>679.760669141547</v>
      </c>
      <c r="E87">
        <v>237.452204998811</v>
      </c>
    </row>
    <row r="88" spans="1:5">
      <c r="A88">
        <v>86</v>
      </c>
      <c r="B88">
        <v>4529.06475673496</v>
      </c>
      <c r="C88">
        <v>4529.06475673496</v>
      </c>
      <c r="D88">
        <v>679.270066911051</v>
      </c>
      <c r="E88">
        <v>236.961602768315</v>
      </c>
    </row>
    <row r="89" spans="1:5">
      <c r="A89">
        <v>87</v>
      </c>
      <c r="B89">
        <v>4529.06475673496</v>
      </c>
      <c r="C89">
        <v>4529.06475673496</v>
      </c>
      <c r="D89">
        <v>679.50285255725</v>
      </c>
      <c r="E89">
        <v>237.194388414515</v>
      </c>
    </row>
    <row r="90" spans="1:5">
      <c r="A90">
        <v>88</v>
      </c>
      <c r="B90">
        <v>4529.06475673496</v>
      </c>
      <c r="C90">
        <v>4529.06475673496</v>
      </c>
      <c r="D90">
        <v>676.807089432402</v>
      </c>
      <c r="E90">
        <v>234.498625289666</v>
      </c>
    </row>
    <row r="91" spans="1:5">
      <c r="A91">
        <v>89</v>
      </c>
      <c r="B91">
        <v>4529.06475673496</v>
      </c>
      <c r="C91">
        <v>4529.06475673496</v>
      </c>
      <c r="D91">
        <v>676.834139628682</v>
      </c>
      <c r="E91">
        <v>234.525675485945</v>
      </c>
    </row>
    <row r="92" spans="1:5">
      <c r="A92">
        <v>90</v>
      </c>
      <c r="B92">
        <v>4529.06475673496</v>
      </c>
      <c r="C92">
        <v>4529.06475673496</v>
      </c>
      <c r="D92">
        <v>672.055342998774</v>
      </c>
      <c r="E92">
        <v>229.746878856039</v>
      </c>
    </row>
    <row r="93" spans="1:5">
      <c r="A93">
        <v>91</v>
      </c>
      <c r="B93">
        <v>4529.06475673496</v>
      </c>
      <c r="C93">
        <v>4529.06475673496</v>
      </c>
      <c r="D93">
        <v>667.437698160743</v>
      </c>
      <c r="E93">
        <v>225.129234018008</v>
      </c>
    </row>
    <row r="94" spans="1:5">
      <c r="A94">
        <v>92</v>
      </c>
      <c r="B94">
        <v>4529.06475673496</v>
      </c>
      <c r="C94">
        <v>4529.06475673496</v>
      </c>
      <c r="D94">
        <v>665.390912581633</v>
      </c>
      <c r="E94">
        <v>223.082448438897</v>
      </c>
    </row>
    <row r="95" spans="1:5">
      <c r="A95">
        <v>93</v>
      </c>
      <c r="B95">
        <v>4529.06475673496</v>
      </c>
      <c r="C95">
        <v>4529.06475673496</v>
      </c>
      <c r="D95">
        <v>665.356747529905</v>
      </c>
      <c r="E95">
        <v>223.048283387169</v>
      </c>
    </row>
    <row r="96" spans="1:5">
      <c r="A96">
        <v>94</v>
      </c>
      <c r="B96">
        <v>4529.06475673496</v>
      </c>
      <c r="C96">
        <v>4529.06475673496</v>
      </c>
      <c r="D96">
        <v>659.38739607888</v>
      </c>
      <c r="E96">
        <v>217.078931936146</v>
      </c>
    </row>
    <row r="97" spans="1:5">
      <c r="A97">
        <v>95</v>
      </c>
      <c r="B97">
        <v>4529.06475673496</v>
      </c>
      <c r="C97">
        <v>4529.06475673496</v>
      </c>
      <c r="D97">
        <v>656.270229325084</v>
      </c>
      <c r="E97">
        <v>213.961765182348</v>
      </c>
    </row>
    <row r="98" spans="1:5">
      <c r="A98">
        <v>96</v>
      </c>
      <c r="B98">
        <v>4529.06475673496</v>
      </c>
      <c r="C98">
        <v>4529.06475673496</v>
      </c>
      <c r="D98">
        <v>654.317723650941</v>
      </c>
      <c r="E98">
        <v>212.009259508205</v>
      </c>
    </row>
    <row r="99" spans="1:5">
      <c r="A99">
        <v>97</v>
      </c>
      <c r="B99">
        <v>4529.06475673496</v>
      </c>
      <c r="C99">
        <v>4529.06475673496</v>
      </c>
      <c r="D99">
        <v>654.32141851195</v>
      </c>
      <c r="E99">
        <v>212.012954369214</v>
      </c>
    </row>
    <row r="100" spans="1:5">
      <c r="A100">
        <v>98</v>
      </c>
      <c r="B100">
        <v>4529.06475673496</v>
      </c>
      <c r="C100">
        <v>4529.06475673496</v>
      </c>
      <c r="D100">
        <v>650.218169062187</v>
      </c>
      <c r="E100">
        <v>207.90970491945</v>
      </c>
    </row>
    <row r="101" spans="1:5">
      <c r="A101">
        <v>99</v>
      </c>
      <c r="B101">
        <v>4529.06475673496</v>
      </c>
      <c r="C101">
        <v>4529.06475673496</v>
      </c>
      <c r="D101">
        <v>648.712619037115</v>
      </c>
      <c r="E101">
        <v>206.40415489438</v>
      </c>
    </row>
    <row r="102" spans="1:5">
      <c r="A102">
        <v>100</v>
      </c>
      <c r="B102">
        <v>4529.06475673496</v>
      </c>
      <c r="C102">
        <v>4529.06475673496</v>
      </c>
      <c r="D102">
        <v>648.792590208608</v>
      </c>
      <c r="E102">
        <v>206.484126065872</v>
      </c>
    </row>
    <row r="103" spans="1:5">
      <c r="A103">
        <v>101</v>
      </c>
      <c r="B103">
        <v>4529.06475673496</v>
      </c>
      <c r="C103">
        <v>4529.06475673496</v>
      </c>
      <c r="D103">
        <v>647.424959284379</v>
      </c>
      <c r="E103">
        <v>205.116495141643</v>
      </c>
    </row>
    <row r="104" spans="1:5">
      <c r="A104">
        <v>102</v>
      </c>
      <c r="B104">
        <v>4529.06475673496</v>
      </c>
      <c r="C104">
        <v>4529.06475673496</v>
      </c>
      <c r="D104">
        <v>647.283526966195</v>
      </c>
      <c r="E104">
        <v>204.97506282346</v>
      </c>
    </row>
    <row r="105" spans="1:5">
      <c r="A105">
        <v>103</v>
      </c>
      <c r="B105">
        <v>4529.06475673496</v>
      </c>
      <c r="C105">
        <v>4529.06475673496</v>
      </c>
      <c r="D105">
        <v>642.011360627424</v>
      </c>
      <c r="E105">
        <v>199.702896484688</v>
      </c>
    </row>
    <row r="106" spans="1:5">
      <c r="A106">
        <v>104</v>
      </c>
      <c r="B106">
        <v>4529.06475673496</v>
      </c>
      <c r="C106">
        <v>4529.06475673496</v>
      </c>
      <c r="D106">
        <v>637.308024320518</v>
      </c>
      <c r="E106">
        <v>194.999560177782</v>
      </c>
    </row>
    <row r="107" spans="1:5">
      <c r="A107">
        <v>105</v>
      </c>
      <c r="B107">
        <v>4529.06475673496</v>
      </c>
      <c r="C107">
        <v>4529.06475673496</v>
      </c>
      <c r="D107">
        <v>635.479503152254</v>
      </c>
      <c r="E107">
        <v>193.171039009518</v>
      </c>
    </row>
    <row r="108" spans="1:5">
      <c r="A108">
        <v>106</v>
      </c>
      <c r="B108">
        <v>4529.06475673496</v>
      </c>
      <c r="C108">
        <v>4529.06475673496</v>
      </c>
      <c r="D108">
        <v>633.158402402177</v>
      </c>
      <c r="E108">
        <v>190.849938259441</v>
      </c>
    </row>
    <row r="109" spans="1:5">
      <c r="A109">
        <v>107</v>
      </c>
      <c r="B109">
        <v>4529.06475673496</v>
      </c>
      <c r="C109">
        <v>4529.06475673496</v>
      </c>
      <c r="D109">
        <v>632.732966612708</v>
      </c>
      <c r="E109">
        <v>190.424502469972</v>
      </c>
    </row>
    <row r="110" spans="1:5">
      <c r="A110">
        <v>108</v>
      </c>
      <c r="B110">
        <v>4529.06475673496</v>
      </c>
      <c r="C110">
        <v>4529.06475673496</v>
      </c>
      <c r="D110">
        <v>632.709076758449</v>
      </c>
      <c r="E110">
        <v>190.400612615714</v>
      </c>
    </row>
    <row r="111" spans="1:5">
      <c r="A111">
        <v>109</v>
      </c>
      <c r="B111">
        <v>4529.06475673496</v>
      </c>
      <c r="C111">
        <v>4529.06475673496</v>
      </c>
      <c r="D111">
        <v>631.922833295864</v>
      </c>
      <c r="E111">
        <v>189.614369153128</v>
      </c>
    </row>
    <row r="112" spans="1:5">
      <c r="A112">
        <v>110</v>
      </c>
      <c r="B112">
        <v>4529.06475673496</v>
      </c>
      <c r="C112">
        <v>4529.06475673496</v>
      </c>
      <c r="D112">
        <v>631.923045511626</v>
      </c>
      <c r="E112">
        <v>189.614581368891</v>
      </c>
    </row>
    <row r="113" spans="1:5">
      <c r="A113">
        <v>111</v>
      </c>
      <c r="B113">
        <v>4529.06475673496</v>
      </c>
      <c r="C113">
        <v>4529.06475673496</v>
      </c>
      <c r="D113">
        <v>628.109386464325</v>
      </c>
      <c r="E113">
        <v>185.80092232159</v>
      </c>
    </row>
    <row r="114" spans="1:5">
      <c r="A114">
        <v>112</v>
      </c>
      <c r="B114">
        <v>4529.06475673496</v>
      </c>
      <c r="C114">
        <v>4529.06475673496</v>
      </c>
      <c r="D114">
        <v>624.686004242205</v>
      </c>
      <c r="E114">
        <v>182.377540099469</v>
      </c>
    </row>
    <row r="115" spans="1:5">
      <c r="A115">
        <v>113</v>
      </c>
      <c r="B115">
        <v>4529.06475673496</v>
      </c>
      <c r="C115">
        <v>4529.06475673496</v>
      </c>
      <c r="D115">
        <v>623.281106105348</v>
      </c>
      <c r="E115">
        <v>180.972641962612</v>
      </c>
    </row>
    <row r="116" spans="1:5">
      <c r="A116">
        <v>114</v>
      </c>
      <c r="B116">
        <v>4529.06475673496</v>
      </c>
      <c r="C116">
        <v>4529.06475673496</v>
      </c>
      <c r="D116">
        <v>623.169641069609</v>
      </c>
      <c r="E116">
        <v>180.861176926873</v>
      </c>
    </row>
    <row r="117" spans="1:5">
      <c r="A117">
        <v>115</v>
      </c>
      <c r="B117">
        <v>4529.06475673496</v>
      </c>
      <c r="C117">
        <v>4529.06475673496</v>
      </c>
      <c r="D117">
        <v>619.124475761323</v>
      </c>
      <c r="E117">
        <v>176.816011618586</v>
      </c>
    </row>
    <row r="118" spans="1:5">
      <c r="A118">
        <v>116</v>
      </c>
      <c r="B118">
        <v>4529.06475673496</v>
      </c>
      <c r="C118">
        <v>4529.06475673496</v>
      </c>
      <c r="D118">
        <v>617.304082889409</v>
      </c>
      <c r="E118">
        <v>174.995618746673</v>
      </c>
    </row>
    <row r="119" spans="1:5">
      <c r="A119">
        <v>117</v>
      </c>
      <c r="B119">
        <v>4529.06475673496</v>
      </c>
      <c r="C119">
        <v>4529.06475673496</v>
      </c>
      <c r="D119">
        <v>615.925724733571</v>
      </c>
      <c r="E119">
        <v>173.617260590836</v>
      </c>
    </row>
    <row r="120" spans="1:5">
      <c r="A120">
        <v>118</v>
      </c>
      <c r="B120">
        <v>4529.06475673496</v>
      </c>
      <c r="C120">
        <v>4529.06475673496</v>
      </c>
      <c r="D120">
        <v>615.95890284005</v>
      </c>
      <c r="E120">
        <v>173.650438697314</v>
      </c>
    </row>
    <row r="121" spans="1:5">
      <c r="A121">
        <v>119</v>
      </c>
      <c r="B121">
        <v>4529.06475673496</v>
      </c>
      <c r="C121">
        <v>4529.06475673496</v>
      </c>
      <c r="D121">
        <v>612.929200080041</v>
      </c>
      <c r="E121">
        <v>170.620735937306</v>
      </c>
    </row>
    <row r="122" spans="1:5">
      <c r="A122">
        <v>120</v>
      </c>
      <c r="B122">
        <v>4529.06475673496</v>
      </c>
      <c r="C122">
        <v>4529.06475673496</v>
      </c>
      <c r="D122">
        <v>610.511439083615</v>
      </c>
      <c r="E122">
        <v>168.202974940879</v>
      </c>
    </row>
    <row r="123" spans="1:5">
      <c r="A123">
        <v>121</v>
      </c>
      <c r="B123">
        <v>4529.06475673496</v>
      </c>
      <c r="C123">
        <v>4529.06475673496</v>
      </c>
      <c r="D123">
        <v>609.552427216117</v>
      </c>
      <c r="E123">
        <v>167.243963073381</v>
      </c>
    </row>
    <row r="124" spans="1:5">
      <c r="A124">
        <v>122</v>
      </c>
      <c r="B124">
        <v>4529.06475673496</v>
      </c>
      <c r="C124">
        <v>4529.06475673496</v>
      </c>
      <c r="D124">
        <v>609.606922858098</v>
      </c>
      <c r="E124">
        <v>167.298458715363</v>
      </c>
    </row>
    <row r="125" spans="1:5">
      <c r="A125">
        <v>123</v>
      </c>
      <c r="B125">
        <v>4529.06475673496</v>
      </c>
      <c r="C125">
        <v>4529.06475673496</v>
      </c>
      <c r="D125">
        <v>606.698975892894</v>
      </c>
      <c r="E125">
        <v>164.390511750158</v>
      </c>
    </row>
    <row r="126" spans="1:5">
      <c r="A126">
        <v>124</v>
      </c>
      <c r="B126">
        <v>4529.06475673496</v>
      </c>
      <c r="C126">
        <v>4529.06475673496</v>
      </c>
      <c r="D126">
        <v>603.60693964969</v>
      </c>
      <c r="E126">
        <v>161.298475506955</v>
      </c>
    </row>
    <row r="127" spans="1:5">
      <c r="A127">
        <v>125</v>
      </c>
      <c r="B127">
        <v>4529.06475673496</v>
      </c>
      <c r="C127">
        <v>4529.06475673496</v>
      </c>
      <c r="D127">
        <v>602.255608691255</v>
      </c>
      <c r="E127">
        <v>159.947144548519</v>
      </c>
    </row>
    <row r="128" spans="1:5">
      <c r="A128">
        <v>126</v>
      </c>
      <c r="B128">
        <v>4529.06475673496</v>
      </c>
      <c r="C128">
        <v>4529.06475673496</v>
      </c>
      <c r="D128">
        <v>601.261174767431</v>
      </c>
      <c r="E128">
        <v>158.952710624695</v>
      </c>
    </row>
    <row r="129" spans="1:5">
      <c r="A129">
        <v>127</v>
      </c>
      <c r="B129">
        <v>4529.06475673496</v>
      </c>
      <c r="C129">
        <v>4529.06475673496</v>
      </c>
      <c r="D129">
        <v>601.337809905557</v>
      </c>
      <c r="E129">
        <v>159.029345762821</v>
      </c>
    </row>
    <row r="130" spans="1:5">
      <c r="A130">
        <v>128</v>
      </c>
      <c r="B130">
        <v>4529.06475673496</v>
      </c>
      <c r="C130">
        <v>4529.06475673496</v>
      </c>
      <c r="D130">
        <v>599.593568609326</v>
      </c>
      <c r="E130">
        <v>157.28510446659</v>
      </c>
    </row>
    <row r="131" spans="1:5">
      <c r="A131">
        <v>129</v>
      </c>
      <c r="B131">
        <v>4529.06475673496</v>
      </c>
      <c r="C131">
        <v>4529.06475673496</v>
      </c>
      <c r="D131">
        <v>597.947616059593</v>
      </c>
      <c r="E131">
        <v>155.639151916857</v>
      </c>
    </row>
    <row r="132" spans="1:5">
      <c r="A132">
        <v>130</v>
      </c>
      <c r="B132">
        <v>4529.06475673496</v>
      </c>
      <c r="C132">
        <v>4529.06475673496</v>
      </c>
      <c r="D132">
        <v>597.457062466014</v>
      </c>
      <c r="E132">
        <v>155.148598323279</v>
      </c>
    </row>
    <row r="133" spans="1:5">
      <c r="A133">
        <v>131</v>
      </c>
      <c r="B133">
        <v>4529.06475673496</v>
      </c>
      <c r="C133">
        <v>4529.06475673496</v>
      </c>
      <c r="D133">
        <v>597.385444596924</v>
      </c>
      <c r="E133">
        <v>155.076980454188</v>
      </c>
    </row>
    <row r="134" spans="1:5">
      <c r="A134">
        <v>132</v>
      </c>
      <c r="B134">
        <v>4529.06475673496</v>
      </c>
      <c r="C134">
        <v>4529.06475673496</v>
      </c>
      <c r="D134">
        <v>594.631757031224</v>
      </c>
      <c r="E134">
        <v>152.323292888489</v>
      </c>
    </row>
    <row r="135" spans="1:5">
      <c r="A135">
        <v>133</v>
      </c>
      <c r="B135">
        <v>4529.06475673496</v>
      </c>
      <c r="C135">
        <v>4529.06475673496</v>
      </c>
      <c r="D135">
        <v>592.705994488949</v>
      </c>
      <c r="E135">
        <v>150.397530346213</v>
      </c>
    </row>
    <row r="136" spans="1:5">
      <c r="A136">
        <v>134</v>
      </c>
      <c r="B136">
        <v>4529.06475673496</v>
      </c>
      <c r="C136">
        <v>4529.06475673496</v>
      </c>
      <c r="D136">
        <v>591.604219949228</v>
      </c>
      <c r="E136">
        <v>149.295755806492</v>
      </c>
    </row>
    <row r="137" spans="1:5">
      <c r="A137">
        <v>135</v>
      </c>
      <c r="B137">
        <v>4529.06475673496</v>
      </c>
      <c r="C137">
        <v>4529.06475673496</v>
      </c>
      <c r="D137">
        <v>591.562887966887</v>
      </c>
      <c r="E137">
        <v>149.254423824151</v>
      </c>
    </row>
    <row r="138" spans="1:5">
      <c r="A138">
        <v>136</v>
      </c>
      <c r="B138">
        <v>4529.06475673496</v>
      </c>
      <c r="C138">
        <v>4529.06475673496</v>
      </c>
      <c r="D138">
        <v>589.066875246202</v>
      </c>
      <c r="E138">
        <v>146.758411103467</v>
      </c>
    </row>
    <row r="139" spans="1:5">
      <c r="A139">
        <v>137</v>
      </c>
      <c r="B139">
        <v>4529.06475673496</v>
      </c>
      <c r="C139">
        <v>4529.06475673496</v>
      </c>
      <c r="D139">
        <v>587.819702580346</v>
      </c>
      <c r="E139">
        <v>145.511238437609</v>
      </c>
    </row>
    <row r="140" spans="1:5">
      <c r="A140">
        <v>138</v>
      </c>
      <c r="B140">
        <v>4529.06475673496</v>
      </c>
      <c r="C140">
        <v>4529.06475673496</v>
      </c>
      <c r="D140">
        <v>586.813663497777</v>
      </c>
      <c r="E140">
        <v>144.505199355042</v>
      </c>
    </row>
    <row r="141" spans="1:5">
      <c r="A141">
        <v>139</v>
      </c>
      <c r="B141">
        <v>4529.06475673496</v>
      </c>
      <c r="C141">
        <v>4529.06475673496</v>
      </c>
      <c r="D141">
        <v>586.87756289835</v>
      </c>
      <c r="E141">
        <v>144.569098755615</v>
      </c>
    </row>
    <row r="142" spans="1:5">
      <c r="A142">
        <v>140</v>
      </c>
      <c r="B142">
        <v>4529.06475673496</v>
      </c>
      <c r="C142">
        <v>4529.06475673496</v>
      </c>
      <c r="D142">
        <v>584.711393702116</v>
      </c>
      <c r="E142">
        <v>142.402929559381</v>
      </c>
    </row>
    <row r="143" spans="1:5">
      <c r="A143">
        <v>141</v>
      </c>
      <c r="B143">
        <v>4529.06475673496</v>
      </c>
      <c r="C143">
        <v>4529.06475673496</v>
      </c>
      <c r="D143">
        <v>583.165658545972</v>
      </c>
      <c r="E143">
        <v>140.857194403236</v>
      </c>
    </row>
    <row r="144" spans="1:5">
      <c r="A144">
        <v>142</v>
      </c>
      <c r="B144">
        <v>4529.06475673496</v>
      </c>
      <c r="C144">
        <v>4529.06475673496</v>
      </c>
      <c r="D144">
        <v>582.445953277235</v>
      </c>
      <c r="E144">
        <v>140.137489134499</v>
      </c>
    </row>
    <row r="145" spans="1:5">
      <c r="A145">
        <v>143</v>
      </c>
      <c r="B145">
        <v>4529.06475673496</v>
      </c>
      <c r="C145">
        <v>4529.06475673496</v>
      </c>
      <c r="D145">
        <v>582.527352052803</v>
      </c>
      <c r="E145">
        <v>140.218887910069</v>
      </c>
    </row>
    <row r="146" spans="1:5">
      <c r="A146">
        <v>144</v>
      </c>
      <c r="B146">
        <v>4529.06475673496</v>
      </c>
      <c r="C146">
        <v>4529.06475673496</v>
      </c>
      <c r="D146">
        <v>580.632346817352</v>
      </c>
      <c r="E146">
        <v>138.323882674615</v>
      </c>
    </row>
    <row r="147" spans="1:5">
      <c r="A147">
        <v>145</v>
      </c>
      <c r="B147">
        <v>4529.06475673496</v>
      </c>
      <c r="C147">
        <v>4529.06475673496</v>
      </c>
      <c r="D147">
        <v>578.446699555689</v>
      </c>
      <c r="E147">
        <v>136.138235412953</v>
      </c>
    </row>
    <row r="148" spans="1:5">
      <c r="A148">
        <v>146</v>
      </c>
      <c r="B148">
        <v>4529.06475673496</v>
      </c>
      <c r="C148">
        <v>4529.06475673496</v>
      </c>
      <c r="D148">
        <v>577.623999963916</v>
      </c>
      <c r="E148">
        <v>135.31553582118</v>
      </c>
    </row>
    <row r="149" spans="1:5">
      <c r="A149">
        <v>147</v>
      </c>
      <c r="B149">
        <v>4529.06475673496</v>
      </c>
      <c r="C149">
        <v>4529.06475673496</v>
      </c>
      <c r="D149">
        <v>577.655798046774</v>
      </c>
      <c r="E149">
        <v>135.347333904037</v>
      </c>
    </row>
    <row r="150" spans="1:5">
      <c r="A150">
        <v>148</v>
      </c>
      <c r="B150">
        <v>4529.06475673496</v>
      </c>
      <c r="C150">
        <v>4529.06475673496</v>
      </c>
      <c r="D150">
        <v>576.737069361739</v>
      </c>
      <c r="E150">
        <v>134.428605219002</v>
      </c>
    </row>
    <row r="151" spans="1:5">
      <c r="A151">
        <v>149</v>
      </c>
      <c r="B151">
        <v>4529.06475673496</v>
      </c>
      <c r="C151">
        <v>4529.06475673496</v>
      </c>
      <c r="D151">
        <v>576.681903812083</v>
      </c>
      <c r="E151">
        <v>134.373439669347</v>
      </c>
    </row>
    <row r="152" spans="1:5">
      <c r="A152">
        <v>150</v>
      </c>
      <c r="B152">
        <v>4529.06475673496</v>
      </c>
      <c r="C152">
        <v>4529.06475673496</v>
      </c>
      <c r="D152">
        <v>575.128786706311</v>
      </c>
      <c r="E152">
        <v>132.820322563576</v>
      </c>
    </row>
    <row r="153" spans="1:5">
      <c r="A153">
        <v>151</v>
      </c>
      <c r="B153">
        <v>4529.06475673496</v>
      </c>
      <c r="C153">
        <v>4529.06475673496</v>
      </c>
      <c r="D153">
        <v>573.973432093777</v>
      </c>
      <c r="E153">
        <v>131.664967951041</v>
      </c>
    </row>
    <row r="154" spans="1:5">
      <c r="A154">
        <v>152</v>
      </c>
      <c r="B154">
        <v>4529.06475673496</v>
      </c>
      <c r="C154">
        <v>4529.06475673496</v>
      </c>
      <c r="D154">
        <v>572.390771841157</v>
      </c>
      <c r="E154">
        <v>130.082307698421</v>
      </c>
    </row>
    <row r="155" spans="1:5">
      <c r="A155">
        <v>153</v>
      </c>
      <c r="B155">
        <v>4529.06475673496</v>
      </c>
      <c r="C155">
        <v>4529.06475673496</v>
      </c>
      <c r="D155">
        <v>571.132264769012</v>
      </c>
      <c r="E155">
        <v>128.823800626275</v>
      </c>
    </row>
    <row r="156" spans="1:5">
      <c r="A156">
        <v>154</v>
      </c>
      <c r="B156">
        <v>4529.06475673496</v>
      </c>
      <c r="C156">
        <v>4529.06475673496</v>
      </c>
      <c r="D156">
        <v>570.447930016338</v>
      </c>
      <c r="E156">
        <v>128.139465873603</v>
      </c>
    </row>
    <row r="157" spans="1:5">
      <c r="A157">
        <v>155</v>
      </c>
      <c r="B157">
        <v>4529.06475673496</v>
      </c>
      <c r="C157">
        <v>4529.06475673496</v>
      </c>
      <c r="D157">
        <v>570.537888041179</v>
      </c>
      <c r="E157">
        <v>128.229423898444</v>
      </c>
    </row>
    <row r="158" spans="1:5">
      <c r="A158">
        <v>156</v>
      </c>
      <c r="B158">
        <v>4529.06475673496</v>
      </c>
      <c r="C158">
        <v>4529.06475673496</v>
      </c>
      <c r="D158">
        <v>568.606731152631</v>
      </c>
      <c r="E158">
        <v>126.298267009895</v>
      </c>
    </row>
    <row r="159" spans="1:5">
      <c r="A159">
        <v>157</v>
      </c>
      <c r="B159">
        <v>4529.06475673496</v>
      </c>
      <c r="C159">
        <v>4529.06475673496</v>
      </c>
      <c r="D159">
        <v>568.226922813704</v>
      </c>
      <c r="E159">
        <v>125.918458670968</v>
      </c>
    </row>
    <row r="160" spans="1:5">
      <c r="A160">
        <v>158</v>
      </c>
      <c r="B160">
        <v>4529.06475673496</v>
      </c>
      <c r="C160">
        <v>4529.06475673496</v>
      </c>
      <c r="D160">
        <v>568.409138652426</v>
      </c>
      <c r="E160">
        <v>126.10067450969</v>
      </c>
    </row>
    <row r="161" spans="1:5">
      <c r="A161">
        <v>159</v>
      </c>
      <c r="B161">
        <v>4529.06475673496</v>
      </c>
      <c r="C161">
        <v>4529.06475673496</v>
      </c>
      <c r="D161">
        <v>567.536001609025</v>
      </c>
      <c r="E161">
        <v>125.227537466289</v>
      </c>
    </row>
    <row r="162" spans="1:5">
      <c r="A162">
        <v>160</v>
      </c>
      <c r="B162">
        <v>4529.06475673496</v>
      </c>
      <c r="C162">
        <v>4529.06475673496</v>
      </c>
      <c r="D162">
        <v>566.320907934284</v>
      </c>
      <c r="E162">
        <v>124.012443791548</v>
      </c>
    </row>
    <row r="163" spans="1:5">
      <c r="A163">
        <v>161</v>
      </c>
      <c r="B163">
        <v>4529.06475673496</v>
      </c>
      <c r="C163">
        <v>4529.06475673496</v>
      </c>
      <c r="D163">
        <v>565.096319448677</v>
      </c>
      <c r="E163">
        <v>122.787855305942</v>
      </c>
    </row>
    <row r="164" spans="1:5">
      <c r="A164">
        <v>162</v>
      </c>
      <c r="B164">
        <v>4529.06475673496</v>
      </c>
      <c r="C164">
        <v>4529.06475673496</v>
      </c>
      <c r="D164">
        <v>564.558143170745</v>
      </c>
      <c r="E164">
        <v>122.249679028009</v>
      </c>
    </row>
    <row r="165" spans="1:5">
      <c r="A165">
        <v>163</v>
      </c>
      <c r="B165">
        <v>4529.06475673496</v>
      </c>
      <c r="C165">
        <v>4529.06475673496</v>
      </c>
      <c r="D165">
        <v>564.510970978983</v>
      </c>
      <c r="E165">
        <v>122.202506836246</v>
      </c>
    </row>
    <row r="166" spans="1:5">
      <c r="A166">
        <v>164</v>
      </c>
      <c r="B166">
        <v>4529.06475673496</v>
      </c>
      <c r="C166">
        <v>4529.06475673496</v>
      </c>
      <c r="D166">
        <v>563.085079554102</v>
      </c>
      <c r="E166">
        <v>120.776615411366</v>
      </c>
    </row>
    <row r="167" spans="1:5">
      <c r="A167">
        <v>165</v>
      </c>
      <c r="B167">
        <v>4529.06475673496</v>
      </c>
      <c r="C167">
        <v>4529.06475673496</v>
      </c>
      <c r="D167">
        <v>561.83827635059</v>
      </c>
      <c r="E167">
        <v>119.529812207854</v>
      </c>
    </row>
    <row r="168" spans="1:5">
      <c r="A168">
        <v>166</v>
      </c>
      <c r="B168">
        <v>4529.06475673496</v>
      </c>
      <c r="C168">
        <v>4529.06475673496</v>
      </c>
      <c r="D168">
        <v>561.417440484602</v>
      </c>
      <c r="E168">
        <v>119.108976341867</v>
      </c>
    </row>
    <row r="169" spans="1:5">
      <c r="A169">
        <v>167</v>
      </c>
      <c r="B169">
        <v>4529.06475673496</v>
      </c>
      <c r="C169">
        <v>4529.06475673496</v>
      </c>
      <c r="D169">
        <v>561.331764529866</v>
      </c>
      <c r="E169">
        <v>119.02330038713</v>
      </c>
    </row>
    <row r="170" spans="1:5">
      <c r="A170">
        <v>168</v>
      </c>
      <c r="B170">
        <v>4529.06475673496</v>
      </c>
      <c r="C170">
        <v>4529.06475673496</v>
      </c>
      <c r="D170">
        <v>560.89025335723</v>
      </c>
      <c r="E170">
        <v>118.581789214494</v>
      </c>
    </row>
    <row r="171" spans="1:5">
      <c r="A171">
        <v>169</v>
      </c>
      <c r="B171">
        <v>4529.06475673496</v>
      </c>
      <c r="C171">
        <v>4529.06475673496</v>
      </c>
      <c r="D171">
        <v>560.85728271544</v>
      </c>
      <c r="E171">
        <v>118.548818572705</v>
      </c>
    </row>
    <row r="172" spans="1:5">
      <c r="A172">
        <v>170</v>
      </c>
      <c r="B172">
        <v>4529.06475673496</v>
      </c>
      <c r="C172">
        <v>4529.06475673496</v>
      </c>
      <c r="D172">
        <v>559.714529789658</v>
      </c>
      <c r="E172">
        <v>117.406065646922</v>
      </c>
    </row>
    <row r="173" spans="1:5">
      <c r="A173">
        <v>171</v>
      </c>
      <c r="B173">
        <v>4529.06475673496</v>
      </c>
      <c r="C173">
        <v>4529.06475673496</v>
      </c>
      <c r="D173">
        <v>558.944059854742</v>
      </c>
      <c r="E173">
        <v>116.635595712006</v>
      </c>
    </row>
    <row r="174" spans="1:5">
      <c r="A174">
        <v>172</v>
      </c>
      <c r="B174">
        <v>4529.06475673496</v>
      </c>
      <c r="C174">
        <v>4529.06475673496</v>
      </c>
      <c r="D174">
        <v>557.916598394376</v>
      </c>
      <c r="E174">
        <v>115.60813425164</v>
      </c>
    </row>
    <row r="175" spans="1:5">
      <c r="A175">
        <v>173</v>
      </c>
      <c r="B175">
        <v>4529.06475673496</v>
      </c>
      <c r="C175">
        <v>4529.06475673496</v>
      </c>
      <c r="D175">
        <v>557.166599675635</v>
      </c>
      <c r="E175">
        <v>114.858135532898</v>
      </c>
    </row>
    <row r="176" spans="1:5">
      <c r="A176">
        <v>174</v>
      </c>
      <c r="B176">
        <v>4529.06475673496</v>
      </c>
      <c r="C176">
        <v>4529.06475673496</v>
      </c>
      <c r="D176">
        <v>556.728645505919</v>
      </c>
      <c r="E176">
        <v>114.420181363183</v>
      </c>
    </row>
    <row r="177" spans="1:5">
      <c r="A177">
        <v>175</v>
      </c>
      <c r="B177">
        <v>4529.06475673496</v>
      </c>
      <c r="C177">
        <v>4529.06475673496</v>
      </c>
      <c r="D177">
        <v>556.691904851512</v>
      </c>
      <c r="E177">
        <v>114.383440708776</v>
      </c>
    </row>
    <row r="178" spans="1:5">
      <c r="A178">
        <v>176</v>
      </c>
      <c r="B178">
        <v>4529.06475673496</v>
      </c>
      <c r="C178">
        <v>4529.06475673496</v>
      </c>
      <c r="D178">
        <v>555.6182859243</v>
      </c>
      <c r="E178">
        <v>113.309821781564</v>
      </c>
    </row>
    <row r="179" spans="1:5">
      <c r="A179">
        <v>177</v>
      </c>
      <c r="B179">
        <v>4529.06475673496</v>
      </c>
      <c r="C179">
        <v>4529.06475673496</v>
      </c>
      <c r="D179">
        <v>555.4165339527</v>
      </c>
      <c r="E179">
        <v>113.108069809966</v>
      </c>
    </row>
    <row r="180" spans="1:5">
      <c r="A180">
        <v>178</v>
      </c>
      <c r="B180">
        <v>4529.06475673496</v>
      </c>
      <c r="C180">
        <v>4529.06475673496</v>
      </c>
      <c r="D180">
        <v>555.87601822651</v>
      </c>
      <c r="E180">
        <v>113.567554083774</v>
      </c>
    </row>
    <row r="181" spans="1:5">
      <c r="A181">
        <v>179</v>
      </c>
      <c r="B181">
        <v>4529.06475673496</v>
      </c>
      <c r="C181">
        <v>4529.06475673496</v>
      </c>
      <c r="D181">
        <v>555.496367155636</v>
      </c>
      <c r="E181">
        <v>113.187903012901</v>
      </c>
    </row>
    <row r="182" spans="1:5">
      <c r="A182">
        <v>180</v>
      </c>
      <c r="B182">
        <v>4529.06475673496</v>
      </c>
      <c r="C182">
        <v>4529.06475673496</v>
      </c>
      <c r="D182">
        <v>555.433842351511</v>
      </c>
      <c r="E182">
        <v>113.125378208776</v>
      </c>
    </row>
    <row r="183" spans="1:5">
      <c r="A183">
        <v>181</v>
      </c>
      <c r="B183">
        <v>4529.06475673496</v>
      </c>
      <c r="C183">
        <v>4529.06475673496</v>
      </c>
      <c r="D183">
        <v>554.227925999379</v>
      </c>
      <c r="E183">
        <v>111.919461856643</v>
      </c>
    </row>
    <row r="184" spans="1:5">
      <c r="A184">
        <v>182</v>
      </c>
      <c r="B184">
        <v>4529.06475673496</v>
      </c>
      <c r="C184">
        <v>4529.06475673496</v>
      </c>
      <c r="D184">
        <v>553.624846778117</v>
      </c>
      <c r="E184">
        <v>111.316382635381</v>
      </c>
    </row>
    <row r="185" spans="1:5">
      <c r="A185">
        <v>183</v>
      </c>
      <c r="B185">
        <v>4529.06475673496</v>
      </c>
      <c r="C185">
        <v>4529.06475673496</v>
      </c>
      <c r="D185">
        <v>553.457472078763</v>
      </c>
      <c r="E185">
        <v>111.149007936027</v>
      </c>
    </row>
    <row r="186" spans="1:5">
      <c r="A186">
        <v>184</v>
      </c>
      <c r="B186">
        <v>4529.06475673496</v>
      </c>
      <c r="C186">
        <v>4529.06475673496</v>
      </c>
      <c r="D186">
        <v>553.256931777438</v>
      </c>
      <c r="E186">
        <v>110.948467634701</v>
      </c>
    </row>
    <row r="187" spans="1:5">
      <c r="A187">
        <v>185</v>
      </c>
      <c r="B187">
        <v>4529.06475673496</v>
      </c>
      <c r="C187">
        <v>4529.06475673496</v>
      </c>
      <c r="D187">
        <v>553.12801569623</v>
      </c>
      <c r="E187">
        <v>110.819551553495</v>
      </c>
    </row>
    <row r="188" spans="1:5">
      <c r="A188">
        <v>186</v>
      </c>
      <c r="B188">
        <v>4529.06475673496</v>
      </c>
      <c r="C188">
        <v>4529.06475673496</v>
      </c>
      <c r="D188">
        <v>552.270874390851</v>
      </c>
      <c r="E188">
        <v>109.962410248115</v>
      </c>
    </row>
    <row r="189" spans="1:5">
      <c r="A189">
        <v>187</v>
      </c>
      <c r="B189">
        <v>4529.06475673496</v>
      </c>
      <c r="C189">
        <v>4529.06475673496</v>
      </c>
      <c r="D189">
        <v>552.126069354428</v>
      </c>
      <c r="E189">
        <v>109.817605211692</v>
      </c>
    </row>
    <row r="190" spans="1:5">
      <c r="A190">
        <v>188</v>
      </c>
      <c r="B190">
        <v>4529.06475673496</v>
      </c>
      <c r="C190">
        <v>4529.06475673496</v>
      </c>
      <c r="D190">
        <v>552.391997215865</v>
      </c>
      <c r="E190">
        <v>110.083533073128</v>
      </c>
    </row>
    <row r="191" spans="1:5">
      <c r="A191">
        <v>189</v>
      </c>
      <c r="B191">
        <v>4529.06475673496</v>
      </c>
      <c r="C191">
        <v>4529.06475673496</v>
      </c>
      <c r="D191">
        <v>551.891832477485</v>
      </c>
      <c r="E191">
        <v>109.583368334748</v>
      </c>
    </row>
    <row r="192" spans="1:5">
      <c r="A192">
        <v>190</v>
      </c>
      <c r="B192">
        <v>4529.06475673496</v>
      </c>
      <c r="C192">
        <v>4529.06475673496</v>
      </c>
      <c r="D192">
        <v>552.023611369684</v>
      </c>
      <c r="E192">
        <v>109.715147226948</v>
      </c>
    </row>
    <row r="193" spans="1:5">
      <c r="A193">
        <v>191</v>
      </c>
      <c r="B193">
        <v>4529.06475673496</v>
      </c>
      <c r="C193">
        <v>4529.06475673496</v>
      </c>
      <c r="D193">
        <v>551.364809948755</v>
      </c>
      <c r="E193">
        <v>109.056345806019</v>
      </c>
    </row>
    <row r="194" spans="1:5">
      <c r="A194">
        <v>192</v>
      </c>
      <c r="B194">
        <v>4529.06475673496</v>
      </c>
      <c r="C194">
        <v>4529.06475673496</v>
      </c>
      <c r="D194">
        <v>550.884805887639</v>
      </c>
      <c r="E194">
        <v>108.576341744904</v>
      </c>
    </row>
    <row r="195" spans="1:5">
      <c r="A195">
        <v>193</v>
      </c>
      <c r="B195">
        <v>4529.06475673496</v>
      </c>
      <c r="C195">
        <v>4529.06475673496</v>
      </c>
      <c r="D195">
        <v>550.875061761736</v>
      </c>
      <c r="E195">
        <v>108.566597619</v>
      </c>
    </row>
    <row r="196" spans="1:5">
      <c r="A196">
        <v>194</v>
      </c>
      <c r="B196">
        <v>4529.06475673496</v>
      </c>
      <c r="C196">
        <v>4529.06475673496</v>
      </c>
      <c r="D196">
        <v>550.42664228205</v>
      </c>
      <c r="E196">
        <v>108.118178139314</v>
      </c>
    </row>
    <row r="197" spans="1:5">
      <c r="A197">
        <v>195</v>
      </c>
      <c r="B197">
        <v>4529.06475673496</v>
      </c>
      <c r="C197">
        <v>4529.06475673496</v>
      </c>
      <c r="D197">
        <v>550.234438281926</v>
      </c>
      <c r="E197">
        <v>107.925974139191</v>
      </c>
    </row>
    <row r="198" spans="1:5">
      <c r="A198">
        <v>196</v>
      </c>
      <c r="B198">
        <v>4529.06475673496</v>
      </c>
      <c r="C198">
        <v>4529.06475673496</v>
      </c>
      <c r="D198">
        <v>549.669879738159</v>
      </c>
      <c r="E198">
        <v>107.361415595423</v>
      </c>
    </row>
    <row r="199" spans="1:5">
      <c r="A199">
        <v>197</v>
      </c>
      <c r="B199">
        <v>4529.06475673496</v>
      </c>
      <c r="C199">
        <v>4529.06475673496</v>
      </c>
      <c r="D199">
        <v>549.878726031581</v>
      </c>
      <c r="E199">
        <v>107.570261888845</v>
      </c>
    </row>
    <row r="200" spans="1:5">
      <c r="A200">
        <v>198</v>
      </c>
      <c r="B200">
        <v>4529.06475673496</v>
      </c>
      <c r="C200">
        <v>4529.06475673496</v>
      </c>
      <c r="D200">
        <v>548.99286470836</v>
      </c>
      <c r="E200">
        <v>106.684400565624</v>
      </c>
    </row>
    <row r="201" spans="1:5">
      <c r="A201">
        <v>199</v>
      </c>
      <c r="B201">
        <v>4529.06475673496</v>
      </c>
      <c r="C201">
        <v>4529.06475673496</v>
      </c>
      <c r="D201">
        <v>548.899247890759</v>
      </c>
      <c r="E201">
        <v>106.590783748023</v>
      </c>
    </row>
    <row r="202" spans="1:5">
      <c r="A202">
        <v>200</v>
      </c>
      <c r="B202">
        <v>4529.06475673496</v>
      </c>
      <c r="C202">
        <v>4529.06475673496</v>
      </c>
      <c r="D202">
        <v>549.185091360488</v>
      </c>
      <c r="E202">
        <v>106.876627217752</v>
      </c>
    </row>
    <row r="203" spans="1:5">
      <c r="A203">
        <v>201</v>
      </c>
      <c r="B203">
        <v>4529.06475673496</v>
      </c>
      <c r="C203">
        <v>4529.06475673496</v>
      </c>
      <c r="D203">
        <v>549.286924946473</v>
      </c>
      <c r="E203">
        <v>106.978460803738</v>
      </c>
    </row>
    <row r="204" spans="1:5">
      <c r="A204">
        <v>202</v>
      </c>
      <c r="B204">
        <v>4529.06475673496</v>
      </c>
      <c r="C204">
        <v>4529.06475673496</v>
      </c>
      <c r="D204">
        <v>549.383889720568</v>
      </c>
      <c r="E204">
        <v>107.075425577833</v>
      </c>
    </row>
    <row r="205" spans="1:5">
      <c r="A205">
        <v>203</v>
      </c>
      <c r="B205">
        <v>4529.06475673496</v>
      </c>
      <c r="C205">
        <v>4529.06475673496</v>
      </c>
      <c r="D205">
        <v>549.293445371826</v>
      </c>
      <c r="E205">
        <v>106.984981229091</v>
      </c>
    </row>
    <row r="206" spans="1:5">
      <c r="A206">
        <v>204</v>
      </c>
      <c r="B206">
        <v>4529.06475673496</v>
      </c>
      <c r="C206">
        <v>4529.06475673496</v>
      </c>
      <c r="D206">
        <v>549.048831839878</v>
      </c>
      <c r="E206">
        <v>106.740367697143</v>
      </c>
    </row>
    <row r="207" spans="1:5">
      <c r="A207">
        <v>205</v>
      </c>
      <c r="B207">
        <v>4529.06475673496</v>
      </c>
      <c r="C207">
        <v>4529.06475673496</v>
      </c>
      <c r="D207">
        <v>548.732360189437</v>
      </c>
      <c r="E207">
        <v>106.423896046702</v>
      </c>
    </row>
    <row r="208" spans="1:5">
      <c r="A208">
        <v>206</v>
      </c>
      <c r="B208">
        <v>4529.06475673496</v>
      </c>
      <c r="C208">
        <v>4529.06475673496</v>
      </c>
      <c r="D208">
        <v>549.459151917323</v>
      </c>
      <c r="E208">
        <v>107.150687774587</v>
      </c>
    </row>
    <row r="209" spans="1:5">
      <c r="A209">
        <v>207</v>
      </c>
      <c r="B209">
        <v>4529.06475673496</v>
      </c>
      <c r="C209">
        <v>4529.06475673496</v>
      </c>
      <c r="D209">
        <v>549.584981070937</v>
      </c>
      <c r="E209">
        <v>107.276516928201</v>
      </c>
    </row>
    <row r="210" spans="1:5">
      <c r="A210">
        <v>208</v>
      </c>
      <c r="B210">
        <v>4529.06475673496</v>
      </c>
      <c r="C210">
        <v>4529.06475673496</v>
      </c>
      <c r="D210">
        <v>549.57187330317</v>
      </c>
      <c r="E210">
        <v>107.263409160434</v>
      </c>
    </row>
    <row r="211" spans="1:5">
      <c r="A211">
        <v>209</v>
      </c>
      <c r="B211">
        <v>4529.06475673496</v>
      </c>
      <c r="C211">
        <v>4529.06475673496</v>
      </c>
      <c r="D211">
        <v>549.75482420223</v>
      </c>
      <c r="E211">
        <v>107.446360059494</v>
      </c>
    </row>
    <row r="212" spans="1:5">
      <c r="A212">
        <v>210</v>
      </c>
      <c r="B212">
        <v>4529.06475673496</v>
      </c>
      <c r="C212">
        <v>4529.06475673496</v>
      </c>
      <c r="D212">
        <v>549.862025887171</v>
      </c>
      <c r="E212">
        <v>107.553561744436</v>
      </c>
    </row>
    <row r="213" spans="1:5">
      <c r="A213">
        <v>211</v>
      </c>
      <c r="B213">
        <v>4529.06475673496</v>
      </c>
      <c r="C213">
        <v>4529.06475673496</v>
      </c>
      <c r="D213">
        <v>549.863852867888</v>
      </c>
      <c r="E213">
        <v>107.555388725152</v>
      </c>
    </row>
    <row r="214" spans="1:5">
      <c r="A214">
        <v>212</v>
      </c>
      <c r="B214">
        <v>4529.06475673496</v>
      </c>
      <c r="C214">
        <v>4529.06475673496</v>
      </c>
      <c r="D214">
        <v>549.931484171123</v>
      </c>
      <c r="E214">
        <v>107.623020028387</v>
      </c>
    </row>
    <row r="215" spans="1:5">
      <c r="A215">
        <v>213</v>
      </c>
      <c r="B215">
        <v>4529.06475673496</v>
      </c>
      <c r="C215">
        <v>4529.06475673496</v>
      </c>
      <c r="D215">
        <v>549.888078581671</v>
      </c>
      <c r="E215">
        <v>107.579614438935</v>
      </c>
    </row>
    <row r="216" spans="1:5">
      <c r="A216">
        <v>214</v>
      </c>
      <c r="B216">
        <v>4529.06475673496</v>
      </c>
      <c r="C216">
        <v>4529.06475673496</v>
      </c>
      <c r="D216">
        <v>549.600846022088</v>
      </c>
      <c r="E216">
        <v>107.292381879352</v>
      </c>
    </row>
    <row r="217" spans="1:5">
      <c r="A217">
        <v>215</v>
      </c>
      <c r="B217">
        <v>4529.06475673496</v>
      </c>
      <c r="C217">
        <v>4529.06475673496</v>
      </c>
      <c r="D217">
        <v>550.176886189205</v>
      </c>
      <c r="E217">
        <v>107.868422046469</v>
      </c>
    </row>
    <row r="218" spans="1:5">
      <c r="A218">
        <v>216</v>
      </c>
      <c r="B218">
        <v>4529.06475673496</v>
      </c>
      <c r="C218">
        <v>4529.06475673496</v>
      </c>
      <c r="D218">
        <v>550.116583827644</v>
      </c>
      <c r="E218">
        <v>107.808119684908</v>
      </c>
    </row>
    <row r="219" spans="1:5">
      <c r="A219">
        <v>217</v>
      </c>
      <c r="B219">
        <v>4529.06475673496</v>
      </c>
      <c r="C219">
        <v>4529.06475673496</v>
      </c>
      <c r="D219">
        <v>549.646402156886</v>
      </c>
      <c r="E219">
        <v>107.337938014151</v>
      </c>
    </row>
    <row r="220" spans="1:5">
      <c r="A220">
        <v>218</v>
      </c>
      <c r="B220">
        <v>4529.06475673496</v>
      </c>
      <c r="C220">
        <v>4529.06475673496</v>
      </c>
      <c r="D220">
        <v>550.211926705363</v>
      </c>
      <c r="E220">
        <v>107.903462562627</v>
      </c>
    </row>
    <row r="221" spans="1:5">
      <c r="A221">
        <v>219</v>
      </c>
      <c r="B221">
        <v>4529.06475673496</v>
      </c>
      <c r="C221">
        <v>4529.06475673496</v>
      </c>
      <c r="D221">
        <v>549.609141621466</v>
      </c>
      <c r="E221">
        <v>107.30067747873</v>
      </c>
    </row>
    <row r="222" spans="1:5">
      <c r="A222">
        <v>220</v>
      </c>
      <c r="B222">
        <v>4529.06475673496</v>
      </c>
      <c r="C222">
        <v>4529.06475673496</v>
      </c>
      <c r="D222">
        <v>549.509861096947</v>
      </c>
      <c r="E222">
        <v>107.201396954211</v>
      </c>
    </row>
    <row r="223" spans="1:5">
      <c r="A223">
        <v>221</v>
      </c>
      <c r="B223">
        <v>4529.06475673496</v>
      </c>
      <c r="C223">
        <v>4529.06475673496</v>
      </c>
      <c r="D223">
        <v>549.379684152978</v>
      </c>
      <c r="E223">
        <v>107.071220010242</v>
      </c>
    </row>
    <row r="224" spans="1:5">
      <c r="A224">
        <v>222</v>
      </c>
      <c r="B224">
        <v>4529.06475673496</v>
      </c>
      <c r="C224">
        <v>4529.06475673496</v>
      </c>
      <c r="D224">
        <v>549.73085866687</v>
      </c>
      <c r="E224">
        <v>107.422394524134</v>
      </c>
    </row>
    <row r="225" spans="1:5">
      <c r="A225">
        <v>223</v>
      </c>
      <c r="B225">
        <v>4529.06475673496</v>
      </c>
      <c r="C225">
        <v>4529.06475673496</v>
      </c>
      <c r="D225">
        <v>548.780805973334</v>
      </c>
      <c r="E225">
        <v>106.472341830599</v>
      </c>
    </row>
    <row r="226" spans="1:5">
      <c r="A226">
        <v>224</v>
      </c>
      <c r="B226">
        <v>4529.06475673496</v>
      </c>
      <c r="C226">
        <v>4529.06475673496</v>
      </c>
      <c r="D226">
        <v>549.455857911751</v>
      </c>
      <c r="E226">
        <v>107.147393769015</v>
      </c>
    </row>
    <row r="227" spans="1:5">
      <c r="A227">
        <v>225</v>
      </c>
      <c r="B227">
        <v>4529.06475673496</v>
      </c>
      <c r="C227">
        <v>4529.06475673496</v>
      </c>
      <c r="D227">
        <v>550.273255585735</v>
      </c>
      <c r="E227">
        <v>107.964791442999</v>
      </c>
    </row>
    <row r="228" spans="1:5">
      <c r="A228">
        <v>226</v>
      </c>
      <c r="B228">
        <v>4529.06475673496</v>
      </c>
      <c r="C228">
        <v>4529.06475673496</v>
      </c>
      <c r="D228">
        <v>549.378206009306</v>
      </c>
      <c r="E228">
        <v>107.06974186657</v>
      </c>
    </row>
    <row r="229" spans="1:5">
      <c r="A229">
        <v>227</v>
      </c>
      <c r="B229">
        <v>4529.06475673496</v>
      </c>
      <c r="C229">
        <v>4529.06475673496</v>
      </c>
      <c r="D229">
        <v>549.589054752662</v>
      </c>
      <c r="E229">
        <v>107.280590609927</v>
      </c>
    </row>
    <row r="230" spans="1:5">
      <c r="A230">
        <v>228</v>
      </c>
      <c r="B230">
        <v>4529.06475673496</v>
      </c>
      <c r="C230">
        <v>4529.06475673496</v>
      </c>
      <c r="D230">
        <v>549.599608590579</v>
      </c>
      <c r="E230">
        <v>107.291144447844</v>
      </c>
    </row>
    <row r="231" spans="1:5">
      <c r="A231">
        <v>229</v>
      </c>
      <c r="B231">
        <v>4529.06475673496</v>
      </c>
      <c r="C231">
        <v>4529.06475673496</v>
      </c>
      <c r="D231">
        <v>549.505810554045</v>
      </c>
      <c r="E231">
        <v>107.197346411309</v>
      </c>
    </row>
    <row r="232" spans="1:5">
      <c r="A232">
        <v>230</v>
      </c>
      <c r="B232">
        <v>4529.06475673496</v>
      </c>
      <c r="C232">
        <v>4529.06475673496</v>
      </c>
      <c r="D232">
        <v>549.520991457989</v>
      </c>
      <c r="E232">
        <v>107.212527315252</v>
      </c>
    </row>
    <row r="233" spans="1:5">
      <c r="A233">
        <v>231</v>
      </c>
      <c r="B233">
        <v>4529.06475673496</v>
      </c>
      <c r="C233">
        <v>4529.06475673496</v>
      </c>
      <c r="D233">
        <v>549.506267509824</v>
      </c>
      <c r="E233">
        <v>107.197803367089</v>
      </c>
    </row>
    <row r="234" spans="1:5">
      <c r="A234">
        <v>232</v>
      </c>
      <c r="B234">
        <v>4529.06475673496</v>
      </c>
      <c r="C234">
        <v>4529.06475673496</v>
      </c>
      <c r="D234">
        <v>549.748033867613</v>
      </c>
      <c r="E234">
        <v>107.439569724877</v>
      </c>
    </row>
    <row r="235" spans="1:5">
      <c r="A235">
        <v>233</v>
      </c>
      <c r="B235">
        <v>4529.06475673496</v>
      </c>
      <c r="C235">
        <v>4529.06475673496</v>
      </c>
      <c r="D235">
        <v>549.525081864553</v>
      </c>
      <c r="E235">
        <v>107.216617721818</v>
      </c>
    </row>
    <row r="236" spans="1:5">
      <c r="A236">
        <v>234</v>
      </c>
      <c r="B236">
        <v>4529.06475673496</v>
      </c>
      <c r="C236">
        <v>4529.06475673496</v>
      </c>
      <c r="D236">
        <v>549.55912477514</v>
      </c>
      <c r="E236">
        <v>107.250660632404</v>
      </c>
    </row>
    <row r="237" spans="1:5">
      <c r="A237">
        <v>235</v>
      </c>
      <c r="B237">
        <v>4529.06475673496</v>
      </c>
      <c r="C237">
        <v>4529.06475673496</v>
      </c>
      <c r="D237">
        <v>549.705383759273</v>
      </c>
      <c r="E237">
        <v>107.396919616537</v>
      </c>
    </row>
    <row r="238" spans="1:5">
      <c r="A238">
        <v>236</v>
      </c>
      <c r="B238">
        <v>4529.06475673496</v>
      </c>
      <c r="C238">
        <v>4529.06475673496</v>
      </c>
      <c r="D238">
        <v>549.382541932483</v>
      </c>
      <c r="E238">
        <v>107.074077789748</v>
      </c>
    </row>
    <row r="239" spans="1:5">
      <c r="A239">
        <v>237</v>
      </c>
      <c r="B239">
        <v>4529.06475673496</v>
      </c>
      <c r="C239">
        <v>4529.06475673496</v>
      </c>
      <c r="D239">
        <v>549.554776932746</v>
      </c>
      <c r="E239">
        <v>107.246312790009</v>
      </c>
    </row>
    <row r="240" spans="1:5">
      <c r="A240">
        <v>238</v>
      </c>
      <c r="B240">
        <v>4529.06475673496</v>
      </c>
      <c r="C240">
        <v>4529.06475673496</v>
      </c>
      <c r="D240">
        <v>549.313352739937</v>
      </c>
      <c r="E240">
        <v>107.004888597202</v>
      </c>
    </row>
    <row r="241" spans="1:5">
      <c r="A241">
        <v>239</v>
      </c>
      <c r="B241">
        <v>4529.06475673496</v>
      </c>
      <c r="C241">
        <v>4529.06475673496</v>
      </c>
      <c r="D241">
        <v>549.414236351172</v>
      </c>
      <c r="E241">
        <v>107.105772208437</v>
      </c>
    </row>
    <row r="242" spans="1:5">
      <c r="A242">
        <v>240</v>
      </c>
      <c r="B242">
        <v>4529.06475673496</v>
      </c>
      <c r="C242">
        <v>4529.06475673496</v>
      </c>
      <c r="D242">
        <v>549.648391979961</v>
      </c>
      <c r="E242">
        <v>107.339927837224</v>
      </c>
    </row>
    <row r="243" spans="1:5">
      <c r="A243">
        <v>241</v>
      </c>
      <c r="B243">
        <v>4529.06475673496</v>
      </c>
      <c r="C243">
        <v>4529.06475673496</v>
      </c>
      <c r="D243">
        <v>549.236395888391</v>
      </c>
      <c r="E243">
        <v>106.927931745654</v>
      </c>
    </row>
    <row r="244" spans="1:5">
      <c r="A244">
        <v>242</v>
      </c>
      <c r="B244">
        <v>4529.06475673496</v>
      </c>
      <c r="C244">
        <v>4529.06475673496</v>
      </c>
      <c r="D244">
        <v>549.164835706928</v>
      </c>
      <c r="E244">
        <v>106.856371564192</v>
      </c>
    </row>
    <row r="245" spans="1:5">
      <c r="A245">
        <v>243</v>
      </c>
      <c r="B245">
        <v>4529.06475673496</v>
      </c>
      <c r="C245">
        <v>4529.06475673496</v>
      </c>
      <c r="D245">
        <v>549.209467206172</v>
      </c>
      <c r="E245">
        <v>106.901003063436</v>
      </c>
    </row>
    <row r="246" spans="1:5">
      <c r="A246">
        <v>244</v>
      </c>
      <c r="B246">
        <v>4529.06475673496</v>
      </c>
      <c r="C246">
        <v>4529.06475673496</v>
      </c>
      <c r="D246">
        <v>549.237193331909</v>
      </c>
      <c r="E246">
        <v>106.928729189173</v>
      </c>
    </row>
    <row r="247" spans="1:5">
      <c r="A247">
        <v>245</v>
      </c>
      <c r="B247">
        <v>4529.06475673496</v>
      </c>
      <c r="C247">
        <v>4529.06475673496</v>
      </c>
      <c r="D247">
        <v>548.955298412394</v>
      </c>
      <c r="E247">
        <v>106.646834269658</v>
      </c>
    </row>
    <row r="248" spans="1:5">
      <c r="A248">
        <v>246</v>
      </c>
      <c r="B248">
        <v>4529.06475673496</v>
      </c>
      <c r="C248">
        <v>4529.06475673496</v>
      </c>
      <c r="D248">
        <v>549.283078624265</v>
      </c>
      <c r="E248">
        <v>106.97461448153</v>
      </c>
    </row>
    <row r="249" spans="1:5">
      <c r="A249">
        <v>247</v>
      </c>
      <c r="B249">
        <v>4529.06475673496</v>
      </c>
      <c r="C249">
        <v>4529.06475673496</v>
      </c>
      <c r="D249">
        <v>549.148458065294</v>
      </c>
      <c r="E249">
        <v>106.839993922559</v>
      </c>
    </row>
    <row r="250" spans="1:5">
      <c r="A250">
        <v>248</v>
      </c>
      <c r="B250">
        <v>4529.06475673496</v>
      </c>
      <c r="C250">
        <v>4529.06475673496</v>
      </c>
      <c r="D250">
        <v>549.238465552598</v>
      </c>
      <c r="E250">
        <v>106.930001409862</v>
      </c>
    </row>
    <row r="251" spans="1:5">
      <c r="A251">
        <v>249</v>
      </c>
      <c r="B251">
        <v>4529.06475673496</v>
      </c>
      <c r="C251">
        <v>4529.06475673496</v>
      </c>
      <c r="D251">
        <v>549.24481221079</v>
      </c>
      <c r="E251">
        <v>106.936348068055</v>
      </c>
    </row>
    <row r="252" spans="1:5">
      <c r="A252">
        <v>250</v>
      </c>
      <c r="B252">
        <v>4529.06475673496</v>
      </c>
      <c r="C252">
        <v>4529.06475673496</v>
      </c>
      <c r="D252">
        <v>549.189164107049</v>
      </c>
      <c r="E252">
        <v>106.880699964314</v>
      </c>
    </row>
    <row r="253" spans="1:5">
      <c r="A253">
        <v>251</v>
      </c>
      <c r="B253">
        <v>4529.06475673496</v>
      </c>
      <c r="C253">
        <v>4529.06475673496</v>
      </c>
      <c r="D253">
        <v>549.504716093035</v>
      </c>
      <c r="E253">
        <v>107.196251950299</v>
      </c>
    </row>
    <row r="254" spans="1:5">
      <c r="A254">
        <v>252</v>
      </c>
      <c r="B254">
        <v>4529.06475673496</v>
      </c>
      <c r="C254">
        <v>4529.06475673496</v>
      </c>
      <c r="D254">
        <v>549.262154007187</v>
      </c>
      <c r="E254">
        <v>106.953689864451</v>
      </c>
    </row>
    <row r="255" spans="1:5">
      <c r="A255">
        <v>253</v>
      </c>
      <c r="B255">
        <v>4529.06475673496</v>
      </c>
      <c r="C255">
        <v>4529.06475673496</v>
      </c>
      <c r="D255">
        <v>549.309208264672</v>
      </c>
      <c r="E255">
        <v>107.000744121936</v>
      </c>
    </row>
    <row r="256" spans="1:5">
      <c r="A256">
        <v>254</v>
      </c>
      <c r="B256">
        <v>4529.06475673496</v>
      </c>
      <c r="C256">
        <v>4529.06475673496</v>
      </c>
      <c r="D256">
        <v>549.160802683505</v>
      </c>
      <c r="E256">
        <v>106.85233854077</v>
      </c>
    </row>
    <row r="257" spans="1:5">
      <c r="A257">
        <v>255</v>
      </c>
      <c r="B257">
        <v>4529.06475673496</v>
      </c>
      <c r="C257">
        <v>4529.06475673496</v>
      </c>
      <c r="D257">
        <v>549.226177061176</v>
      </c>
      <c r="E257">
        <v>106.91771291844</v>
      </c>
    </row>
    <row r="258" spans="1:5">
      <c r="A258">
        <v>256</v>
      </c>
      <c r="B258">
        <v>4529.06475673496</v>
      </c>
      <c r="C258">
        <v>4529.06475673496</v>
      </c>
      <c r="D258">
        <v>549.179438165896</v>
      </c>
      <c r="E258">
        <v>106.87097402316</v>
      </c>
    </row>
    <row r="259" spans="1:5">
      <c r="A259">
        <v>257</v>
      </c>
      <c r="B259">
        <v>4529.06475673496</v>
      </c>
      <c r="C259">
        <v>4529.06475673496</v>
      </c>
      <c r="D259">
        <v>549.163583009696</v>
      </c>
      <c r="E259">
        <v>106.85511886696</v>
      </c>
    </row>
    <row r="260" spans="1:5">
      <c r="A260">
        <v>258</v>
      </c>
      <c r="B260">
        <v>4529.06475673496</v>
      </c>
      <c r="C260">
        <v>4529.06475673496</v>
      </c>
      <c r="D260">
        <v>548.969575520713</v>
      </c>
      <c r="E260">
        <v>106.661111377977</v>
      </c>
    </row>
    <row r="261" spans="1:5">
      <c r="A261">
        <v>259</v>
      </c>
      <c r="B261">
        <v>4529.06475673496</v>
      </c>
      <c r="C261">
        <v>4529.06475673496</v>
      </c>
      <c r="D261">
        <v>548.936407108784</v>
      </c>
      <c r="E261">
        <v>106.627942966049</v>
      </c>
    </row>
    <row r="262" spans="1:5">
      <c r="A262">
        <v>260</v>
      </c>
      <c r="B262">
        <v>4529.06475673496</v>
      </c>
      <c r="C262">
        <v>4529.06475673496</v>
      </c>
      <c r="D262">
        <v>549.213273959681</v>
      </c>
      <c r="E262">
        <v>106.904809816946</v>
      </c>
    </row>
    <row r="263" spans="1:5">
      <c r="A263">
        <v>261</v>
      </c>
      <c r="B263">
        <v>4529.06475673496</v>
      </c>
      <c r="C263">
        <v>4529.06475673496</v>
      </c>
      <c r="D263">
        <v>549.239688723554</v>
      </c>
      <c r="E263">
        <v>106.931224580818</v>
      </c>
    </row>
    <row r="264" spans="1:5">
      <c r="A264">
        <v>262</v>
      </c>
      <c r="B264">
        <v>4529.06475673496</v>
      </c>
      <c r="C264">
        <v>4529.06475673496</v>
      </c>
      <c r="D264">
        <v>549.174947001324</v>
      </c>
      <c r="E264">
        <v>106.866482858588</v>
      </c>
    </row>
    <row r="265" spans="1:5">
      <c r="A265">
        <v>263</v>
      </c>
      <c r="B265">
        <v>4529.06475673496</v>
      </c>
      <c r="C265">
        <v>4529.06475673496</v>
      </c>
      <c r="D265">
        <v>548.98169491265</v>
      </c>
      <c r="E265">
        <v>106.673230769915</v>
      </c>
    </row>
    <row r="266" spans="1:5">
      <c r="A266">
        <v>264</v>
      </c>
      <c r="B266">
        <v>4529.06475673496</v>
      </c>
      <c r="C266">
        <v>4529.06475673496</v>
      </c>
      <c r="D266">
        <v>549.428065010859</v>
      </c>
      <c r="E266">
        <v>107.119600868123</v>
      </c>
    </row>
    <row r="267" spans="1:5">
      <c r="A267">
        <v>265</v>
      </c>
      <c r="B267">
        <v>4529.06475673496</v>
      </c>
      <c r="C267">
        <v>4529.06475673496</v>
      </c>
      <c r="D267">
        <v>549.443401309461</v>
      </c>
      <c r="E267">
        <v>107.134937166725</v>
      </c>
    </row>
    <row r="268" spans="1:5">
      <c r="A268">
        <v>266</v>
      </c>
      <c r="B268">
        <v>4529.06475673496</v>
      </c>
      <c r="C268">
        <v>4529.06475673496</v>
      </c>
      <c r="D268">
        <v>549.467982672114</v>
      </c>
      <c r="E268">
        <v>107.159518529379</v>
      </c>
    </row>
    <row r="269" spans="1:5">
      <c r="A269">
        <v>267</v>
      </c>
      <c r="B269">
        <v>4529.06475673496</v>
      </c>
      <c r="C269">
        <v>4529.06475673496</v>
      </c>
      <c r="D269">
        <v>549.532503991993</v>
      </c>
      <c r="E269">
        <v>107.224039849258</v>
      </c>
    </row>
    <row r="270" spans="1:5">
      <c r="A270">
        <v>268</v>
      </c>
      <c r="B270">
        <v>4529.06475673496</v>
      </c>
      <c r="C270">
        <v>4529.06475673496</v>
      </c>
      <c r="D270">
        <v>549.506988364948</v>
      </c>
      <c r="E270">
        <v>107.198524222212</v>
      </c>
    </row>
    <row r="271" spans="1:5">
      <c r="A271">
        <v>269</v>
      </c>
      <c r="B271">
        <v>4529.06475673496</v>
      </c>
      <c r="C271">
        <v>4529.06475673496</v>
      </c>
      <c r="D271">
        <v>549.529358345054</v>
      </c>
      <c r="E271">
        <v>107.220894202318</v>
      </c>
    </row>
    <row r="272" spans="1:5">
      <c r="A272">
        <v>270</v>
      </c>
      <c r="B272">
        <v>4529.06475673496</v>
      </c>
      <c r="C272">
        <v>4529.06475673496</v>
      </c>
      <c r="D272">
        <v>549.596873958543</v>
      </c>
      <c r="E272">
        <v>107.288409815808</v>
      </c>
    </row>
    <row r="273" spans="1:5">
      <c r="A273">
        <v>271</v>
      </c>
      <c r="B273">
        <v>4529.06475673496</v>
      </c>
      <c r="C273">
        <v>4529.06475673496</v>
      </c>
      <c r="D273">
        <v>549.5897091587</v>
      </c>
      <c r="E273">
        <v>107.281245015964</v>
      </c>
    </row>
    <row r="274" spans="1:5">
      <c r="A274">
        <v>272</v>
      </c>
      <c r="B274">
        <v>4529.06475673496</v>
      </c>
      <c r="C274">
        <v>4529.06475673496</v>
      </c>
      <c r="D274">
        <v>549.472288992085</v>
      </c>
      <c r="E274">
        <v>107.16382484935</v>
      </c>
    </row>
    <row r="275" spans="1:5">
      <c r="A275">
        <v>273</v>
      </c>
      <c r="B275">
        <v>4529.06475673496</v>
      </c>
      <c r="C275">
        <v>4529.06475673496</v>
      </c>
      <c r="D275">
        <v>549.600175201638</v>
      </c>
      <c r="E275">
        <v>107.291711058902</v>
      </c>
    </row>
    <row r="276" spans="1:5">
      <c r="A276">
        <v>274</v>
      </c>
      <c r="B276">
        <v>4529.06475673496</v>
      </c>
      <c r="C276">
        <v>4529.06475673496</v>
      </c>
      <c r="D276">
        <v>549.697895662807</v>
      </c>
      <c r="E276">
        <v>107.389431520071</v>
      </c>
    </row>
    <row r="277" spans="1:5">
      <c r="A277">
        <v>275</v>
      </c>
      <c r="B277">
        <v>4529.06475673496</v>
      </c>
      <c r="C277">
        <v>4529.06475673496</v>
      </c>
      <c r="D277">
        <v>549.565634775575</v>
      </c>
      <c r="E277">
        <v>107.257170632839</v>
      </c>
    </row>
    <row r="278" spans="1:5">
      <c r="A278">
        <v>276</v>
      </c>
      <c r="B278">
        <v>4529.06475673496</v>
      </c>
      <c r="C278">
        <v>4529.06475673496</v>
      </c>
      <c r="D278">
        <v>549.58184457999</v>
      </c>
      <c r="E278">
        <v>107.273380437254</v>
      </c>
    </row>
    <row r="279" spans="1:5">
      <c r="A279">
        <v>277</v>
      </c>
      <c r="B279">
        <v>4529.06475673496</v>
      </c>
      <c r="C279">
        <v>4529.06475673496</v>
      </c>
      <c r="D279">
        <v>549.663696893182</v>
      </c>
      <c r="E279">
        <v>107.355232750447</v>
      </c>
    </row>
    <row r="280" spans="1:5">
      <c r="A280">
        <v>278</v>
      </c>
      <c r="B280">
        <v>4529.06475673496</v>
      </c>
      <c r="C280">
        <v>4529.06475673496</v>
      </c>
      <c r="D280">
        <v>549.5372595352</v>
      </c>
      <c r="E280">
        <v>107.228795392465</v>
      </c>
    </row>
    <row r="281" spans="1:5">
      <c r="A281">
        <v>279</v>
      </c>
      <c r="B281">
        <v>4529.06475673496</v>
      </c>
      <c r="C281">
        <v>4529.06475673496</v>
      </c>
      <c r="D281">
        <v>549.62254953829</v>
      </c>
      <c r="E281">
        <v>107.314085395554</v>
      </c>
    </row>
    <row r="282" spans="1:5">
      <c r="A282">
        <v>280</v>
      </c>
      <c r="B282">
        <v>4529.06475673496</v>
      </c>
      <c r="C282">
        <v>4529.06475673496</v>
      </c>
      <c r="D282">
        <v>549.540038598841</v>
      </c>
      <c r="E282">
        <v>107.231574456105</v>
      </c>
    </row>
    <row r="283" spans="1:5">
      <c r="A283">
        <v>281</v>
      </c>
      <c r="B283">
        <v>4529.06475673496</v>
      </c>
      <c r="C283">
        <v>4529.06475673496</v>
      </c>
      <c r="D283">
        <v>549.650144894251</v>
      </c>
      <c r="E283">
        <v>107.341680751515</v>
      </c>
    </row>
    <row r="284" spans="1:5">
      <c r="A284">
        <v>282</v>
      </c>
      <c r="B284">
        <v>4529.06475673496</v>
      </c>
      <c r="C284">
        <v>4529.06475673496</v>
      </c>
      <c r="D284">
        <v>549.537052808322</v>
      </c>
      <c r="E284">
        <v>107.228588665588</v>
      </c>
    </row>
    <row r="285" spans="1:5">
      <c r="A285">
        <v>283</v>
      </c>
      <c r="B285">
        <v>4529.06475673496</v>
      </c>
      <c r="C285">
        <v>4529.06475673496</v>
      </c>
      <c r="D285">
        <v>549.378392973935</v>
      </c>
      <c r="E285">
        <v>107.069928831199</v>
      </c>
    </row>
    <row r="286" spans="1:5">
      <c r="A286">
        <v>284</v>
      </c>
      <c r="B286">
        <v>4529.06475673496</v>
      </c>
      <c r="C286">
        <v>4529.06475673496</v>
      </c>
      <c r="D286">
        <v>549.301124867707</v>
      </c>
      <c r="E286">
        <v>106.992660724971</v>
      </c>
    </row>
    <row r="287" spans="1:5">
      <c r="A287">
        <v>285</v>
      </c>
      <c r="B287">
        <v>4529.06475673496</v>
      </c>
      <c r="C287">
        <v>4529.06475673496</v>
      </c>
      <c r="D287">
        <v>549.213149737145</v>
      </c>
      <c r="E287">
        <v>106.904685594409</v>
      </c>
    </row>
    <row r="288" spans="1:5">
      <c r="A288">
        <v>286</v>
      </c>
      <c r="B288">
        <v>4529.06475673496</v>
      </c>
      <c r="C288">
        <v>4529.06475673496</v>
      </c>
      <c r="D288">
        <v>549.349286161228</v>
      </c>
      <c r="E288">
        <v>107.040822018493</v>
      </c>
    </row>
    <row r="289" spans="1:5">
      <c r="A289">
        <v>287</v>
      </c>
      <c r="B289">
        <v>4529.06475673496</v>
      </c>
      <c r="C289">
        <v>4529.06475673496</v>
      </c>
      <c r="D289">
        <v>549.480508651137</v>
      </c>
      <c r="E289">
        <v>107.172044508401</v>
      </c>
    </row>
    <row r="290" spans="1:5">
      <c r="A290">
        <v>288</v>
      </c>
      <c r="B290">
        <v>4529.06475673496</v>
      </c>
      <c r="C290">
        <v>4529.06475673496</v>
      </c>
      <c r="D290">
        <v>549.401480877033</v>
      </c>
      <c r="E290">
        <v>107.093016734296</v>
      </c>
    </row>
    <row r="291" spans="1:5">
      <c r="A291">
        <v>289</v>
      </c>
      <c r="B291">
        <v>4529.06475673496</v>
      </c>
      <c r="C291">
        <v>4529.06475673496</v>
      </c>
      <c r="D291">
        <v>549.423960828241</v>
      </c>
      <c r="E291">
        <v>107.115496685506</v>
      </c>
    </row>
    <row r="292" spans="1:5">
      <c r="A292">
        <v>290</v>
      </c>
      <c r="B292">
        <v>4529.06475673496</v>
      </c>
      <c r="C292">
        <v>4529.06475673496</v>
      </c>
      <c r="D292">
        <v>549.346991924843</v>
      </c>
      <c r="E292">
        <v>107.038527782108</v>
      </c>
    </row>
    <row r="293" spans="1:5">
      <c r="A293">
        <v>291</v>
      </c>
      <c r="B293">
        <v>4529.06475673496</v>
      </c>
      <c r="C293">
        <v>4529.06475673496</v>
      </c>
      <c r="D293">
        <v>549.396751181326</v>
      </c>
      <c r="E293">
        <v>107.088287038591</v>
      </c>
    </row>
    <row r="294" spans="1:5">
      <c r="A294">
        <v>292</v>
      </c>
      <c r="B294">
        <v>4529.06475673496</v>
      </c>
      <c r="C294">
        <v>4529.06475673496</v>
      </c>
      <c r="D294">
        <v>549.433710660377</v>
      </c>
      <c r="E294">
        <v>107.12524651764</v>
      </c>
    </row>
    <row r="295" spans="1:5">
      <c r="A295">
        <v>293</v>
      </c>
      <c r="B295">
        <v>4529.06475673496</v>
      </c>
      <c r="C295">
        <v>4529.06475673496</v>
      </c>
      <c r="D295">
        <v>549.263265521533</v>
      </c>
      <c r="E295">
        <v>106.954801378797</v>
      </c>
    </row>
    <row r="296" spans="1:5">
      <c r="A296">
        <v>294</v>
      </c>
      <c r="B296">
        <v>4529.06475673496</v>
      </c>
      <c r="C296">
        <v>4529.06475673496</v>
      </c>
      <c r="D296">
        <v>549.414344594185</v>
      </c>
      <c r="E296">
        <v>107.105880451449</v>
      </c>
    </row>
    <row r="297" spans="1:5">
      <c r="A297">
        <v>295</v>
      </c>
      <c r="B297">
        <v>4529.06475673496</v>
      </c>
      <c r="C297">
        <v>4529.06475673496</v>
      </c>
      <c r="D297">
        <v>549.313123054918</v>
      </c>
      <c r="E297">
        <v>107.004658912183</v>
      </c>
    </row>
    <row r="298" spans="1:5">
      <c r="A298">
        <v>296</v>
      </c>
      <c r="B298">
        <v>4529.06475673496</v>
      </c>
      <c r="C298">
        <v>4529.06475673496</v>
      </c>
      <c r="D298">
        <v>549.398197491645</v>
      </c>
      <c r="E298">
        <v>107.08973334891</v>
      </c>
    </row>
    <row r="299" spans="1:5">
      <c r="A299">
        <v>297</v>
      </c>
      <c r="B299">
        <v>4529.06475673496</v>
      </c>
      <c r="C299">
        <v>4529.06475673496</v>
      </c>
      <c r="D299">
        <v>549.418833527387</v>
      </c>
      <c r="E299">
        <v>107.110369384651</v>
      </c>
    </row>
    <row r="300" spans="1:5">
      <c r="A300">
        <v>298</v>
      </c>
      <c r="B300">
        <v>4529.06475673496</v>
      </c>
      <c r="C300">
        <v>4529.06475673496</v>
      </c>
      <c r="D300">
        <v>549.458186739925</v>
      </c>
      <c r="E300">
        <v>107.149722597189</v>
      </c>
    </row>
    <row r="301" spans="1:5">
      <c r="A301">
        <v>299</v>
      </c>
      <c r="B301">
        <v>4529.06475673496</v>
      </c>
      <c r="C301">
        <v>4529.06475673496</v>
      </c>
      <c r="D301">
        <v>549.406257321927</v>
      </c>
      <c r="E301">
        <v>107.097793179191</v>
      </c>
    </row>
    <row r="302" spans="1:5">
      <c r="A302">
        <v>300</v>
      </c>
      <c r="B302">
        <v>4529.06475673496</v>
      </c>
      <c r="C302">
        <v>4529.06475673496</v>
      </c>
      <c r="D302">
        <v>549.45709827674</v>
      </c>
      <c r="E302">
        <v>107.148634134004</v>
      </c>
    </row>
    <row r="303" spans="1:5">
      <c r="A303">
        <v>301</v>
      </c>
      <c r="B303">
        <v>4529.06475673496</v>
      </c>
      <c r="C303">
        <v>4529.06475673496</v>
      </c>
      <c r="D303">
        <v>549.404228675524</v>
      </c>
      <c r="E303">
        <v>107.095764532788</v>
      </c>
    </row>
    <row r="304" spans="1:5">
      <c r="A304">
        <v>302</v>
      </c>
      <c r="B304">
        <v>4529.06475673496</v>
      </c>
      <c r="C304">
        <v>4529.06475673496</v>
      </c>
      <c r="D304">
        <v>549.43114210773</v>
      </c>
      <c r="E304">
        <v>107.122677964994</v>
      </c>
    </row>
    <row r="305" spans="1:5">
      <c r="A305">
        <v>303</v>
      </c>
      <c r="B305">
        <v>4529.06475673496</v>
      </c>
      <c r="C305">
        <v>4529.06475673496</v>
      </c>
      <c r="D305">
        <v>549.405461399528</v>
      </c>
      <c r="E305">
        <v>107.096997256791</v>
      </c>
    </row>
    <row r="306" spans="1:5">
      <c r="A306">
        <v>304</v>
      </c>
      <c r="B306">
        <v>4529.06475673496</v>
      </c>
      <c r="C306">
        <v>4529.06475673496</v>
      </c>
      <c r="D306">
        <v>549.528106251551</v>
      </c>
      <c r="E306">
        <v>107.219642108816</v>
      </c>
    </row>
    <row r="307" spans="1:5">
      <c r="A307">
        <v>305</v>
      </c>
      <c r="B307">
        <v>4529.06475673496</v>
      </c>
      <c r="C307">
        <v>4529.06475673496</v>
      </c>
      <c r="D307">
        <v>549.391715085731</v>
      </c>
      <c r="E307">
        <v>107.083250942995</v>
      </c>
    </row>
    <row r="308" spans="1:5">
      <c r="A308">
        <v>306</v>
      </c>
      <c r="B308">
        <v>4529.06475673496</v>
      </c>
      <c r="C308">
        <v>4529.06475673496</v>
      </c>
      <c r="D308">
        <v>549.469024962678</v>
      </c>
      <c r="E308">
        <v>107.160560819943</v>
      </c>
    </row>
    <row r="309" spans="1:5">
      <c r="A309">
        <v>307</v>
      </c>
      <c r="B309">
        <v>4529.06475673496</v>
      </c>
      <c r="C309">
        <v>4529.06475673496</v>
      </c>
      <c r="D309">
        <v>549.397549531555</v>
      </c>
      <c r="E309">
        <v>107.089085388819</v>
      </c>
    </row>
    <row r="310" spans="1:5">
      <c r="A310">
        <v>308</v>
      </c>
      <c r="B310">
        <v>4529.06475673496</v>
      </c>
      <c r="C310">
        <v>4529.06475673496</v>
      </c>
      <c r="D310">
        <v>549.469637513447</v>
      </c>
      <c r="E310">
        <v>107.161173370711</v>
      </c>
    </row>
    <row r="311" spans="1:5">
      <c r="A311">
        <v>309</v>
      </c>
      <c r="B311">
        <v>4529.06475673496</v>
      </c>
      <c r="C311">
        <v>4529.06475673496</v>
      </c>
      <c r="D311">
        <v>549.380173001181</v>
      </c>
      <c r="E311">
        <v>107.071708858446</v>
      </c>
    </row>
    <row r="312" spans="1:5">
      <c r="A312">
        <v>310</v>
      </c>
      <c r="B312">
        <v>4529.06475673496</v>
      </c>
      <c r="C312">
        <v>4529.06475673496</v>
      </c>
      <c r="D312">
        <v>549.310416009408</v>
      </c>
      <c r="E312">
        <v>107.001951866672</v>
      </c>
    </row>
    <row r="313" spans="1:5">
      <c r="A313">
        <v>311</v>
      </c>
      <c r="B313">
        <v>4529.06475673496</v>
      </c>
      <c r="C313">
        <v>4529.06475673496</v>
      </c>
      <c r="D313">
        <v>549.307066174611</v>
      </c>
      <c r="E313">
        <v>106.998602031875</v>
      </c>
    </row>
    <row r="314" spans="1:5">
      <c r="A314">
        <v>312</v>
      </c>
      <c r="B314">
        <v>4529.06475673496</v>
      </c>
      <c r="C314">
        <v>4529.06475673496</v>
      </c>
      <c r="D314">
        <v>549.21845439435</v>
      </c>
      <c r="E314">
        <v>106.909990251613</v>
      </c>
    </row>
    <row r="315" spans="1:5">
      <c r="A315">
        <v>313</v>
      </c>
      <c r="B315">
        <v>4529.06475673496</v>
      </c>
      <c r="C315">
        <v>4529.06475673496</v>
      </c>
      <c r="D315">
        <v>549.220518577386</v>
      </c>
      <c r="E315">
        <v>106.91205443465</v>
      </c>
    </row>
    <row r="316" spans="1:5">
      <c r="A316">
        <v>314</v>
      </c>
      <c r="B316">
        <v>4529.06475673496</v>
      </c>
      <c r="C316">
        <v>4529.06475673496</v>
      </c>
      <c r="D316">
        <v>549.179070759355</v>
      </c>
      <c r="E316">
        <v>106.87060661662</v>
      </c>
    </row>
    <row r="317" spans="1:5">
      <c r="A317">
        <v>315</v>
      </c>
      <c r="B317">
        <v>4529.06475673496</v>
      </c>
      <c r="C317">
        <v>4529.06475673496</v>
      </c>
      <c r="D317">
        <v>549.221769587795</v>
      </c>
      <c r="E317">
        <v>106.913305445059</v>
      </c>
    </row>
    <row r="318" spans="1:5">
      <c r="A318">
        <v>316</v>
      </c>
      <c r="B318">
        <v>4529.06475673496</v>
      </c>
      <c r="C318">
        <v>4529.06475673496</v>
      </c>
      <c r="D318">
        <v>549.232635539662</v>
      </c>
      <c r="E318">
        <v>106.924171396926</v>
      </c>
    </row>
    <row r="319" spans="1:5">
      <c r="A319">
        <v>317</v>
      </c>
      <c r="B319">
        <v>4529.06475673496</v>
      </c>
      <c r="C319">
        <v>4529.06475673496</v>
      </c>
      <c r="D319">
        <v>549.189983217783</v>
      </c>
      <c r="E319">
        <v>106.881519075047</v>
      </c>
    </row>
    <row r="320" spans="1:5">
      <c r="A320">
        <v>318</v>
      </c>
      <c r="B320">
        <v>4529.06475673496</v>
      </c>
      <c r="C320">
        <v>4529.06475673496</v>
      </c>
      <c r="D320">
        <v>549.301538098981</v>
      </c>
      <c r="E320">
        <v>106.993073956245</v>
      </c>
    </row>
    <row r="321" spans="1:5">
      <c r="A321">
        <v>319</v>
      </c>
      <c r="B321">
        <v>4529.06475673496</v>
      </c>
      <c r="C321">
        <v>4529.06475673496</v>
      </c>
      <c r="D321">
        <v>549.294246064146</v>
      </c>
      <c r="E321">
        <v>106.985781921411</v>
      </c>
    </row>
    <row r="322" spans="1:5">
      <c r="A322">
        <v>320</v>
      </c>
      <c r="B322">
        <v>4529.06475673496</v>
      </c>
      <c r="C322">
        <v>4529.06475673496</v>
      </c>
      <c r="D322">
        <v>549.352537424242</v>
      </c>
      <c r="E322">
        <v>107.044073281506</v>
      </c>
    </row>
    <row r="323" spans="1:5">
      <c r="A323">
        <v>321</v>
      </c>
      <c r="B323">
        <v>4529.06475673496</v>
      </c>
      <c r="C323">
        <v>4529.06475673496</v>
      </c>
      <c r="D323">
        <v>549.326187926213</v>
      </c>
      <c r="E323">
        <v>107.017723783477</v>
      </c>
    </row>
    <row r="324" spans="1:5">
      <c r="A324">
        <v>322</v>
      </c>
      <c r="B324">
        <v>4529.06475673496</v>
      </c>
      <c r="C324">
        <v>4529.06475673496</v>
      </c>
      <c r="D324">
        <v>549.344995910928</v>
      </c>
      <c r="E324">
        <v>107.036531768193</v>
      </c>
    </row>
    <row r="325" spans="1:5">
      <c r="A325">
        <v>323</v>
      </c>
      <c r="B325">
        <v>4529.06475673496</v>
      </c>
      <c r="C325">
        <v>4529.06475673496</v>
      </c>
      <c r="D325">
        <v>549.380584308365</v>
      </c>
      <c r="E325">
        <v>107.072120165629</v>
      </c>
    </row>
    <row r="326" spans="1:5">
      <c r="A326">
        <v>324</v>
      </c>
      <c r="B326">
        <v>4529.06475673496</v>
      </c>
      <c r="C326">
        <v>4529.06475673496</v>
      </c>
      <c r="D326">
        <v>549.333271212838</v>
      </c>
      <c r="E326">
        <v>107.024807070102</v>
      </c>
    </row>
    <row r="327" spans="1:5">
      <c r="A327">
        <v>325</v>
      </c>
      <c r="B327">
        <v>4529.06475673496</v>
      </c>
      <c r="C327">
        <v>4529.06475673496</v>
      </c>
      <c r="D327">
        <v>549.32603033075</v>
      </c>
      <c r="E327">
        <v>107.017566188015</v>
      </c>
    </row>
    <row r="328" spans="1:5">
      <c r="A328">
        <v>326</v>
      </c>
      <c r="B328">
        <v>4529.06475673496</v>
      </c>
      <c r="C328">
        <v>4529.06475673496</v>
      </c>
      <c r="D328">
        <v>549.372186763838</v>
      </c>
      <c r="E328">
        <v>107.063722621103</v>
      </c>
    </row>
    <row r="329" spans="1:5">
      <c r="A329">
        <v>327</v>
      </c>
      <c r="B329">
        <v>4529.06475673496</v>
      </c>
      <c r="C329">
        <v>4529.06475673496</v>
      </c>
      <c r="D329">
        <v>549.375159680634</v>
      </c>
      <c r="E329">
        <v>107.066695537898</v>
      </c>
    </row>
    <row r="330" spans="1:5">
      <c r="A330">
        <v>328</v>
      </c>
      <c r="B330">
        <v>4529.06475673496</v>
      </c>
      <c r="C330">
        <v>4529.06475673496</v>
      </c>
      <c r="D330">
        <v>549.410649232399</v>
      </c>
      <c r="E330">
        <v>107.102185089663</v>
      </c>
    </row>
    <row r="331" spans="1:5">
      <c r="A331">
        <v>329</v>
      </c>
      <c r="B331">
        <v>4529.06475673496</v>
      </c>
      <c r="C331">
        <v>4529.06475673496</v>
      </c>
      <c r="D331">
        <v>549.376796886816</v>
      </c>
      <c r="E331">
        <v>107.06833274408</v>
      </c>
    </row>
    <row r="332" spans="1:5">
      <c r="A332">
        <v>330</v>
      </c>
      <c r="B332">
        <v>4529.06475673496</v>
      </c>
      <c r="C332">
        <v>4529.06475673496</v>
      </c>
      <c r="D332">
        <v>549.438570072679</v>
      </c>
      <c r="E332">
        <v>107.130105929943</v>
      </c>
    </row>
    <row r="333" spans="1:5">
      <c r="A333">
        <v>331</v>
      </c>
      <c r="B333">
        <v>4529.06475673496</v>
      </c>
      <c r="C333">
        <v>4529.06475673496</v>
      </c>
      <c r="D333">
        <v>549.390760142745</v>
      </c>
      <c r="E333">
        <v>107.082296000008</v>
      </c>
    </row>
    <row r="334" spans="1:5">
      <c r="A334">
        <v>332</v>
      </c>
      <c r="B334">
        <v>4529.06475673496</v>
      </c>
      <c r="C334">
        <v>4529.06475673496</v>
      </c>
      <c r="D334">
        <v>549.439045960317</v>
      </c>
      <c r="E334">
        <v>107.130581817581</v>
      </c>
    </row>
    <row r="335" spans="1:5">
      <c r="A335">
        <v>333</v>
      </c>
      <c r="B335">
        <v>4529.06475673496</v>
      </c>
      <c r="C335">
        <v>4529.06475673496</v>
      </c>
      <c r="D335">
        <v>549.372110184259</v>
      </c>
      <c r="E335">
        <v>107.063646041524</v>
      </c>
    </row>
    <row r="336" spans="1:5">
      <c r="A336">
        <v>334</v>
      </c>
      <c r="B336">
        <v>4529.06475673496</v>
      </c>
      <c r="C336">
        <v>4529.06475673496</v>
      </c>
      <c r="D336">
        <v>549.413375568995</v>
      </c>
      <c r="E336">
        <v>107.104911426259</v>
      </c>
    </row>
    <row r="337" spans="1:5">
      <c r="A337">
        <v>335</v>
      </c>
      <c r="B337">
        <v>4529.06475673496</v>
      </c>
      <c r="C337">
        <v>4529.06475673496</v>
      </c>
      <c r="D337">
        <v>549.37806461105</v>
      </c>
      <c r="E337">
        <v>107.069600468314</v>
      </c>
    </row>
    <row r="338" spans="1:5">
      <c r="A338">
        <v>336</v>
      </c>
      <c r="B338">
        <v>4529.06475673496</v>
      </c>
      <c r="C338">
        <v>4529.06475673496</v>
      </c>
      <c r="D338">
        <v>549.42378541207</v>
      </c>
      <c r="E338">
        <v>107.115321269334</v>
      </c>
    </row>
    <row r="339" spans="1:5">
      <c r="A339">
        <v>337</v>
      </c>
      <c r="B339">
        <v>4529.06475673496</v>
      </c>
      <c r="C339">
        <v>4529.06475673496</v>
      </c>
      <c r="D339">
        <v>549.404867888111</v>
      </c>
      <c r="E339">
        <v>107.096403745376</v>
      </c>
    </row>
    <row r="340" spans="1:5">
      <c r="A340">
        <v>338</v>
      </c>
      <c r="B340">
        <v>4529.06475673496</v>
      </c>
      <c r="C340">
        <v>4529.06475673496</v>
      </c>
      <c r="D340">
        <v>549.305799728337</v>
      </c>
      <c r="E340">
        <v>106.997335585601</v>
      </c>
    </row>
    <row r="341" spans="1:5">
      <c r="A341">
        <v>339</v>
      </c>
      <c r="B341">
        <v>4529.06475673496</v>
      </c>
      <c r="C341">
        <v>4529.06475673496</v>
      </c>
      <c r="D341">
        <v>549.302860259219</v>
      </c>
      <c r="E341">
        <v>106.994396116482</v>
      </c>
    </row>
    <row r="342" spans="1:5">
      <c r="A342">
        <v>340</v>
      </c>
      <c r="B342">
        <v>4529.06475673496</v>
      </c>
      <c r="C342">
        <v>4529.06475673496</v>
      </c>
      <c r="D342">
        <v>549.296300158669</v>
      </c>
      <c r="E342">
        <v>106.987836015934</v>
      </c>
    </row>
    <row r="343" spans="1:5">
      <c r="A343">
        <v>341</v>
      </c>
      <c r="B343">
        <v>4529.06475673496</v>
      </c>
      <c r="C343">
        <v>4529.06475673496</v>
      </c>
      <c r="D343">
        <v>549.318397143562</v>
      </c>
      <c r="E343">
        <v>107.009933000826</v>
      </c>
    </row>
    <row r="344" spans="1:5">
      <c r="A344">
        <v>342</v>
      </c>
      <c r="B344">
        <v>4529.06475673496</v>
      </c>
      <c r="C344">
        <v>4529.06475673496</v>
      </c>
      <c r="D344">
        <v>549.313796182945</v>
      </c>
      <c r="E344">
        <v>107.005332040209</v>
      </c>
    </row>
    <row r="345" spans="1:5">
      <c r="A345">
        <v>343</v>
      </c>
      <c r="B345">
        <v>4529.06475673496</v>
      </c>
      <c r="C345">
        <v>4529.06475673496</v>
      </c>
      <c r="D345">
        <v>549.333103724609</v>
      </c>
      <c r="E345">
        <v>107.024639581873</v>
      </c>
    </row>
    <row r="346" spans="1:5">
      <c r="A346">
        <v>344</v>
      </c>
      <c r="B346">
        <v>4529.06475673496</v>
      </c>
      <c r="C346">
        <v>4529.06475673496</v>
      </c>
      <c r="D346">
        <v>549.255331726697</v>
      </c>
      <c r="E346">
        <v>106.946867583961</v>
      </c>
    </row>
    <row r="347" spans="1:5">
      <c r="A347">
        <v>345</v>
      </c>
      <c r="B347">
        <v>4529.06475673496</v>
      </c>
      <c r="C347">
        <v>4529.06475673496</v>
      </c>
      <c r="D347">
        <v>549.275586969718</v>
      </c>
      <c r="E347">
        <v>106.967122826982</v>
      </c>
    </row>
    <row r="348" spans="1:5">
      <c r="A348">
        <v>346</v>
      </c>
      <c r="B348">
        <v>4529.06475673496</v>
      </c>
      <c r="C348">
        <v>4529.06475673496</v>
      </c>
      <c r="D348">
        <v>549.315971177289</v>
      </c>
      <c r="E348">
        <v>107.007507034554</v>
      </c>
    </row>
    <row r="349" spans="1:5">
      <c r="A349">
        <v>347</v>
      </c>
      <c r="B349">
        <v>4529.06475673496</v>
      </c>
      <c r="C349">
        <v>4529.06475673496</v>
      </c>
      <c r="D349">
        <v>549.288159512846</v>
      </c>
      <c r="E349">
        <v>106.97969537011</v>
      </c>
    </row>
    <row r="350" spans="1:5">
      <c r="A350">
        <v>348</v>
      </c>
      <c r="B350">
        <v>4529.06475673496</v>
      </c>
      <c r="C350">
        <v>4529.06475673496</v>
      </c>
      <c r="D350">
        <v>549.255804184175</v>
      </c>
      <c r="E350">
        <v>106.94734004144</v>
      </c>
    </row>
    <row r="351" spans="1:5">
      <c r="A351">
        <v>349</v>
      </c>
      <c r="B351">
        <v>4529.06475673496</v>
      </c>
      <c r="C351">
        <v>4529.06475673496</v>
      </c>
      <c r="D351">
        <v>549.28289522963</v>
      </c>
      <c r="E351">
        <v>106.974431086893</v>
      </c>
    </row>
    <row r="352" spans="1:5">
      <c r="A352">
        <v>350</v>
      </c>
      <c r="B352">
        <v>4529.06475673496</v>
      </c>
      <c r="C352">
        <v>4529.06475673496</v>
      </c>
      <c r="D352">
        <v>549.315687248313</v>
      </c>
      <c r="E352">
        <v>107.007223105578</v>
      </c>
    </row>
    <row r="353" spans="1:5">
      <c r="A353">
        <v>351</v>
      </c>
      <c r="B353">
        <v>4529.06475673496</v>
      </c>
      <c r="C353">
        <v>4529.06475673496</v>
      </c>
      <c r="D353">
        <v>549.299395295563</v>
      </c>
      <c r="E353">
        <v>106.990931152827</v>
      </c>
    </row>
    <row r="354" spans="1:5">
      <c r="A354">
        <v>352</v>
      </c>
      <c r="B354">
        <v>4529.06475673496</v>
      </c>
      <c r="C354">
        <v>4529.06475673496</v>
      </c>
      <c r="D354">
        <v>549.322797618652</v>
      </c>
      <c r="E354">
        <v>107.014333475917</v>
      </c>
    </row>
    <row r="355" spans="1:5">
      <c r="A355">
        <v>353</v>
      </c>
      <c r="B355">
        <v>4529.06475673496</v>
      </c>
      <c r="C355">
        <v>4529.06475673496</v>
      </c>
      <c r="D355">
        <v>549.329293136458</v>
      </c>
      <c r="E355">
        <v>107.020828993722</v>
      </c>
    </row>
    <row r="356" spans="1:5">
      <c r="A356">
        <v>354</v>
      </c>
      <c r="B356">
        <v>4529.06475673496</v>
      </c>
      <c r="C356">
        <v>4529.06475673496</v>
      </c>
      <c r="D356">
        <v>549.415138696679</v>
      </c>
      <c r="E356">
        <v>107.106674553944</v>
      </c>
    </row>
    <row r="357" spans="1:5">
      <c r="A357">
        <v>355</v>
      </c>
      <c r="B357">
        <v>4529.06475673496</v>
      </c>
      <c r="C357">
        <v>4529.06475673496</v>
      </c>
      <c r="D357">
        <v>549.355641184689</v>
      </c>
      <c r="E357">
        <v>107.047177041953</v>
      </c>
    </row>
    <row r="358" spans="1:5">
      <c r="A358">
        <v>356</v>
      </c>
      <c r="B358">
        <v>4529.06475673496</v>
      </c>
      <c r="C358">
        <v>4529.06475673496</v>
      </c>
      <c r="D358">
        <v>549.280923684881</v>
      </c>
      <c r="E358">
        <v>106.972459542146</v>
      </c>
    </row>
    <row r="359" spans="1:5">
      <c r="A359">
        <v>357</v>
      </c>
      <c r="B359">
        <v>4529.06475673496</v>
      </c>
      <c r="C359">
        <v>4529.06475673496</v>
      </c>
      <c r="D359">
        <v>549.339204908802</v>
      </c>
      <c r="E359">
        <v>107.030740766066</v>
      </c>
    </row>
    <row r="360" spans="1:5">
      <c r="A360">
        <v>358</v>
      </c>
      <c r="B360">
        <v>4529.06475673496</v>
      </c>
      <c r="C360">
        <v>4529.06475673496</v>
      </c>
      <c r="D360">
        <v>549.322596967554</v>
      </c>
      <c r="E360">
        <v>107.014132824817</v>
      </c>
    </row>
    <row r="361" spans="1:5">
      <c r="A361">
        <v>359</v>
      </c>
      <c r="B361">
        <v>4529.06475673496</v>
      </c>
      <c r="C361">
        <v>4529.06475673496</v>
      </c>
      <c r="D361">
        <v>549.328522194653</v>
      </c>
      <c r="E361">
        <v>107.020058051918</v>
      </c>
    </row>
    <row r="362" spans="1:5">
      <c r="A362">
        <v>360</v>
      </c>
      <c r="B362">
        <v>4529.06475673496</v>
      </c>
      <c r="C362">
        <v>4529.06475673496</v>
      </c>
      <c r="D362">
        <v>549.342308937981</v>
      </c>
      <c r="E362">
        <v>107.033844795245</v>
      </c>
    </row>
    <row r="363" spans="1:5">
      <c r="A363">
        <v>361</v>
      </c>
      <c r="B363">
        <v>4529.06475673496</v>
      </c>
      <c r="C363">
        <v>4529.06475673496</v>
      </c>
      <c r="D363">
        <v>549.381502081612</v>
      </c>
      <c r="E363">
        <v>107.073037938877</v>
      </c>
    </row>
    <row r="364" spans="1:5">
      <c r="A364">
        <v>362</v>
      </c>
      <c r="B364">
        <v>4529.06475673496</v>
      </c>
      <c r="C364">
        <v>4529.06475673496</v>
      </c>
      <c r="D364">
        <v>549.360560830286</v>
      </c>
      <c r="E364">
        <v>107.05209668755</v>
      </c>
    </row>
    <row r="365" spans="1:5">
      <c r="A365">
        <v>363</v>
      </c>
      <c r="B365">
        <v>4529.06475673496</v>
      </c>
      <c r="C365">
        <v>4529.06475673496</v>
      </c>
      <c r="D365">
        <v>549.380385493917</v>
      </c>
      <c r="E365">
        <v>107.071921351181</v>
      </c>
    </row>
    <row r="366" spans="1:5">
      <c r="A366">
        <v>364</v>
      </c>
      <c r="B366">
        <v>4529.06475673496</v>
      </c>
      <c r="C366">
        <v>4529.06475673496</v>
      </c>
      <c r="D366">
        <v>549.363592566978</v>
      </c>
      <c r="E366">
        <v>107.055128424242</v>
      </c>
    </row>
    <row r="367" spans="1:5">
      <c r="A367">
        <v>365</v>
      </c>
      <c r="B367">
        <v>4529.06475673496</v>
      </c>
      <c r="C367">
        <v>4529.06475673496</v>
      </c>
      <c r="D367">
        <v>549.384194515687</v>
      </c>
      <c r="E367">
        <v>107.075730372952</v>
      </c>
    </row>
    <row r="368" spans="1:5">
      <c r="A368">
        <v>366</v>
      </c>
      <c r="B368">
        <v>4529.06475673496</v>
      </c>
      <c r="C368">
        <v>4529.06475673496</v>
      </c>
      <c r="D368">
        <v>549.355027590512</v>
      </c>
      <c r="E368">
        <v>107.046563447776</v>
      </c>
    </row>
    <row r="369" spans="1:5">
      <c r="A369">
        <v>367</v>
      </c>
      <c r="B369">
        <v>4529.06475673496</v>
      </c>
      <c r="C369">
        <v>4529.06475673496</v>
      </c>
      <c r="D369">
        <v>549.364448211073</v>
      </c>
      <c r="E369">
        <v>107.055984068338</v>
      </c>
    </row>
    <row r="370" spans="1:5">
      <c r="A370">
        <v>368</v>
      </c>
      <c r="B370">
        <v>4529.06475673496</v>
      </c>
      <c r="C370">
        <v>4529.06475673496</v>
      </c>
      <c r="D370">
        <v>549.362240631627</v>
      </c>
      <c r="E370">
        <v>107.053776488891</v>
      </c>
    </row>
    <row r="371" spans="1:5">
      <c r="A371">
        <v>369</v>
      </c>
      <c r="B371">
        <v>4529.06475673496</v>
      </c>
      <c r="C371">
        <v>4529.06475673496</v>
      </c>
      <c r="D371">
        <v>549.340067549756</v>
      </c>
      <c r="E371">
        <v>107.031603407021</v>
      </c>
    </row>
    <row r="372" spans="1:5">
      <c r="A372">
        <v>370</v>
      </c>
      <c r="B372">
        <v>4529.06475673496</v>
      </c>
      <c r="C372">
        <v>4529.06475673496</v>
      </c>
      <c r="D372">
        <v>549.408182790407</v>
      </c>
      <c r="E372">
        <v>107.09971864767</v>
      </c>
    </row>
    <row r="373" spans="1:5">
      <c r="A373">
        <v>371</v>
      </c>
      <c r="B373">
        <v>4529.06475673496</v>
      </c>
      <c r="C373">
        <v>4529.06475673496</v>
      </c>
      <c r="D373">
        <v>549.350414778032</v>
      </c>
      <c r="E373">
        <v>107.041950635297</v>
      </c>
    </row>
    <row r="374" spans="1:5">
      <c r="A374">
        <v>372</v>
      </c>
      <c r="B374">
        <v>4529.06475673496</v>
      </c>
      <c r="C374">
        <v>4529.06475673496</v>
      </c>
      <c r="D374">
        <v>549.364651827581</v>
      </c>
      <c r="E374">
        <v>107.056187684845</v>
      </c>
    </row>
    <row r="375" spans="1:5">
      <c r="A375">
        <v>373</v>
      </c>
      <c r="B375">
        <v>4529.06475673496</v>
      </c>
      <c r="C375">
        <v>4529.06475673496</v>
      </c>
      <c r="D375">
        <v>549.34532343161</v>
      </c>
      <c r="E375">
        <v>107.036859288875</v>
      </c>
    </row>
    <row r="376" spans="1:5">
      <c r="A376">
        <v>374</v>
      </c>
      <c r="B376">
        <v>4529.06475673496</v>
      </c>
      <c r="C376">
        <v>4529.06475673496</v>
      </c>
      <c r="D376">
        <v>549.370137820378</v>
      </c>
      <c r="E376">
        <v>107.061673677642</v>
      </c>
    </row>
    <row r="377" spans="1:5">
      <c r="A377">
        <v>375</v>
      </c>
      <c r="B377">
        <v>4529.06475673496</v>
      </c>
      <c r="C377">
        <v>4529.06475673496</v>
      </c>
      <c r="D377">
        <v>549.363885183039</v>
      </c>
      <c r="E377">
        <v>107.055421040303</v>
      </c>
    </row>
    <row r="378" spans="1:5">
      <c r="A378">
        <v>376</v>
      </c>
      <c r="B378">
        <v>4529.06475673496</v>
      </c>
      <c r="C378">
        <v>4529.06475673496</v>
      </c>
      <c r="D378">
        <v>549.35788367703</v>
      </c>
      <c r="E378">
        <v>107.049419534294</v>
      </c>
    </row>
    <row r="379" spans="1:5">
      <c r="A379">
        <v>377</v>
      </c>
      <c r="B379">
        <v>4529.06475673496</v>
      </c>
      <c r="C379">
        <v>4529.06475673496</v>
      </c>
      <c r="D379">
        <v>549.37326762788</v>
      </c>
      <c r="E379">
        <v>107.064803485144</v>
      </c>
    </row>
    <row r="380" spans="1:5">
      <c r="A380">
        <v>378</v>
      </c>
      <c r="B380">
        <v>4529.06475673496</v>
      </c>
      <c r="C380">
        <v>4529.06475673496</v>
      </c>
      <c r="D380">
        <v>549.361534805472</v>
      </c>
      <c r="E380">
        <v>107.053070662736</v>
      </c>
    </row>
    <row r="381" spans="1:5">
      <c r="A381">
        <v>379</v>
      </c>
      <c r="B381">
        <v>4529.06475673496</v>
      </c>
      <c r="C381">
        <v>4529.06475673496</v>
      </c>
      <c r="D381">
        <v>549.361858620486</v>
      </c>
      <c r="E381">
        <v>107.05339447775</v>
      </c>
    </row>
    <row r="382" spans="1:5">
      <c r="A382">
        <v>380</v>
      </c>
      <c r="B382">
        <v>4529.06475673496</v>
      </c>
      <c r="C382">
        <v>4529.06475673496</v>
      </c>
      <c r="D382">
        <v>549.3609681305</v>
      </c>
      <c r="E382">
        <v>107.052503987764</v>
      </c>
    </row>
    <row r="383" spans="1:5">
      <c r="A383">
        <v>381</v>
      </c>
      <c r="B383">
        <v>4529.06475673496</v>
      </c>
      <c r="C383">
        <v>4529.06475673496</v>
      </c>
      <c r="D383">
        <v>549.387033103013</v>
      </c>
      <c r="E383">
        <v>107.078568960278</v>
      </c>
    </row>
    <row r="384" spans="1:5">
      <c r="A384">
        <v>382</v>
      </c>
      <c r="B384">
        <v>4529.06475673496</v>
      </c>
      <c r="C384">
        <v>4529.06475673496</v>
      </c>
      <c r="D384">
        <v>549.382822782967</v>
      </c>
      <c r="E384">
        <v>107.074358640231</v>
      </c>
    </row>
    <row r="385" spans="1:5">
      <c r="A385">
        <v>383</v>
      </c>
      <c r="B385">
        <v>4529.06475673496</v>
      </c>
      <c r="C385">
        <v>4529.06475673496</v>
      </c>
      <c r="D385">
        <v>549.401386431224</v>
      </c>
      <c r="E385">
        <v>107.092922288488</v>
      </c>
    </row>
    <row r="386" spans="1:5">
      <c r="A386">
        <v>384</v>
      </c>
      <c r="B386">
        <v>4529.06475673496</v>
      </c>
      <c r="C386">
        <v>4529.06475673496</v>
      </c>
      <c r="D386">
        <v>549.398773930655</v>
      </c>
      <c r="E386">
        <v>107.090309787919</v>
      </c>
    </row>
    <row r="387" spans="1:5">
      <c r="A387">
        <v>385</v>
      </c>
      <c r="B387">
        <v>4529.06475673496</v>
      </c>
      <c r="C387">
        <v>4529.06475673496</v>
      </c>
      <c r="D387">
        <v>549.397967187639</v>
      </c>
      <c r="E387">
        <v>107.089503044904</v>
      </c>
    </row>
    <row r="388" spans="1:5">
      <c r="A388">
        <v>386</v>
      </c>
      <c r="B388">
        <v>4529.06475673496</v>
      </c>
      <c r="C388">
        <v>4529.06475673496</v>
      </c>
      <c r="D388">
        <v>549.400912715978</v>
      </c>
      <c r="E388">
        <v>107.092448573242</v>
      </c>
    </row>
    <row r="389" spans="1:5">
      <c r="A389">
        <v>387</v>
      </c>
      <c r="B389">
        <v>4529.06475673496</v>
      </c>
      <c r="C389">
        <v>4529.06475673496</v>
      </c>
      <c r="D389">
        <v>549.379674769887</v>
      </c>
      <c r="E389">
        <v>107.071210627151</v>
      </c>
    </row>
    <row r="390" spans="1:5">
      <c r="A390">
        <v>388</v>
      </c>
      <c r="B390">
        <v>4529.06475673496</v>
      </c>
      <c r="C390">
        <v>4529.06475673496</v>
      </c>
      <c r="D390">
        <v>549.395664829583</v>
      </c>
      <c r="E390">
        <v>107.087200686847</v>
      </c>
    </row>
    <row r="391" spans="1:5">
      <c r="A391">
        <v>389</v>
      </c>
      <c r="B391">
        <v>4529.06475673496</v>
      </c>
      <c r="C391">
        <v>4529.06475673496</v>
      </c>
      <c r="D391">
        <v>549.380585225811</v>
      </c>
      <c r="E391">
        <v>107.072121083075</v>
      </c>
    </row>
    <row r="392" spans="1:5">
      <c r="A392">
        <v>390</v>
      </c>
      <c r="B392">
        <v>4529.06475673496</v>
      </c>
      <c r="C392">
        <v>4529.06475673496</v>
      </c>
      <c r="D392">
        <v>549.384322598643</v>
      </c>
      <c r="E392">
        <v>107.075858455907</v>
      </c>
    </row>
    <row r="393" spans="1:5">
      <c r="A393">
        <v>391</v>
      </c>
      <c r="B393">
        <v>4529.06475673496</v>
      </c>
      <c r="C393">
        <v>4529.06475673496</v>
      </c>
      <c r="D393">
        <v>549.369245919973</v>
      </c>
      <c r="E393">
        <v>107.060781777238</v>
      </c>
    </row>
    <row r="394" spans="1:5">
      <c r="A394">
        <v>392</v>
      </c>
      <c r="B394">
        <v>4529.06475673496</v>
      </c>
      <c r="C394">
        <v>4529.06475673496</v>
      </c>
      <c r="D394">
        <v>549.36731152089</v>
      </c>
      <c r="E394">
        <v>107.058847378154</v>
      </c>
    </row>
    <row r="395" spans="1:5">
      <c r="A395">
        <v>393</v>
      </c>
      <c r="B395">
        <v>4529.06475673496</v>
      </c>
      <c r="C395">
        <v>4529.06475673496</v>
      </c>
      <c r="D395">
        <v>549.379412403893</v>
      </c>
      <c r="E395">
        <v>107.070948261157</v>
      </c>
    </row>
    <row r="396" spans="1:5">
      <c r="A396">
        <v>394</v>
      </c>
      <c r="B396">
        <v>4529.06475673496</v>
      </c>
      <c r="C396">
        <v>4529.06475673496</v>
      </c>
      <c r="D396">
        <v>549.368079074606</v>
      </c>
      <c r="E396">
        <v>107.05961493187</v>
      </c>
    </row>
    <row r="397" spans="1:5">
      <c r="A397">
        <v>395</v>
      </c>
      <c r="B397">
        <v>4529.06475673496</v>
      </c>
      <c r="C397">
        <v>4529.06475673496</v>
      </c>
      <c r="D397">
        <v>549.375013824097</v>
      </c>
      <c r="E397">
        <v>107.066549681361</v>
      </c>
    </row>
    <row r="398" spans="1:5">
      <c r="A398">
        <v>396</v>
      </c>
      <c r="B398">
        <v>4529.06475673496</v>
      </c>
      <c r="C398">
        <v>4529.06475673496</v>
      </c>
      <c r="D398">
        <v>549.366779220336</v>
      </c>
      <c r="E398">
        <v>107.0583150776</v>
      </c>
    </row>
    <row r="399" spans="1:5">
      <c r="A399">
        <v>397</v>
      </c>
      <c r="B399">
        <v>4529.06475673496</v>
      </c>
      <c r="C399">
        <v>4529.06475673496</v>
      </c>
      <c r="D399">
        <v>549.362762707657</v>
      </c>
      <c r="E399">
        <v>107.054298564921</v>
      </c>
    </row>
    <row r="400" spans="1:5">
      <c r="A400">
        <v>398</v>
      </c>
      <c r="B400">
        <v>4529.06475673496</v>
      </c>
      <c r="C400">
        <v>4529.06475673496</v>
      </c>
      <c r="D400">
        <v>549.36081074598</v>
      </c>
      <c r="E400">
        <v>107.052346603244</v>
      </c>
    </row>
    <row r="401" spans="1:5">
      <c r="A401">
        <v>399</v>
      </c>
      <c r="B401">
        <v>4529.06475673496</v>
      </c>
      <c r="C401">
        <v>4529.06475673496</v>
      </c>
      <c r="D401">
        <v>549.346588612856</v>
      </c>
      <c r="E401">
        <v>107.038124470121</v>
      </c>
    </row>
    <row r="402" spans="1:5">
      <c r="A402">
        <v>400</v>
      </c>
      <c r="B402">
        <v>4529.06475673496</v>
      </c>
      <c r="C402">
        <v>4529.06475673496</v>
      </c>
      <c r="D402">
        <v>549.356590631218</v>
      </c>
      <c r="E402">
        <v>107.048126488482</v>
      </c>
    </row>
    <row r="403" spans="1:5">
      <c r="A403">
        <v>401</v>
      </c>
      <c r="B403">
        <v>4529.06475673496</v>
      </c>
      <c r="C403">
        <v>4529.06475673496</v>
      </c>
      <c r="D403">
        <v>549.362744730345</v>
      </c>
      <c r="E403">
        <v>107.05428058761</v>
      </c>
    </row>
    <row r="404" spans="1:5">
      <c r="A404">
        <v>402</v>
      </c>
      <c r="B404">
        <v>4529.06475673496</v>
      </c>
      <c r="C404">
        <v>4529.06475673496</v>
      </c>
      <c r="D404">
        <v>549.374752595083</v>
      </c>
      <c r="E404">
        <v>107.066288452348</v>
      </c>
    </row>
    <row r="405" spans="1:5">
      <c r="A405">
        <v>403</v>
      </c>
      <c r="B405">
        <v>4529.06475673496</v>
      </c>
      <c r="C405">
        <v>4529.06475673496</v>
      </c>
      <c r="D405">
        <v>549.381498847564</v>
      </c>
      <c r="E405">
        <v>107.073034704828</v>
      </c>
    </row>
    <row r="406" spans="1:5">
      <c r="A406">
        <v>404</v>
      </c>
      <c r="B406">
        <v>4529.06475673496</v>
      </c>
      <c r="C406">
        <v>4529.06475673496</v>
      </c>
      <c r="D406">
        <v>549.363186966358</v>
      </c>
      <c r="E406">
        <v>107.054722823622</v>
      </c>
    </row>
    <row r="407" spans="1:5">
      <c r="A407">
        <v>405</v>
      </c>
      <c r="B407">
        <v>4529.06475673496</v>
      </c>
      <c r="C407">
        <v>4529.06475673496</v>
      </c>
      <c r="D407">
        <v>549.344274885074</v>
      </c>
      <c r="E407">
        <v>107.035810742338</v>
      </c>
    </row>
    <row r="408" spans="1:5">
      <c r="A408">
        <v>406</v>
      </c>
      <c r="B408">
        <v>4529.06475673496</v>
      </c>
      <c r="C408">
        <v>4529.06475673496</v>
      </c>
      <c r="D408">
        <v>549.353056458069</v>
      </c>
      <c r="E408">
        <v>107.044592315332</v>
      </c>
    </row>
    <row r="409" spans="1:5">
      <c r="A409">
        <v>407</v>
      </c>
      <c r="B409">
        <v>4529.06475673496</v>
      </c>
      <c r="C409">
        <v>4529.06475673496</v>
      </c>
      <c r="D409">
        <v>549.354925997955</v>
      </c>
      <c r="E409">
        <v>107.04646185522</v>
      </c>
    </row>
    <row r="410" spans="1:5">
      <c r="A410">
        <v>408</v>
      </c>
      <c r="B410">
        <v>4529.06475673496</v>
      </c>
      <c r="C410">
        <v>4529.06475673496</v>
      </c>
      <c r="D410">
        <v>549.356048088047</v>
      </c>
      <c r="E410">
        <v>107.047583945311</v>
      </c>
    </row>
    <row r="411" spans="1:5">
      <c r="A411">
        <v>409</v>
      </c>
      <c r="B411">
        <v>4529.06475673496</v>
      </c>
      <c r="C411">
        <v>4529.06475673496</v>
      </c>
      <c r="D411">
        <v>549.348964105347</v>
      </c>
      <c r="E411">
        <v>107.040499962611</v>
      </c>
    </row>
    <row r="412" spans="1:5">
      <c r="A412">
        <v>410</v>
      </c>
      <c r="B412">
        <v>4529.06475673496</v>
      </c>
      <c r="C412">
        <v>4529.06475673496</v>
      </c>
      <c r="D412">
        <v>549.349605564208</v>
      </c>
      <c r="E412">
        <v>107.041141421472</v>
      </c>
    </row>
    <row r="413" spans="1:5">
      <c r="A413">
        <v>411</v>
      </c>
      <c r="B413">
        <v>4529.06475673496</v>
      </c>
      <c r="C413">
        <v>4529.06475673496</v>
      </c>
      <c r="D413">
        <v>549.353661764197</v>
      </c>
      <c r="E413">
        <v>107.045197621461</v>
      </c>
    </row>
    <row r="414" spans="1:5">
      <c r="A414">
        <v>412</v>
      </c>
      <c r="B414">
        <v>4529.06475673496</v>
      </c>
      <c r="C414">
        <v>4529.06475673496</v>
      </c>
      <c r="D414">
        <v>549.362465455937</v>
      </c>
      <c r="E414">
        <v>107.054001313201</v>
      </c>
    </row>
    <row r="415" spans="1:5">
      <c r="A415">
        <v>413</v>
      </c>
      <c r="B415">
        <v>4529.06475673496</v>
      </c>
      <c r="C415">
        <v>4529.06475673496</v>
      </c>
      <c r="D415">
        <v>549.354856191496</v>
      </c>
      <c r="E415">
        <v>107.04639204876</v>
      </c>
    </row>
    <row r="416" spans="1:5">
      <c r="A416">
        <v>414</v>
      </c>
      <c r="B416">
        <v>4529.06475673496</v>
      </c>
      <c r="C416">
        <v>4529.06475673496</v>
      </c>
      <c r="D416">
        <v>549.360981968818</v>
      </c>
      <c r="E416">
        <v>107.052517826081</v>
      </c>
    </row>
    <row r="417" spans="1:5">
      <c r="A417">
        <v>415</v>
      </c>
      <c r="B417">
        <v>4529.06475673496</v>
      </c>
      <c r="C417">
        <v>4529.06475673496</v>
      </c>
      <c r="D417">
        <v>549.363851265511</v>
      </c>
      <c r="E417">
        <v>107.055387122774</v>
      </c>
    </row>
    <row r="418" spans="1:5">
      <c r="A418">
        <v>416</v>
      </c>
      <c r="B418">
        <v>4529.06475673496</v>
      </c>
      <c r="C418">
        <v>4529.06475673496</v>
      </c>
      <c r="D418">
        <v>549.366108874014</v>
      </c>
      <c r="E418">
        <v>107.057644731278</v>
      </c>
    </row>
    <row r="419" spans="1:5">
      <c r="A419">
        <v>417</v>
      </c>
      <c r="B419">
        <v>4529.06475673496</v>
      </c>
      <c r="C419">
        <v>4529.06475673496</v>
      </c>
      <c r="D419">
        <v>549.362673159944</v>
      </c>
      <c r="E419">
        <v>107.054209017209</v>
      </c>
    </row>
    <row r="420" spans="1:5">
      <c r="A420">
        <v>418</v>
      </c>
      <c r="B420">
        <v>4529.06475673496</v>
      </c>
      <c r="C420">
        <v>4529.06475673496</v>
      </c>
      <c r="D420">
        <v>549.367292768081</v>
      </c>
      <c r="E420">
        <v>107.058828625345</v>
      </c>
    </row>
    <row r="421" spans="1:5">
      <c r="A421">
        <v>419</v>
      </c>
      <c r="B421">
        <v>4529.06475673496</v>
      </c>
      <c r="C421">
        <v>4529.06475673496</v>
      </c>
      <c r="D421">
        <v>549.369394569282</v>
      </c>
      <c r="E421">
        <v>107.060930426546</v>
      </c>
    </row>
    <row r="422" spans="1:5">
      <c r="A422">
        <v>420</v>
      </c>
      <c r="B422">
        <v>4529.06475673496</v>
      </c>
      <c r="C422">
        <v>4529.06475673496</v>
      </c>
      <c r="D422">
        <v>549.358918011584</v>
      </c>
      <c r="E422">
        <v>107.050453868848</v>
      </c>
    </row>
    <row r="423" spans="1:5">
      <c r="A423">
        <v>421</v>
      </c>
      <c r="B423">
        <v>4529.06475673496</v>
      </c>
      <c r="C423">
        <v>4529.06475673496</v>
      </c>
      <c r="D423">
        <v>549.362822481377</v>
      </c>
      <c r="E423">
        <v>107.054358338641</v>
      </c>
    </row>
    <row r="424" spans="1:5">
      <c r="A424">
        <v>422</v>
      </c>
      <c r="B424">
        <v>4529.06475673496</v>
      </c>
      <c r="C424">
        <v>4529.06475673496</v>
      </c>
      <c r="D424">
        <v>549.371534685264</v>
      </c>
      <c r="E424">
        <v>107.063070542527</v>
      </c>
    </row>
    <row r="425" spans="1:5">
      <c r="A425">
        <v>423</v>
      </c>
      <c r="B425">
        <v>4529.06475673496</v>
      </c>
      <c r="C425">
        <v>4529.06475673496</v>
      </c>
      <c r="D425">
        <v>549.372310738476</v>
      </c>
      <c r="E425">
        <v>107.06384659574</v>
      </c>
    </row>
    <row r="426" spans="1:5">
      <c r="A426">
        <v>424</v>
      </c>
      <c r="B426">
        <v>4529.06475673496</v>
      </c>
      <c r="C426">
        <v>4529.06475673496</v>
      </c>
      <c r="D426">
        <v>549.377012981891</v>
      </c>
      <c r="E426">
        <v>107.068548839155</v>
      </c>
    </row>
    <row r="427" spans="1:5">
      <c r="A427">
        <v>425</v>
      </c>
      <c r="B427">
        <v>4529.06475673496</v>
      </c>
      <c r="C427">
        <v>4529.06475673496</v>
      </c>
      <c r="D427">
        <v>549.372106550213</v>
      </c>
      <c r="E427">
        <v>107.063642407477</v>
      </c>
    </row>
    <row r="428" spans="1:5">
      <c r="A428">
        <v>426</v>
      </c>
      <c r="B428">
        <v>4529.06475673496</v>
      </c>
      <c r="C428">
        <v>4529.06475673496</v>
      </c>
      <c r="D428">
        <v>549.36842531617</v>
      </c>
      <c r="E428">
        <v>107.059961173433</v>
      </c>
    </row>
    <row r="429" spans="1:5">
      <c r="A429">
        <v>427</v>
      </c>
      <c r="B429">
        <v>4529.06475673496</v>
      </c>
      <c r="C429">
        <v>4529.06475673496</v>
      </c>
      <c r="D429">
        <v>549.374037726609</v>
      </c>
      <c r="E429">
        <v>107.065573583873</v>
      </c>
    </row>
    <row r="430" spans="1:5">
      <c r="A430">
        <v>428</v>
      </c>
      <c r="B430">
        <v>4529.06475673496</v>
      </c>
      <c r="C430">
        <v>4529.06475673496</v>
      </c>
      <c r="D430">
        <v>549.388995685192</v>
      </c>
      <c r="E430">
        <v>107.080531542456</v>
      </c>
    </row>
    <row r="431" spans="1:5">
      <c r="A431">
        <v>429</v>
      </c>
      <c r="B431">
        <v>4529.06475673496</v>
      </c>
      <c r="C431">
        <v>4529.06475673496</v>
      </c>
      <c r="D431">
        <v>549.37009227449</v>
      </c>
      <c r="E431">
        <v>107.061628131754</v>
      </c>
    </row>
    <row r="432" spans="1:5">
      <c r="A432">
        <v>430</v>
      </c>
      <c r="B432">
        <v>4529.06475673496</v>
      </c>
      <c r="C432">
        <v>4529.06475673496</v>
      </c>
      <c r="D432">
        <v>549.374881369253</v>
      </c>
      <c r="E432">
        <v>107.066417226517</v>
      </c>
    </row>
    <row r="433" spans="1:5">
      <c r="A433">
        <v>431</v>
      </c>
      <c r="B433">
        <v>4529.06475673496</v>
      </c>
      <c r="C433">
        <v>4529.06475673496</v>
      </c>
      <c r="D433">
        <v>549.377582519559</v>
      </c>
      <c r="E433">
        <v>107.069118376823</v>
      </c>
    </row>
    <row r="434" spans="1:5">
      <c r="A434">
        <v>432</v>
      </c>
      <c r="B434">
        <v>4529.06475673496</v>
      </c>
      <c r="C434">
        <v>4529.06475673496</v>
      </c>
      <c r="D434">
        <v>549.378241952043</v>
      </c>
      <c r="E434">
        <v>107.069777809308</v>
      </c>
    </row>
    <row r="435" spans="1:5">
      <c r="A435">
        <v>433</v>
      </c>
      <c r="B435">
        <v>4529.06475673496</v>
      </c>
      <c r="C435">
        <v>4529.06475673496</v>
      </c>
      <c r="D435">
        <v>549.376811482576</v>
      </c>
      <c r="E435">
        <v>107.06834733984</v>
      </c>
    </row>
    <row r="436" spans="1:5">
      <c r="A436">
        <v>434</v>
      </c>
      <c r="B436">
        <v>4529.06475673496</v>
      </c>
      <c r="C436">
        <v>4529.06475673496</v>
      </c>
      <c r="D436">
        <v>549.375536437061</v>
      </c>
      <c r="E436">
        <v>107.067072294326</v>
      </c>
    </row>
    <row r="437" spans="1:5">
      <c r="A437">
        <v>435</v>
      </c>
      <c r="B437">
        <v>4529.06475673496</v>
      </c>
      <c r="C437">
        <v>4529.06475673496</v>
      </c>
      <c r="D437">
        <v>549.373893536424</v>
      </c>
      <c r="E437">
        <v>107.065429393688</v>
      </c>
    </row>
    <row r="438" spans="1:5">
      <c r="A438">
        <v>436</v>
      </c>
      <c r="B438">
        <v>4529.06475673496</v>
      </c>
      <c r="C438">
        <v>4529.06475673496</v>
      </c>
      <c r="D438">
        <v>549.384983122326</v>
      </c>
      <c r="E438">
        <v>107.076518979589</v>
      </c>
    </row>
    <row r="439" spans="1:5">
      <c r="A439">
        <v>437</v>
      </c>
      <c r="B439">
        <v>4529.06475673496</v>
      </c>
      <c r="C439">
        <v>4529.06475673496</v>
      </c>
      <c r="D439">
        <v>549.380035843251</v>
      </c>
      <c r="E439">
        <v>107.071571700515</v>
      </c>
    </row>
    <row r="440" spans="1:5">
      <c r="A440">
        <v>438</v>
      </c>
      <c r="B440">
        <v>4529.06475673496</v>
      </c>
      <c r="C440">
        <v>4529.06475673496</v>
      </c>
      <c r="D440">
        <v>549.380990952829</v>
      </c>
      <c r="E440">
        <v>107.072526810093</v>
      </c>
    </row>
    <row r="441" spans="1:5">
      <c r="A441">
        <v>439</v>
      </c>
      <c r="B441">
        <v>4529.06475673496</v>
      </c>
      <c r="C441">
        <v>4529.06475673496</v>
      </c>
      <c r="D441">
        <v>549.382278060069</v>
      </c>
      <c r="E441">
        <v>107.073813917333</v>
      </c>
    </row>
    <row r="442" spans="1:5">
      <c r="A442">
        <v>440</v>
      </c>
      <c r="B442">
        <v>4529.06475673496</v>
      </c>
      <c r="C442">
        <v>4529.06475673496</v>
      </c>
      <c r="D442">
        <v>549.378379889375</v>
      </c>
      <c r="E442">
        <v>107.069915746639</v>
      </c>
    </row>
    <row r="443" spans="1:5">
      <c r="A443">
        <v>441</v>
      </c>
      <c r="B443">
        <v>4529.06475673496</v>
      </c>
      <c r="C443">
        <v>4529.06475673496</v>
      </c>
      <c r="D443">
        <v>549.377027012772</v>
      </c>
      <c r="E443">
        <v>107.068562870036</v>
      </c>
    </row>
    <row r="444" spans="1:5">
      <c r="A444">
        <v>442</v>
      </c>
      <c r="B444">
        <v>4529.06475673496</v>
      </c>
      <c r="C444">
        <v>4529.06475673496</v>
      </c>
      <c r="D444">
        <v>549.378421204128</v>
      </c>
      <c r="E444">
        <v>107.069957061392</v>
      </c>
    </row>
    <row r="445" spans="1:5">
      <c r="A445">
        <v>443</v>
      </c>
      <c r="B445">
        <v>4529.06475673496</v>
      </c>
      <c r="C445">
        <v>4529.06475673496</v>
      </c>
      <c r="D445">
        <v>549.371443577332</v>
      </c>
      <c r="E445">
        <v>107.062979434596</v>
      </c>
    </row>
    <row r="446" spans="1:5">
      <c r="A446">
        <v>444</v>
      </c>
      <c r="B446">
        <v>4529.06475673496</v>
      </c>
      <c r="C446">
        <v>4529.06475673496</v>
      </c>
      <c r="D446">
        <v>549.377375775444</v>
      </c>
      <c r="E446">
        <v>107.068911632708</v>
      </c>
    </row>
    <row r="447" spans="1:5">
      <c r="A447">
        <v>445</v>
      </c>
      <c r="B447">
        <v>4529.06475673496</v>
      </c>
      <c r="C447">
        <v>4529.06475673496</v>
      </c>
      <c r="D447">
        <v>549.373534005145</v>
      </c>
      <c r="E447">
        <v>107.065069862409</v>
      </c>
    </row>
    <row r="448" spans="1:5">
      <c r="A448">
        <v>446</v>
      </c>
      <c r="B448">
        <v>4529.06475673496</v>
      </c>
      <c r="C448">
        <v>4529.06475673496</v>
      </c>
      <c r="D448">
        <v>549.378436450487</v>
      </c>
      <c r="E448">
        <v>107.069972307751</v>
      </c>
    </row>
    <row r="449" spans="1:5">
      <c r="A449">
        <v>447</v>
      </c>
      <c r="B449">
        <v>4529.06475673496</v>
      </c>
      <c r="C449">
        <v>4529.06475673496</v>
      </c>
      <c r="D449">
        <v>549.38406005918</v>
      </c>
      <c r="E449">
        <v>107.075595916444</v>
      </c>
    </row>
    <row r="450" spans="1:5">
      <c r="A450">
        <v>448</v>
      </c>
      <c r="B450">
        <v>4529.06475673496</v>
      </c>
      <c r="C450">
        <v>4529.06475673496</v>
      </c>
      <c r="D450">
        <v>549.38406564174</v>
      </c>
      <c r="E450">
        <v>107.075601499004</v>
      </c>
    </row>
    <row r="451" spans="1:5">
      <c r="A451">
        <v>449</v>
      </c>
      <c r="B451">
        <v>4529.06475673496</v>
      </c>
      <c r="C451">
        <v>4529.06475673496</v>
      </c>
      <c r="D451">
        <v>549.387402288622</v>
      </c>
      <c r="E451">
        <v>107.078938145886</v>
      </c>
    </row>
    <row r="452" spans="1:5">
      <c r="A452">
        <v>450</v>
      </c>
      <c r="B452">
        <v>4529.06475673496</v>
      </c>
      <c r="C452">
        <v>4529.06475673496</v>
      </c>
      <c r="D452">
        <v>549.383647365633</v>
      </c>
      <c r="E452">
        <v>107.075183222896</v>
      </c>
    </row>
    <row r="453" spans="1:5">
      <c r="A453">
        <v>451</v>
      </c>
      <c r="B453">
        <v>4529.06475673496</v>
      </c>
      <c r="C453">
        <v>4529.06475673496</v>
      </c>
      <c r="D453">
        <v>549.384044591803</v>
      </c>
      <c r="E453">
        <v>107.075580449068</v>
      </c>
    </row>
    <row r="454" spans="1:5">
      <c r="A454">
        <v>452</v>
      </c>
      <c r="B454">
        <v>4529.06475673496</v>
      </c>
      <c r="C454">
        <v>4529.06475673496</v>
      </c>
      <c r="D454">
        <v>549.383739963421</v>
      </c>
      <c r="E454">
        <v>107.075275820685</v>
      </c>
    </row>
    <row r="455" spans="1:5">
      <c r="A455">
        <v>453</v>
      </c>
      <c r="B455">
        <v>4529.06475673496</v>
      </c>
      <c r="C455">
        <v>4529.06475673496</v>
      </c>
      <c r="D455">
        <v>549.383057822807</v>
      </c>
      <c r="E455">
        <v>107.074593680071</v>
      </c>
    </row>
    <row r="456" spans="1:5">
      <c r="A456">
        <v>454</v>
      </c>
      <c r="B456">
        <v>4529.06475673496</v>
      </c>
      <c r="C456">
        <v>4529.06475673496</v>
      </c>
      <c r="D456">
        <v>549.384227894904</v>
      </c>
      <c r="E456">
        <v>107.075763752167</v>
      </c>
    </row>
    <row r="457" spans="1:5">
      <c r="A457">
        <v>455</v>
      </c>
      <c r="B457">
        <v>4529.06475673496</v>
      </c>
      <c r="C457">
        <v>4529.06475673496</v>
      </c>
      <c r="D457">
        <v>549.379999505687</v>
      </c>
      <c r="E457">
        <v>107.071535362951</v>
      </c>
    </row>
    <row r="458" spans="1:5">
      <c r="A458">
        <v>456</v>
      </c>
      <c r="B458">
        <v>4529.06475673496</v>
      </c>
      <c r="C458">
        <v>4529.06475673496</v>
      </c>
      <c r="D458">
        <v>549.381299075016</v>
      </c>
      <c r="E458">
        <v>107.07283493228</v>
      </c>
    </row>
    <row r="459" spans="1:5">
      <c r="A459">
        <v>457</v>
      </c>
      <c r="B459">
        <v>4529.06475673496</v>
      </c>
      <c r="C459">
        <v>4529.06475673496</v>
      </c>
      <c r="D459">
        <v>549.3809502433</v>
      </c>
      <c r="E459">
        <v>107.072486100563</v>
      </c>
    </row>
    <row r="460" spans="1:5">
      <c r="A460">
        <v>458</v>
      </c>
      <c r="B460">
        <v>4529.06475673496</v>
      </c>
      <c r="C460">
        <v>4529.06475673496</v>
      </c>
      <c r="D460">
        <v>549.38340510746</v>
      </c>
      <c r="E460">
        <v>107.074940964724</v>
      </c>
    </row>
    <row r="461" spans="1:5">
      <c r="A461">
        <v>459</v>
      </c>
      <c r="B461">
        <v>4529.06475673496</v>
      </c>
      <c r="C461">
        <v>4529.06475673496</v>
      </c>
      <c r="D461">
        <v>549.37939099539</v>
      </c>
      <c r="E461">
        <v>107.070926852655</v>
      </c>
    </row>
    <row r="462" spans="1:5">
      <c r="A462">
        <v>460</v>
      </c>
      <c r="B462">
        <v>4529.06475673496</v>
      </c>
      <c r="C462">
        <v>4529.06475673496</v>
      </c>
      <c r="D462">
        <v>549.381555899625</v>
      </c>
      <c r="E462">
        <v>107.073091756889</v>
      </c>
    </row>
    <row r="463" spans="1:5">
      <c r="A463">
        <v>461</v>
      </c>
      <c r="B463">
        <v>4529.06475673496</v>
      </c>
      <c r="C463">
        <v>4529.06475673496</v>
      </c>
      <c r="D463">
        <v>549.37425369505</v>
      </c>
      <c r="E463">
        <v>107.065789552315</v>
      </c>
    </row>
    <row r="464" spans="1:5">
      <c r="A464">
        <v>462</v>
      </c>
      <c r="B464">
        <v>4529.06475673496</v>
      </c>
      <c r="C464">
        <v>4529.06475673496</v>
      </c>
      <c r="D464">
        <v>549.380441790688</v>
      </c>
      <c r="E464">
        <v>107.071977647953</v>
      </c>
    </row>
    <row r="465" spans="1:5">
      <c r="A465">
        <v>463</v>
      </c>
      <c r="B465">
        <v>4529.06475673496</v>
      </c>
      <c r="C465">
        <v>4529.06475673496</v>
      </c>
      <c r="D465">
        <v>549.381983507064</v>
      </c>
      <c r="E465">
        <v>107.073519364329</v>
      </c>
    </row>
    <row r="466" spans="1:5">
      <c r="A466">
        <v>464</v>
      </c>
      <c r="B466">
        <v>4529.06475673496</v>
      </c>
      <c r="C466">
        <v>4529.06475673496</v>
      </c>
      <c r="D466">
        <v>549.382511163752</v>
      </c>
      <c r="E466">
        <v>107.074047021015</v>
      </c>
    </row>
    <row r="467" spans="1:5">
      <c r="A467">
        <v>465</v>
      </c>
      <c r="B467">
        <v>4529.06475673496</v>
      </c>
      <c r="C467">
        <v>4529.06475673496</v>
      </c>
      <c r="D467">
        <v>549.381251336105</v>
      </c>
      <c r="E467">
        <v>107.072787193368</v>
      </c>
    </row>
    <row r="468" spans="1:5">
      <c r="A468">
        <v>466</v>
      </c>
      <c r="B468">
        <v>4529.06475673496</v>
      </c>
      <c r="C468">
        <v>4529.06475673496</v>
      </c>
      <c r="D468">
        <v>549.383393650513</v>
      </c>
      <c r="E468">
        <v>107.074929507778</v>
      </c>
    </row>
    <row r="469" spans="1:5">
      <c r="A469">
        <v>467</v>
      </c>
      <c r="B469">
        <v>4529.06475673496</v>
      </c>
      <c r="C469">
        <v>4529.06475673496</v>
      </c>
      <c r="D469">
        <v>549.376340895622</v>
      </c>
      <c r="E469">
        <v>107.067876752886</v>
      </c>
    </row>
    <row r="470" spans="1:5">
      <c r="A470">
        <v>468</v>
      </c>
      <c r="B470">
        <v>4529.06475673496</v>
      </c>
      <c r="C470">
        <v>4529.06475673496</v>
      </c>
      <c r="D470">
        <v>549.381455620099</v>
      </c>
      <c r="E470">
        <v>107.072991477363</v>
      </c>
    </row>
    <row r="471" spans="1:5">
      <c r="A471">
        <v>469</v>
      </c>
      <c r="B471">
        <v>4529.06475673496</v>
      </c>
      <c r="C471">
        <v>4529.06475673496</v>
      </c>
      <c r="D471">
        <v>549.384363979058</v>
      </c>
      <c r="E471">
        <v>107.075899836322</v>
      </c>
    </row>
    <row r="472" spans="1:5">
      <c r="A472">
        <v>470</v>
      </c>
      <c r="B472">
        <v>4529.06475673496</v>
      </c>
      <c r="C472">
        <v>4529.06475673496</v>
      </c>
      <c r="D472">
        <v>549.379176156211</v>
      </c>
      <c r="E472">
        <v>107.070712013475</v>
      </c>
    </row>
    <row r="473" spans="1:5">
      <c r="A473">
        <v>471</v>
      </c>
      <c r="B473">
        <v>4529.06475673496</v>
      </c>
      <c r="C473">
        <v>4529.06475673496</v>
      </c>
      <c r="D473">
        <v>549.382533889579</v>
      </c>
      <c r="E473">
        <v>107.074069746844</v>
      </c>
    </row>
    <row r="474" spans="1:5">
      <c r="A474">
        <v>472</v>
      </c>
      <c r="B474">
        <v>4529.06475673496</v>
      </c>
      <c r="C474">
        <v>4529.06475673496</v>
      </c>
      <c r="D474">
        <v>549.380981274649</v>
      </c>
      <c r="E474">
        <v>107.072517131913</v>
      </c>
    </row>
    <row r="475" spans="1:5">
      <c r="A475">
        <v>473</v>
      </c>
      <c r="B475">
        <v>4529.06475673496</v>
      </c>
      <c r="C475">
        <v>4529.06475673496</v>
      </c>
      <c r="D475">
        <v>549.378514887354</v>
      </c>
      <c r="E475">
        <v>107.070050744618</v>
      </c>
    </row>
    <row r="476" spans="1:5">
      <c r="A476">
        <v>474</v>
      </c>
      <c r="B476">
        <v>4529.06475673496</v>
      </c>
      <c r="C476">
        <v>4529.06475673496</v>
      </c>
      <c r="D476">
        <v>549.381356865573</v>
      </c>
      <c r="E476">
        <v>107.072892722837</v>
      </c>
    </row>
    <row r="477" spans="1:5">
      <c r="A477">
        <v>475</v>
      </c>
      <c r="B477">
        <v>4529.06475673496</v>
      </c>
      <c r="C477">
        <v>4529.06475673496</v>
      </c>
      <c r="D477">
        <v>549.381313548183</v>
      </c>
      <c r="E477">
        <v>107.072849405447</v>
      </c>
    </row>
    <row r="478" spans="1:5">
      <c r="A478">
        <v>476</v>
      </c>
      <c r="B478">
        <v>4529.06475673496</v>
      </c>
      <c r="C478">
        <v>4529.06475673496</v>
      </c>
      <c r="D478">
        <v>549.380892751378</v>
      </c>
      <c r="E478">
        <v>107.072428608642</v>
      </c>
    </row>
    <row r="479" spans="1:5">
      <c r="A479">
        <v>477</v>
      </c>
      <c r="B479">
        <v>4529.06475673496</v>
      </c>
      <c r="C479">
        <v>4529.06475673496</v>
      </c>
      <c r="D479">
        <v>549.381605377829</v>
      </c>
      <c r="E479">
        <v>107.073141235093</v>
      </c>
    </row>
    <row r="480" spans="1:5">
      <c r="A480">
        <v>478</v>
      </c>
      <c r="B480">
        <v>4529.06475673496</v>
      </c>
      <c r="C480">
        <v>4529.06475673496</v>
      </c>
      <c r="D480">
        <v>549.380027245689</v>
      </c>
      <c r="E480">
        <v>107.071563102953</v>
      </c>
    </row>
    <row r="481" spans="1:5">
      <c r="A481">
        <v>479</v>
      </c>
      <c r="B481">
        <v>4529.06475673496</v>
      </c>
      <c r="C481">
        <v>4529.06475673496</v>
      </c>
      <c r="D481">
        <v>549.38028096325</v>
      </c>
      <c r="E481">
        <v>107.071816820515</v>
      </c>
    </row>
    <row r="482" spans="1:5">
      <c r="A482">
        <v>480</v>
      </c>
      <c r="B482">
        <v>4529.06475673496</v>
      </c>
      <c r="C482">
        <v>4529.06475673496</v>
      </c>
      <c r="D482">
        <v>549.381155383405</v>
      </c>
      <c r="E482">
        <v>107.072691240669</v>
      </c>
    </row>
    <row r="483" spans="1:5">
      <c r="A483">
        <v>481</v>
      </c>
      <c r="B483">
        <v>4529.06475673496</v>
      </c>
      <c r="C483">
        <v>4529.06475673496</v>
      </c>
      <c r="D483">
        <v>549.381402513148</v>
      </c>
      <c r="E483">
        <v>107.072938370412</v>
      </c>
    </row>
    <row r="484" spans="1:5">
      <c r="A484">
        <v>482</v>
      </c>
      <c r="B484">
        <v>4529.06475673496</v>
      </c>
      <c r="C484">
        <v>4529.06475673496</v>
      </c>
      <c r="D484">
        <v>549.380204091063</v>
      </c>
      <c r="E484">
        <v>107.071739948329</v>
      </c>
    </row>
    <row r="485" spans="1:5">
      <c r="A485">
        <v>483</v>
      </c>
      <c r="B485">
        <v>4529.06475673496</v>
      </c>
      <c r="C485">
        <v>4529.06475673496</v>
      </c>
      <c r="D485">
        <v>549.379755046816</v>
      </c>
      <c r="E485">
        <v>107.071290904081</v>
      </c>
    </row>
    <row r="486" spans="1:5">
      <c r="A486">
        <v>484</v>
      </c>
      <c r="B486">
        <v>4529.06475673496</v>
      </c>
      <c r="C486">
        <v>4529.06475673496</v>
      </c>
      <c r="D486">
        <v>549.377608740517</v>
      </c>
      <c r="E486">
        <v>107.069144597781</v>
      </c>
    </row>
    <row r="487" spans="1:5">
      <c r="A487">
        <v>485</v>
      </c>
      <c r="B487">
        <v>4529.06475673496</v>
      </c>
      <c r="C487">
        <v>4529.06475673496</v>
      </c>
      <c r="D487">
        <v>549.376641629113</v>
      </c>
      <c r="E487">
        <v>107.068177486376</v>
      </c>
    </row>
    <row r="488" spans="1:5">
      <c r="A488">
        <v>486</v>
      </c>
      <c r="B488">
        <v>4529.06475673496</v>
      </c>
      <c r="C488">
        <v>4529.06475673496</v>
      </c>
      <c r="D488">
        <v>549.376154957694</v>
      </c>
      <c r="E488">
        <v>107.067690814958</v>
      </c>
    </row>
    <row r="489" spans="1:5">
      <c r="A489">
        <v>487</v>
      </c>
      <c r="B489">
        <v>4529.06475673496</v>
      </c>
      <c r="C489">
        <v>4529.06475673496</v>
      </c>
      <c r="D489">
        <v>549.37658330578</v>
      </c>
      <c r="E489">
        <v>107.068119163044</v>
      </c>
    </row>
    <row r="490" spans="1:5">
      <c r="A490">
        <v>488</v>
      </c>
      <c r="B490">
        <v>4529.06475673496</v>
      </c>
      <c r="C490">
        <v>4529.06475673496</v>
      </c>
      <c r="D490">
        <v>549.377869484447</v>
      </c>
      <c r="E490">
        <v>107.069405341711</v>
      </c>
    </row>
    <row r="491" spans="1:5">
      <c r="A491">
        <v>489</v>
      </c>
      <c r="B491">
        <v>4529.06475673496</v>
      </c>
      <c r="C491">
        <v>4529.06475673496</v>
      </c>
      <c r="D491">
        <v>549.377463255145</v>
      </c>
      <c r="E491">
        <v>107.068999112409</v>
      </c>
    </row>
    <row r="492" spans="1:5">
      <c r="A492">
        <v>490</v>
      </c>
      <c r="B492">
        <v>4529.06475673496</v>
      </c>
      <c r="C492">
        <v>4529.06475673496</v>
      </c>
      <c r="D492">
        <v>549.380056228742</v>
      </c>
      <c r="E492">
        <v>107.071592086006</v>
      </c>
    </row>
    <row r="493" spans="1:5">
      <c r="A493">
        <v>491</v>
      </c>
      <c r="B493">
        <v>4529.06475673496</v>
      </c>
      <c r="C493">
        <v>4529.06475673496</v>
      </c>
      <c r="D493">
        <v>549.377836312055</v>
      </c>
      <c r="E493">
        <v>107.069372169319</v>
      </c>
    </row>
    <row r="494" spans="1:5">
      <c r="A494">
        <v>492</v>
      </c>
      <c r="B494">
        <v>4529.06475673496</v>
      </c>
      <c r="C494">
        <v>4529.06475673496</v>
      </c>
      <c r="D494">
        <v>549.375646470643</v>
      </c>
      <c r="E494">
        <v>107.067182327907</v>
      </c>
    </row>
    <row r="495" spans="1:5">
      <c r="A495">
        <v>493</v>
      </c>
      <c r="B495">
        <v>4529.06475673496</v>
      </c>
      <c r="C495">
        <v>4529.06475673496</v>
      </c>
      <c r="D495">
        <v>549.377242416357</v>
      </c>
      <c r="E495">
        <v>107.068778273622</v>
      </c>
    </row>
    <row r="496" spans="1:5">
      <c r="A496">
        <v>494</v>
      </c>
      <c r="B496">
        <v>4529.06475673496</v>
      </c>
      <c r="C496">
        <v>4529.06475673496</v>
      </c>
      <c r="D496">
        <v>549.375623875981</v>
      </c>
      <c r="E496">
        <v>107.067159733245</v>
      </c>
    </row>
    <row r="497" spans="1:5">
      <c r="A497">
        <v>495</v>
      </c>
      <c r="B497">
        <v>4529.06475673496</v>
      </c>
      <c r="C497">
        <v>4529.06475673496</v>
      </c>
      <c r="D497">
        <v>549.375316542864</v>
      </c>
      <c r="E497">
        <v>107.066852400129</v>
      </c>
    </row>
    <row r="498" spans="1:5">
      <c r="A498">
        <v>496</v>
      </c>
      <c r="B498">
        <v>4529.06475673496</v>
      </c>
      <c r="C498">
        <v>4529.06475673496</v>
      </c>
      <c r="D498">
        <v>549.374927264292</v>
      </c>
      <c r="E498">
        <v>107.066463121556</v>
      </c>
    </row>
    <row r="499" spans="1:5">
      <c r="A499">
        <v>497</v>
      </c>
      <c r="B499">
        <v>4529.06475673496</v>
      </c>
      <c r="C499">
        <v>4529.06475673496</v>
      </c>
      <c r="D499">
        <v>549.375652889288</v>
      </c>
      <c r="E499">
        <v>107.067188746553</v>
      </c>
    </row>
    <row r="500" spans="1:5">
      <c r="A500">
        <v>498</v>
      </c>
      <c r="B500">
        <v>4529.06475673496</v>
      </c>
      <c r="C500">
        <v>4529.06475673496</v>
      </c>
      <c r="D500">
        <v>549.37680379937</v>
      </c>
      <c r="E500">
        <v>107.068339656635</v>
      </c>
    </row>
    <row r="501" spans="1:5">
      <c r="A501">
        <v>499</v>
      </c>
      <c r="B501">
        <v>4529.06475673496</v>
      </c>
      <c r="C501">
        <v>4529.06475673496</v>
      </c>
      <c r="D501">
        <v>549.376079531861</v>
      </c>
      <c r="E501">
        <v>107.067615389126</v>
      </c>
    </row>
    <row r="502" spans="1:5">
      <c r="A502">
        <v>500</v>
      </c>
      <c r="B502">
        <v>4529.06475673496</v>
      </c>
      <c r="C502">
        <v>4529.06475673496</v>
      </c>
      <c r="D502">
        <v>549.376182275761</v>
      </c>
      <c r="E502">
        <v>107.067718133025</v>
      </c>
    </row>
    <row r="503" spans="1:5">
      <c r="A503">
        <v>501</v>
      </c>
      <c r="B503">
        <v>4529.06475673496</v>
      </c>
      <c r="C503">
        <v>4529.06475673496</v>
      </c>
      <c r="D503">
        <v>549.376775282905</v>
      </c>
      <c r="E503">
        <v>107.068311140169</v>
      </c>
    </row>
    <row r="504" spans="1:5">
      <c r="A504">
        <v>502</v>
      </c>
      <c r="B504">
        <v>4529.06475673496</v>
      </c>
      <c r="C504">
        <v>4529.06475673496</v>
      </c>
      <c r="D504">
        <v>549.378010878674</v>
      </c>
      <c r="E504">
        <v>107.069546735937</v>
      </c>
    </row>
    <row r="505" spans="1:5">
      <c r="A505">
        <v>503</v>
      </c>
      <c r="B505">
        <v>4529.06475673496</v>
      </c>
      <c r="C505">
        <v>4529.06475673496</v>
      </c>
      <c r="D505">
        <v>549.3747950733</v>
      </c>
      <c r="E505">
        <v>107.066330930564</v>
      </c>
    </row>
    <row r="506" spans="1:5">
      <c r="A506">
        <v>504</v>
      </c>
      <c r="B506">
        <v>4529.06475673496</v>
      </c>
      <c r="C506">
        <v>4529.06475673496</v>
      </c>
      <c r="D506">
        <v>549.376375270706</v>
      </c>
      <c r="E506">
        <v>107.067911127969</v>
      </c>
    </row>
    <row r="507" spans="1:5">
      <c r="A507">
        <v>505</v>
      </c>
      <c r="B507">
        <v>4529.06475673496</v>
      </c>
      <c r="C507">
        <v>4529.06475673496</v>
      </c>
      <c r="D507">
        <v>549.375589932127</v>
      </c>
      <c r="E507">
        <v>107.067125789391</v>
      </c>
    </row>
    <row r="508" spans="1:5">
      <c r="A508">
        <v>506</v>
      </c>
      <c r="B508">
        <v>4529.06475673496</v>
      </c>
      <c r="C508">
        <v>4529.06475673496</v>
      </c>
      <c r="D508">
        <v>549.373529508371</v>
      </c>
      <c r="E508">
        <v>107.065065365635</v>
      </c>
    </row>
    <row r="509" spans="1:5">
      <c r="A509">
        <v>507</v>
      </c>
      <c r="B509">
        <v>4529.06475673496</v>
      </c>
      <c r="C509">
        <v>4529.06475673496</v>
      </c>
      <c r="D509">
        <v>549.374518595921</v>
      </c>
      <c r="E509">
        <v>107.066054453186</v>
      </c>
    </row>
    <row r="510" spans="1:5">
      <c r="A510">
        <v>508</v>
      </c>
      <c r="B510">
        <v>4529.06475673496</v>
      </c>
      <c r="C510">
        <v>4529.06475673496</v>
      </c>
      <c r="D510">
        <v>549.375819838243</v>
      </c>
      <c r="E510">
        <v>107.067355695508</v>
      </c>
    </row>
    <row r="511" spans="1:5">
      <c r="A511">
        <v>509</v>
      </c>
      <c r="B511">
        <v>4529.06475673496</v>
      </c>
      <c r="C511">
        <v>4529.06475673496</v>
      </c>
      <c r="D511">
        <v>549.375056749585</v>
      </c>
      <c r="E511">
        <v>107.06659260685</v>
      </c>
    </row>
    <row r="512" spans="1:5">
      <c r="A512">
        <v>510</v>
      </c>
      <c r="B512">
        <v>4529.06475673496</v>
      </c>
      <c r="C512">
        <v>4529.06475673496</v>
      </c>
      <c r="D512">
        <v>549.373562908939</v>
      </c>
      <c r="E512">
        <v>107.065098766202</v>
      </c>
    </row>
    <row r="513" spans="1:5">
      <c r="A513">
        <v>511</v>
      </c>
      <c r="B513">
        <v>4529.06475673496</v>
      </c>
      <c r="C513">
        <v>4529.06475673496</v>
      </c>
      <c r="D513">
        <v>549.376971201104</v>
      </c>
      <c r="E513">
        <v>107.068507058368</v>
      </c>
    </row>
    <row r="514" spans="1:5">
      <c r="A514">
        <v>512</v>
      </c>
      <c r="B514">
        <v>4529.06475673496</v>
      </c>
      <c r="C514">
        <v>4529.06475673496</v>
      </c>
      <c r="D514">
        <v>549.375525222461</v>
      </c>
      <c r="E514">
        <v>107.067061079725</v>
      </c>
    </row>
    <row r="515" spans="1:5">
      <c r="A515">
        <v>513</v>
      </c>
      <c r="B515">
        <v>4529.06475673496</v>
      </c>
      <c r="C515">
        <v>4529.06475673496</v>
      </c>
      <c r="D515">
        <v>549.375716876262</v>
      </c>
      <c r="E515">
        <v>107.067252733526</v>
      </c>
    </row>
    <row r="516" spans="1:5">
      <c r="A516">
        <v>514</v>
      </c>
      <c r="B516">
        <v>4529.06475673496</v>
      </c>
      <c r="C516">
        <v>4529.06475673496</v>
      </c>
      <c r="D516">
        <v>549.376024076577</v>
      </c>
      <c r="E516">
        <v>107.067559933842</v>
      </c>
    </row>
    <row r="517" spans="1:5">
      <c r="A517">
        <v>515</v>
      </c>
      <c r="B517">
        <v>4529.06475673496</v>
      </c>
      <c r="C517">
        <v>4529.06475673496</v>
      </c>
      <c r="D517">
        <v>549.37650512717</v>
      </c>
      <c r="E517">
        <v>107.068040984435</v>
      </c>
    </row>
    <row r="518" spans="1:5">
      <c r="A518">
        <v>516</v>
      </c>
      <c r="B518">
        <v>4529.06475673496</v>
      </c>
      <c r="C518">
        <v>4529.06475673496</v>
      </c>
      <c r="D518">
        <v>549.375801613476</v>
      </c>
      <c r="E518">
        <v>107.067337470742</v>
      </c>
    </row>
    <row r="519" spans="1:5">
      <c r="A519">
        <v>517</v>
      </c>
      <c r="B519">
        <v>4529.06475673496</v>
      </c>
      <c r="C519">
        <v>4529.06475673496</v>
      </c>
      <c r="D519">
        <v>549.376666599739</v>
      </c>
      <c r="E519">
        <v>107.068202457003</v>
      </c>
    </row>
    <row r="520" spans="1:5">
      <c r="A520">
        <v>518</v>
      </c>
      <c r="B520">
        <v>4529.06475673496</v>
      </c>
      <c r="C520">
        <v>4529.06475673496</v>
      </c>
      <c r="D520">
        <v>549.376886049219</v>
      </c>
      <c r="E520">
        <v>107.068421906483</v>
      </c>
    </row>
    <row r="521" spans="1:5">
      <c r="A521">
        <v>519</v>
      </c>
      <c r="B521">
        <v>4529.06475673496</v>
      </c>
      <c r="C521">
        <v>4529.06475673496</v>
      </c>
      <c r="D521">
        <v>549.376497895799</v>
      </c>
      <c r="E521">
        <v>107.068033753064</v>
      </c>
    </row>
    <row r="522" spans="1:5">
      <c r="A522">
        <v>520</v>
      </c>
      <c r="B522">
        <v>4529.06475673496</v>
      </c>
      <c r="C522">
        <v>4529.06475673496</v>
      </c>
      <c r="D522">
        <v>549.376524153373</v>
      </c>
      <c r="E522">
        <v>107.068060010638</v>
      </c>
    </row>
    <row r="523" spans="1:5">
      <c r="A523">
        <v>521</v>
      </c>
      <c r="B523">
        <v>4529.06475673496</v>
      </c>
      <c r="C523">
        <v>4529.06475673496</v>
      </c>
      <c r="D523">
        <v>549.376668284163</v>
      </c>
      <c r="E523">
        <v>107.068204141427</v>
      </c>
    </row>
    <row r="524" spans="1:5">
      <c r="A524">
        <v>522</v>
      </c>
      <c r="B524">
        <v>4529.06475673496</v>
      </c>
      <c r="C524">
        <v>4529.06475673496</v>
      </c>
      <c r="D524">
        <v>549.376953702255</v>
      </c>
      <c r="E524">
        <v>107.068489559519</v>
      </c>
    </row>
    <row r="525" spans="1:5">
      <c r="A525">
        <v>523</v>
      </c>
      <c r="B525">
        <v>4529.06475673496</v>
      </c>
      <c r="C525">
        <v>4529.06475673496</v>
      </c>
      <c r="D525">
        <v>549.378083086388</v>
      </c>
      <c r="E525">
        <v>107.069618943652</v>
      </c>
    </row>
    <row r="526" spans="1:5">
      <c r="A526">
        <v>524</v>
      </c>
      <c r="B526">
        <v>4529.06475673496</v>
      </c>
      <c r="C526">
        <v>4529.06475673496</v>
      </c>
      <c r="D526">
        <v>549.37663581128</v>
      </c>
      <c r="E526">
        <v>107.068171668544</v>
      </c>
    </row>
    <row r="527" spans="1:5">
      <c r="A527">
        <v>525</v>
      </c>
      <c r="B527">
        <v>4529.06475673496</v>
      </c>
      <c r="C527">
        <v>4529.06475673496</v>
      </c>
      <c r="D527">
        <v>549.376345434434</v>
      </c>
      <c r="E527">
        <v>107.067881291699</v>
      </c>
    </row>
    <row r="528" spans="1:5">
      <c r="A528">
        <v>526</v>
      </c>
      <c r="B528">
        <v>4529.06475673496</v>
      </c>
      <c r="C528">
        <v>4529.06475673496</v>
      </c>
      <c r="D528">
        <v>549.376345559074</v>
      </c>
      <c r="E528">
        <v>107.067881416338</v>
      </c>
    </row>
    <row r="529" spans="1:5">
      <c r="A529">
        <v>527</v>
      </c>
      <c r="B529">
        <v>4529.06475673496</v>
      </c>
      <c r="C529">
        <v>4529.06475673496</v>
      </c>
      <c r="D529">
        <v>549.374807869804</v>
      </c>
      <c r="E529">
        <v>107.066343727068</v>
      </c>
    </row>
    <row r="530" spans="1:5">
      <c r="A530">
        <v>528</v>
      </c>
      <c r="B530">
        <v>4529.06475673496</v>
      </c>
      <c r="C530">
        <v>4529.06475673496</v>
      </c>
      <c r="D530">
        <v>549.375244002301</v>
      </c>
      <c r="E530">
        <v>107.066779859566</v>
      </c>
    </row>
    <row r="531" spans="1:5">
      <c r="A531">
        <v>529</v>
      </c>
      <c r="B531">
        <v>4529.06475673496</v>
      </c>
      <c r="C531">
        <v>4529.06475673496</v>
      </c>
      <c r="D531">
        <v>549.375070725726</v>
      </c>
      <c r="E531">
        <v>107.066606582991</v>
      </c>
    </row>
    <row r="532" spans="1:5">
      <c r="A532">
        <v>530</v>
      </c>
      <c r="B532">
        <v>4529.06475673496</v>
      </c>
      <c r="C532">
        <v>4529.06475673496</v>
      </c>
      <c r="D532">
        <v>549.373956318131</v>
      </c>
      <c r="E532">
        <v>107.065492175395</v>
      </c>
    </row>
    <row r="533" spans="1:5">
      <c r="A533">
        <v>531</v>
      </c>
      <c r="B533">
        <v>4529.06475673496</v>
      </c>
      <c r="C533">
        <v>4529.06475673496</v>
      </c>
      <c r="D533">
        <v>549.374969271687</v>
      </c>
      <c r="E533">
        <v>107.06650512895</v>
      </c>
    </row>
    <row r="534" spans="1:5">
      <c r="A534">
        <v>532</v>
      </c>
      <c r="B534">
        <v>4529.06475673496</v>
      </c>
      <c r="C534">
        <v>4529.06475673496</v>
      </c>
      <c r="D534">
        <v>549.375295973806</v>
      </c>
      <c r="E534">
        <v>107.066831831071</v>
      </c>
    </row>
    <row r="535" spans="1:5">
      <c r="A535">
        <v>533</v>
      </c>
      <c r="B535">
        <v>4529.06475673496</v>
      </c>
      <c r="C535">
        <v>4529.06475673496</v>
      </c>
      <c r="D535">
        <v>549.375766859861</v>
      </c>
      <c r="E535">
        <v>107.067302717126</v>
      </c>
    </row>
    <row r="536" spans="1:5">
      <c r="A536">
        <v>534</v>
      </c>
      <c r="B536">
        <v>4529.06475673496</v>
      </c>
      <c r="C536">
        <v>4529.06475673496</v>
      </c>
      <c r="D536">
        <v>549.375360581934</v>
      </c>
      <c r="E536">
        <v>107.066896439198</v>
      </c>
    </row>
    <row r="537" spans="1:5">
      <c r="A537">
        <v>535</v>
      </c>
      <c r="B537">
        <v>4529.06475673496</v>
      </c>
      <c r="C537">
        <v>4529.06475673496</v>
      </c>
      <c r="D537">
        <v>549.375906412208</v>
      </c>
      <c r="E537">
        <v>107.067442269473</v>
      </c>
    </row>
    <row r="538" spans="1:5">
      <c r="A538">
        <v>536</v>
      </c>
      <c r="B538">
        <v>4529.06475673496</v>
      </c>
      <c r="C538">
        <v>4529.06475673496</v>
      </c>
      <c r="D538">
        <v>549.375408362325</v>
      </c>
      <c r="E538">
        <v>107.06694421959</v>
      </c>
    </row>
    <row r="539" spans="1:5">
      <c r="A539">
        <v>537</v>
      </c>
      <c r="B539">
        <v>4529.06475673496</v>
      </c>
      <c r="C539">
        <v>4529.06475673496</v>
      </c>
      <c r="D539">
        <v>549.375234745047</v>
      </c>
      <c r="E539">
        <v>107.066770602311</v>
      </c>
    </row>
    <row r="540" spans="1:5">
      <c r="A540">
        <v>538</v>
      </c>
      <c r="B540">
        <v>4529.06475673496</v>
      </c>
      <c r="C540">
        <v>4529.06475673496</v>
      </c>
      <c r="D540">
        <v>549.374775026923</v>
      </c>
      <c r="E540">
        <v>107.066310884187</v>
      </c>
    </row>
    <row r="541" spans="1:5">
      <c r="A541">
        <v>539</v>
      </c>
      <c r="B541">
        <v>4529.06475673496</v>
      </c>
      <c r="C541">
        <v>4529.06475673496</v>
      </c>
      <c r="D541">
        <v>549.374809175223</v>
      </c>
      <c r="E541">
        <v>107.066345032486</v>
      </c>
    </row>
    <row r="542" spans="1:5">
      <c r="A542">
        <v>540</v>
      </c>
      <c r="B542">
        <v>4529.06475673496</v>
      </c>
      <c r="C542">
        <v>4529.06475673496</v>
      </c>
      <c r="D542">
        <v>549.375094891443</v>
      </c>
      <c r="E542">
        <v>107.066630748707</v>
      </c>
    </row>
    <row r="543" spans="1:5">
      <c r="A543">
        <v>541</v>
      </c>
      <c r="B543">
        <v>4529.06475673496</v>
      </c>
      <c r="C543">
        <v>4529.06475673496</v>
      </c>
      <c r="D543">
        <v>549.375565495989</v>
      </c>
      <c r="E543">
        <v>107.067101353253</v>
      </c>
    </row>
    <row r="544" spans="1:5">
      <c r="A544">
        <v>542</v>
      </c>
      <c r="B544">
        <v>4529.06475673496</v>
      </c>
      <c r="C544">
        <v>4529.06475673496</v>
      </c>
      <c r="D544">
        <v>549.374720782674</v>
      </c>
      <c r="E544">
        <v>107.066256639938</v>
      </c>
    </row>
    <row r="545" spans="1:5">
      <c r="A545">
        <v>543</v>
      </c>
      <c r="B545">
        <v>4529.06475673496</v>
      </c>
      <c r="C545">
        <v>4529.06475673496</v>
      </c>
      <c r="D545">
        <v>549.374044912946</v>
      </c>
      <c r="E545">
        <v>107.06558077021</v>
      </c>
    </row>
    <row r="546" spans="1:5">
      <c r="A546">
        <v>544</v>
      </c>
      <c r="B546">
        <v>4529.06475673496</v>
      </c>
      <c r="C546">
        <v>4529.06475673496</v>
      </c>
      <c r="D546">
        <v>549.374511440815</v>
      </c>
      <c r="E546">
        <v>107.06604729808</v>
      </c>
    </row>
    <row r="547" spans="1:5">
      <c r="A547">
        <v>545</v>
      </c>
      <c r="B547">
        <v>4529.06475673496</v>
      </c>
      <c r="C547">
        <v>4529.06475673496</v>
      </c>
      <c r="D547">
        <v>549.374131309834</v>
      </c>
      <c r="E547">
        <v>107.065667167098</v>
      </c>
    </row>
    <row r="548" spans="1:5">
      <c r="A548">
        <v>546</v>
      </c>
      <c r="B548">
        <v>4529.06475673496</v>
      </c>
      <c r="C548">
        <v>4529.06475673496</v>
      </c>
      <c r="D548">
        <v>549.375015756176</v>
      </c>
      <c r="E548">
        <v>107.06655161344</v>
      </c>
    </row>
    <row r="549" spans="1:5">
      <c r="A549">
        <v>547</v>
      </c>
      <c r="B549">
        <v>4529.06475673496</v>
      </c>
      <c r="C549">
        <v>4529.06475673496</v>
      </c>
      <c r="D549">
        <v>549.375455607571</v>
      </c>
      <c r="E549">
        <v>107.066991464835</v>
      </c>
    </row>
    <row r="550" spans="1:5">
      <c r="A550">
        <v>548</v>
      </c>
      <c r="B550">
        <v>4529.06475673496</v>
      </c>
      <c r="C550">
        <v>4529.06475673496</v>
      </c>
      <c r="D550">
        <v>549.374947970608</v>
      </c>
      <c r="E550">
        <v>107.066483827873</v>
      </c>
    </row>
    <row r="551" spans="1:5">
      <c r="A551">
        <v>549</v>
      </c>
      <c r="B551">
        <v>4529.06475673496</v>
      </c>
      <c r="C551">
        <v>4529.06475673496</v>
      </c>
      <c r="D551">
        <v>549.375536754844</v>
      </c>
      <c r="E551">
        <v>107.067072612109</v>
      </c>
    </row>
    <row r="552" spans="1:5">
      <c r="A552">
        <v>550</v>
      </c>
      <c r="B552">
        <v>4529.06475673496</v>
      </c>
      <c r="C552">
        <v>4529.06475673496</v>
      </c>
      <c r="D552">
        <v>549.373924079182</v>
      </c>
      <c r="E552">
        <v>107.065459936446</v>
      </c>
    </row>
    <row r="553" spans="1:5">
      <c r="A553">
        <v>551</v>
      </c>
      <c r="B553">
        <v>4529.06475673496</v>
      </c>
      <c r="C553">
        <v>4529.06475673496</v>
      </c>
      <c r="D553">
        <v>549.374750112274</v>
      </c>
      <c r="E553">
        <v>107.066285969538</v>
      </c>
    </row>
    <row r="554" spans="1:5">
      <c r="A554">
        <v>552</v>
      </c>
      <c r="B554">
        <v>4529.06475673496</v>
      </c>
      <c r="C554">
        <v>4529.06475673496</v>
      </c>
      <c r="D554">
        <v>549.375188291026</v>
      </c>
      <c r="E554">
        <v>107.066724148289</v>
      </c>
    </row>
    <row r="555" spans="1:5">
      <c r="A555">
        <v>553</v>
      </c>
      <c r="B555">
        <v>4529.06475673496</v>
      </c>
      <c r="C555">
        <v>4529.06475673496</v>
      </c>
      <c r="D555">
        <v>549.375069813194</v>
      </c>
      <c r="E555">
        <v>107.066605670458</v>
      </c>
    </row>
    <row r="556" spans="1:5">
      <c r="A556">
        <v>554</v>
      </c>
      <c r="B556">
        <v>4529.06475673496</v>
      </c>
      <c r="C556">
        <v>4529.06475673496</v>
      </c>
      <c r="D556">
        <v>549.375764483569</v>
      </c>
      <c r="E556">
        <v>107.067300340834</v>
      </c>
    </row>
    <row r="557" spans="1:5">
      <c r="A557">
        <v>555</v>
      </c>
      <c r="B557">
        <v>4529.06475673496</v>
      </c>
      <c r="C557">
        <v>4529.06475673496</v>
      </c>
      <c r="D557">
        <v>549.375890657725</v>
      </c>
      <c r="E557">
        <v>107.067426514988</v>
      </c>
    </row>
    <row r="558" spans="1:5">
      <c r="A558">
        <v>556</v>
      </c>
      <c r="B558">
        <v>4529.06475673496</v>
      </c>
      <c r="C558">
        <v>4529.06475673496</v>
      </c>
      <c r="D558">
        <v>549.375756169542</v>
      </c>
      <c r="E558">
        <v>107.067292026807</v>
      </c>
    </row>
    <row r="559" spans="1:5">
      <c r="A559">
        <v>557</v>
      </c>
      <c r="B559">
        <v>4529.06475673496</v>
      </c>
      <c r="C559">
        <v>4529.06475673496</v>
      </c>
      <c r="D559">
        <v>549.375831471604</v>
      </c>
      <c r="E559">
        <v>107.067367328868</v>
      </c>
    </row>
    <row r="560" spans="1:5">
      <c r="A560">
        <v>558</v>
      </c>
      <c r="B560">
        <v>4529.06475673496</v>
      </c>
      <c r="C560">
        <v>4529.06475673496</v>
      </c>
      <c r="D560">
        <v>549.37582677228</v>
      </c>
      <c r="E560">
        <v>107.067362629545</v>
      </c>
    </row>
    <row r="561" spans="1:5">
      <c r="A561">
        <v>559</v>
      </c>
      <c r="B561">
        <v>4529.06475673496</v>
      </c>
      <c r="C561">
        <v>4529.06475673496</v>
      </c>
      <c r="D561">
        <v>549.37563687148</v>
      </c>
      <c r="E561">
        <v>107.067172728744</v>
      </c>
    </row>
    <row r="562" spans="1:5">
      <c r="A562">
        <v>560</v>
      </c>
      <c r="B562">
        <v>4529.06475673496</v>
      </c>
      <c r="C562">
        <v>4529.06475673496</v>
      </c>
      <c r="D562">
        <v>549.376062719074</v>
      </c>
      <c r="E562">
        <v>107.067598576338</v>
      </c>
    </row>
    <row r="563" spans="1:5">
      <c r="A563">
        <v>561</v>
      </c>
      <c r="B563">
        <v>4529.06475673496</v>
      </c>
      <c r="C563">
        <v>4529.06475673496</v>
      </c>
      <c r="D563">
        <v>549.375887629639</v>
      </c>
      <c r="E563">
        <v>107.067423486903</v>
      </c>
    </row>
    <row r="564" spans="1:5">
      <c r="A564">
        <v>562</v>
      </c>
      <c r="B564">
        <v>4529.06475673496</v>
      </c>
      <c r="C564">
        <v>4529.06475673496</v>
      </c>
      <c r="D564">
        <v>549.376839056533</v>
      </c>
      <c r="E564">
        <v>107.068374913796</v>
      </c>
    </row>
    <row r="565" spans="1:5">
      <c r="A565">
        <v>563</v>
      </c>
      <c r="B565">
        <v>4529.06475673496</v>
      </c>
      <c r="C565">
        <v>4529.06475673496</v>
      </c>
      <c r="D565">
        <v>549.375707778375</v>
      </c>
      <c r="E565">
        <v>107.067243635639</v>
      </c>
    </row>
    <row r="566" spans="1:5">
      <c r="A566">
        <v>564</v>
      </c>
      <c r="B566">
        <v>4529.06475673496</v>
      </c>
      <c r="C566">
        <v>4529.06475673496</v>
      </c>
      <c r="D566">
        <v>549.376407739135</v>
      </c>
      <c r="E566">
        <v>107.067943596399</v>
      </c>
    </row>
    <row r="567" spans="1:5">
      <c r="A567">
        <v>565</v>
      </c>
      <c r="B567">
        <v>4529.06475673496</v>
      </c>
      <c r="C567">
        <v>4529.06475673496</v>
      </c>
      <c r="D567">
        <v>549.376349722471</v>
      </c>
      <c r="E567">
        <v>107.067885579735</v>
      </c>
    </row>
    <row r="568" spans="1:5">
      <c r="A568">
        <v>566</v>
      </c>
      <c r="B568">
        <v>4529.06475673496</v>
      </c>
      <c r="C568">
        <v>4529.06475673496</v>
      </c>
      <c r="D568">
        <v>549.37703123217</v>
      </c>
      <c r="E568">
        <v>107.068567089434</v>
      </c>
    </row>
    <row r="569" spans="1:5">
      <c r="A569">
        <v>567</v>
      </c>
      <c r="B569">
        <v>4529.06475673496</v>
      </c>
      <c r="C569">
        <v>4529.06475673496</v>
      </c>
      <c r="D569">
        <v>549.376563629158</v>
      </c>
      <c r="E569">
        <v>107.068099486423</v>
      </c>
    </row>
    <row r="570" spans="1:5">
      <c r="A570">
        <v>568</v>
      </c>
      <c r="B570">
        <v>4529.06475673496</v>
      </c>
      <c r="C570">
        <v>4529.06475673496</v>
      </c>
      <c r="D570">
        <v>549.376379440207</v>
      </c>
      <c r="E570">
        <v>107.067915297471</v>
      </c>
    </row>
    <row r="571" spans="1:5">
      <c r="A571">
        <v>569</v>
      </c>
      <c r="B571">
        <v>4529.06475673496</v>
      </c>
      <c r="C571">
        <v>4529.06475673496</v>
      </c>
      <c r="D571">
        <v>549.376169254419</v>
      </c>
      <c r="E571">
        <v>107.067705111683</v>
      </c>
    </row>
    <row r="572" spans="1:5">
      <c r="A572">
        <v>570</v>
      </c>
      <c r="B572">
        <v>4529.06475673496</v>
      </c>
      <c r="C572">
        <v>4529.06475673496</v>
      </c>
      <c r="D572">
        <v>549.375843856257</v>
      </c>
      <c r="E572">
        <v>107.067379713521</v>
      </c>
    </row>
    <row r="573" spans="1:5">
      <c r="A573">
        <v>571</v>
      </c>
      <c r="B573">
        <v>4529.06475673496</v>
      </c>
      <c r="C573">
        <v>4529.06475673496</v>
      </c>
      <c r="D573">
        <v>549.375759959651</v>
      </c>
      <c r="E573">
        <v>107.067295816915</v>
      </c>
    </row>
    <row r="574" spans="1:5">
      <c r="A574">
        <v>572</v>
      </c>
      <c r="B574">
        <v>4529.06475673496</v>
      </c>
      <c r="C574">
        <v>4529.06475673496</v>
      </c>
      <c r="D574">
        <v>549.375753604896</v>
      </c>
      <c r="E574">
        <v>107.06728946216</v>
      </c>
    </row>
    <row r="575" spans="1:5">
      <c r="A575">
        <v>573</v>
      </c>
      <c r="B575">
        <v>4529.06475673496</v>
      </c>
      <c r="C575">
        <v>4529.06475673496</v>
      </c>
      <c r="D575">
        <v>549.375840559877</v>
      </c>
      <c r="E575">
        <v>107.067376417141</v>
      </c>
    </row>
    <row r="576" spans="1:5">
      <c r="A576">
        <v>574</v>
      </c>
      <c r="B576">
        <v>4529.06475673496</v>
      </c>
      <c r="C576">
        <v>4529.06475673496</v>
      </c>
      <c r="D576">
        <v>549.375312354517</v>
      </c>
      <c r="E576">
        <v>107.066848211782</v>
      </c>
    </row>
    <row r="577" spans="1:5">
      <c r="A577">
        <v>575</v>
      </c>
      <c r="B577">
        <v>4529.06475673496</v>
      </c>
      <c r="C577">
        <v>4529.06475673496</v>
      </c>
      <c r="D577">
        <v>549.375684951054</v>
      </c>
      <c r="E577">
        <v>107.067220808317</v>
      </c>
    </row>
    <row r="578" spans="1:5">
      <c r="A578">
        <v>576</v>
      </c>
      <c r="B578">
        <v>4529.06475673496</v>
      </c>
      <c r="C578">
        <v>4529.06475673496</v>
      </c>
      <c r="D578">
        <v>549.375770248552</v>
      </c>
      <c r="E578">
        <v>107.067306105816</v>
      </c>
    </row>
    <row r="579" spans="1:5">
      <c r="A579">
        <v>577</v>
      </c>
      <c r="B579">
        <v>4529.06475673496</v>
      </c>
      <c r="C579">
        <v>4529.06475673496</v>
      </c>
      <c r="D579">
        <v>549.375537304263</v>
      </c>
      <c r="E579">
        <v>107.067073161527</v>
      </c>
    </row>
    <row r="580" spans="1:5">
      <c r="A580">
        <v>578</v>
      </c>
      <c r="B580">
        <v>4529.06475673496</v>
      </c>
      <c r="C580">
        <v>4529.06475673496</v>
      </c>
      <c r="D580">
        <v>549.375840155128</v>
      </c>
      <c r="E580">
        <v>107.067376012392</v>
      </c>
    </row>
    <row r="581" spans="1:5">
      <c r="A581">
        <v>579</v>
      </c>
      <c r="B581">
        <v>4529.06475673496</v>
      </c>
      <c r="C581">
        <v>4529.06475673496</v>
      </c>
      <c r="D581">
        <v>549.375671194021</v>
      </c>
      <c r="E581">
        <v>107.067207051285</v>
      </c>
    </row>
    <row r="582" spans="1:5">
      <c r="A582">
        <v>580</v>
      </c>
      <c r="B582">
        <v>4529.06475673496</v>
      </c>
      <c r="C582">
        <v>4529.06475673496</v>
      </c>
      <c r="D582">
        <v>549.376675918088</v>
      </c>
      <c r="E582">
        <v>107.068211775353</v>
      </c>
    </row>
    <row r="583" spans="1:5">
      <c r="A583">
        <v>581</v>
      </c>
      <c r="B583">
        <v>4529.06475673496</v>
      </c>
      <c r="C583">
        <v>4529.06475673496</v>
      </c>
      <c r="D583">
        <v>549.375713364101</v>
      </c>
      <c r="E583">
        <v>107.067249221366</v>
      </c>
    </row>
    <row r="584" spans="1:5">
      <c r="A584">
        <v>582</v>
      </c>
      <c r="B584">
        <v>4529.06475673496</v>
      </c>
      <c r="C584">
        <v>4529.06475673496</v>
      </c>
      <c r="D584">
        <v>549.375287819031</v>
      </c>
      <c r="E584">
        <v>107.066823676296</v>
      </c>
    </row>
    <row r="585" spans="1:5">
      <c r="A585">
        <v>583</v>
      </c>
      <c r="B585">
        <v>4529.06475673496</v>
      </c>
      <c r="C585">
        <v>4529.06475673496</v>
      </c>
      <c r="D585">
        <v>549.375858104348</v>
      </c>
      <c r="E585">
        <v>107.067393961611</v>
      </c>
    </row>
    <row r="586" spans="1:5">
      <c r="A586">
        <v>584</v>
      </c>
      <c r="B586">
        <v>4529.06475673496</v>
      </c>
      <c r="C586">
        <v>4529.06475673496</v>
      </c>
      <c r="D586">
        <v>549.375314970485</v>
      </c>
      <c r="E586">
        <v>107.066850827749</v>
      </c>
    </row>
    <row r="587" spans="1:5">
      <c r="A587">
        <v>585</v>
      </c>
      <c r="B587">
        <v>4529.06475673496</v>
      </c>
      <c r="C587">
        <v>4529.06475673496</v>
      </c>
      <c r="D587">
        <v>549.375901326108</v>
      </c>
      <c r="E587">
        <v>107.067437183372</v>
      </c>
    </row>
    <row r="588" spans="1:5">
      <c r="A588">
        <v>586</v>
      </c>
      <c r="B588">
        <v>4529.06475673496</v>
      </c>
      <c r="C588">
        <v>4529.06475673496</v>
      </c>
      <c r="D588">
        <v>549.376120986937</v>
      </c>
      <c r="E588">
        <v>107.067656844202</v>
      </c>
    </row>
    <row r="589" spans="1:5">
      <c r="A589">
        <v>587</v>
      </c>
      <c r="B589">
        <v>4529.06475673496</v>
      </c>
      <c r="C589">
        <v>4529.06475673496</v>
      </c>
      <c r="D589">
        <v>549.375551649945</v>
      </c>
      <c r="E589">
        <v>107.067087507209</v>
      </c>
    </row>
    <row r="590" spans="1:5">
      <c r="A590">
        <v>588</v>
      </c>
      <c r="B590">
        <v>4529.06475673496</v>
      </c>
      <c r="C590">
        <v>4529.06475673496</v>
      </c>
      <c r="D590">
        <v>549.375792151568</v>
      </c>
      <c r="E590">
        <v>107.067328008832</v>
      </c>
    </row>
    <row r="591" spans="1:5">
      <c r="A591">
        <v>589</v>
      </c>
      <c r="B591">
        <v>4529.06475673496</v>
      </c>
      <c r="C591">
        <v>4529.06475673496</v>
      </c>
      <c r="D591">
        <v>549.375609005129</v>
      </c>
      <c r="E591">
        <v>107.067144862393</v>
      </c>
    </row>
    <row r="592" spans="1:5">
      <c r="A592">
        <v>590</v>
      </c>
      <c r="B592">
        <v>4529.06475673496</v>
      </c>
      <c r="C592">
        <v>4529.06475673496</v>
      </c>
      <c r="D592">
        <v>549.375824292569</v>
      </c>
      <c r="E592">
        <v>107.067360149834</v>
      </c>
    </row>
    <row r="593" spans="1:5">
      <c r="A593">
        <v>591</v>
      </c>
      <c r="B593">
        <v>4529.06475673496</v>
      </c>
      <c r="C593">
        <v>4529.06475673496</v>
      </c>
      <c r="D593">
        <v>549.375886387718</v>
      </c>
      <c r="E593">
        <v>107.067422244982</v>
      </c>
    </row>
    <row r="594" spans="1:5">
      <c r="A594">
        <v>592</v>
      </c>
      <c r="B594">
        <v>4529.06475673496</v>
      </c>
      <c r="C594">
        <v>4529.06475673496</v>
      </c>
      <c r="D594">
        <v>549.375977297481</v>
      </c>
      <c r="E594">
        <v>107.067513154746</v>
      </c>
    </row>
    <row r="595" spans="1:5">
      <c r="A595">
        <v>593</v>
      </c>
      <c r="B595">
        <v>4529.06475673496</v>
      </c>
      <c r="C595">
        <v>4529.06475673496</v>
      </c>
      <c r="D595">
        <v>549.375817340373</v>
      </c>
      <c r="E595">
        <v>107.067353197638</v>
      </c>
    </row>
    <row r="596" spans="1:5">
      <c r="A596">
        <v>594</v>
      </c>
      <c r="B596">
        <v>4529.06475673496</v>
      </c>
      <c r="C596">
        <v>4529.06475673496</v>
      </c>
      <c r="D596">
        <v>549.375830043447</v>
      </c>
      <c r="E596">
        <v>107.067365900712</v>
      </c>
    </row>
    <row r="597" spans="1:5">
      <c r="A597">
        <v>595</v>
      </c>
      <c r="B597">
        <v>4529.06475673496</v>
      </c>
      <c r="C597">
        <v>4529.06475673496</v>
      </c>
      <c r="D597">
        <v>549.375512750823</v>
      </c>
      <c r="E597">
        <v>107.067048608087</v>
      </c>
    </row>
    <row r="598" spans="1:5">
      <c r="A598">
        <v>596</v>
      </c>
      <c r="B598">
        <v>4529.06475673496</v>
      </c>
      <c r="C598">
        <v>4529.06475673496</v>
      </c>
      <c r="D598">
        <v>549.37580841241</v>
      </c>
      <c r="E598">
        <v>107.067344269673</v>
      </c>
    </row>
    <row r="599" spans="1:5">
      <c r="A599">
        <v>597</v>
      </c>
      <c r="B599">
        <v>4529.06475673496</v>
      </c>
      <c r="C599">
        <v>4529.06475673496</v>
      </c>
      <c r="D599">
        <v>549.375898558408</v>
      </c>
      <c r="E599">
        <v>107.067434415672</v>
      </c>
    </row>
    <row r="600" spans="1:5">
      <c r="A600">
        <v>598</v>
      </c>
      <c r="B600">
        <v>4529.06475673496</v>
      </c>
      <c r="C600">
        <v>4529.06475673496</v>
      </c>
      <c r="D600">
        <v>549.376007188815</v>
      </c>
      <c r="E600">
        <v>107.06754304608</v>
      </c>
    </row>
    <row r="601" spans="1:5">
      <c r="A601">
        <v>599</v>
      </c>
      <c r="B601">
        <v>4529.06475673496</v>
      </c>
      <c r="C601">
        <v>4529.06475673496</v>
      </c>
      <c r="D601">
        <v>549.37649286162</v>
      </c>
      <c r="E601">
        <v>107.068028718884</v>
      </c>
    </row>
    <row r="602" spans="1:5">
      <c r="A602">
        <v>600</v>
      </c>
      <c r="B602">
        <v>4529.06475673496</v>
      </c>
      <c r="C602">
        <v>4529.06475673496</v>
      </c>
      <c r="D602">
        <v>549.376560236242</v>
      </c>
      <c r="E602">
        <v>107.068096093506</v>
      </c>
    </row>
    <row r="603" spans="1:5">
      <c r="A603">
        <v>601</v>
      </c>
      <c r="B603">
        <v>4529.06475673496</v>
      </c>
      <c r="C603">
        <v>4529.06475673496</v>
      </c>
      <c r="D603">
        <v>549.376466287196</v>
      </c>
      <c r="E603">
        <v>107.06800214446</v>
      </c>
    </row>
    <row r="604" spans="1:5">
      <c r="A604">
        <v>602</v>
      </c>
      <c r="B604">
        <v>4529.06475673496</v>
      </c>
      <c r="C604">
        <v>4529.06475673496</v>
      </c>
      <c r="D604">
        <v>549.376552134565</v>
      </c>
      <c r="E604">
        <v>107.068087991828</v>
      </c>
    </row>
    <row r="605" spans="1:5">
      <c r="A605">
        <v>603</v>
      </c>
      <c r="B605">
        <v>4529.06475673496</v>
      </c>
      <c r="C605">
        <v>4529.06475673496</v>
      </c>
      <c r="D605">
        <v>549.376474610117</v>
      </c>
      <c r="E605">
        <v>107.068010467382</v>
      </c>
    </row>
    <row r="606" spans="1:5">
      <c r="A606">
        <v>604</v>
      </c>
      <c r="B606">
        <v>4529.06475673496</v>
      </c>
      <c r="C606">
        <v>4529.06475673496</v>
      </c>
      <c r="D606">
        <v>549.376553213</v>
      </c>
      <c r="E606">
        <v>107.068089070264</v>
      </c>
    </row>
    <row r="607" spans="1:5">
      <c r="A607">
        <v>605</v>
      </c>
      <c r="B607">
        <v>4529.06475673496</v>
      </c>
      <c r="C607">
        <v>4529.06475673496</v>
      </c>
      <c r="D607">
        <v>549.376632467981</v>
      </c>
      <c r="E607">
        <v>107.068168325245</v>
      </c>
    </row>
    <row r="608" spans="1:5">
      <c r="A608">
        <v>606</v>
      </c>
      <c r="B608">
        <v>4529.06475673496</v>
      </c>
      <c r="C608">
        <v>4529.06475673496</v>
      </c>
      <c r="D608">
        <v>549.376432914114</v>
      </c>
      <c r="E608">
        <v>107.067968771379</v>
      </c>
    </row>
    <row r="609" spans="1:5">
      <c r="A609">
        <v>607</v>
      </c>
      <c r="B609">
        <v>4529.06475673496</v>
      </c>
      <c r="C609">
        <v>4529.06475673496</v>
      </c>
      <c r="D609">
        <v>549.37671187935</v>
      </c>
      <c r="E609">
        <v>107.068247736615</v>
      </c>
    </row>
    <row r="610" spans="1:5">
      <c r="A610">
        <v>608</v>
      </c>
      <c r="B610">
        <v>4529.06475673496</v>
      </c>
      <c r="C610">
        <v>4529.06475673496</v>
      </c>
      <c r="D610">
        <v>549.376531801757</v>
      </c>
      <c r="E610">
        <v>107.06806765902</v>
      </c>
    </row>
    <row r="611" spans="1:5">
      <c r="A611">
        <v>609</v>
      </c>
      <c r="B611">
        <v>4529.06475673496</v>
      </c>
      <c r="C611">
        <v>4529.06475673496</v>
      </c>
      <c r="D611">
        <v>549.376726768757</v>
      </c>
      <c r="E611">
        <v>107.06826262602</v>
      </c>
    </row>
    <row r="612" spans="1:5">
      <c r="A612">
        <v>610</v>
      </c>
      <c r="B612">
        <v>4529.06475673496</v>
      </c>
      <c r="C612">
        <v>4529.06475673496</v>
      </c>
      <c r="D612">
        <v>549.376479380895</v>
      </c>
      <c r="E612">
        <v>107.068015238159</v>
      </c>
    </row>
    <row r="613" spans="1:5">
      <c r="A613">
        <v>611</v>
      </c>
      <c r="B613">
        <v>4529.06475673496</v>
      </c>
      <c r="C613">
        <v>4529.06475673496</v>
      </c>
      <c r="D613">
        <v>549.376227048996</v>
      </c>
      <c r="E613">
        <v>107.06776290626</v>
      </c>
    </row>
    <row r="614" spans="1:5">
      <c r="A614">
        <v>612</v>
      </c>
      <c r="B614">
        <v>4529.06475673496</v>
      </c>
      <c r="C614">
        <v>4529.06475673496</v>
      </c>
      <c r="D614">
        <v>549.376556626047</v>
      </c>
      <c r="E614">
        <v>107.068092483311</v>
      </c>
    </row>
    <row r="615" spans="1:5">
      <c r="A615">
        <v>613</v>
      </c>
      <c r="B615">
        <v>4529.06475673496</v>
      </c>
      <c r="C615">
        <v>4529.06475673496</v>
      </c>
      <c r="D615">
        <v>549.376650779217</v>
      </c>
      <c r="E615">
        <v>107.068186636481</v>
      </c>
    </row>
    <row r="616" spans="1:5">
      <c r="A616">
        <v>614</v>
      </c>
      <c r="B616">
        <v>4529.06475673496</v>
      </c>
      <c r="C616">
        <v>4529.06475673496</v>
      </c>
      <c r="D616">
        <v>549.376352053155</v>
      </c>
      <c r="E616">
        <v>107.067887910419</v>
      </c>
    </row>
    <row r="617" spans="1:5">
      <c r="A617">
        <v>615</v>
      </c>
      <c r="B617">
        <v>4529.06475673496</v>
      </c>
      <c r="C617">
        <v>4529.06475673496</v>
      </c>
      <c r="D617">
        <v>549.376338856525</v>
      </c>
      <c r="E617">
        <v>107.067874713789</v>
      </c>
    </row>
    <row r="618" spans="1:5">
      <c r="A618">
        <v>616</v>
      </c>
      <c r="B618">
        <v>4529.06475673496</v>
      </c>
      <c r="C618">
        <v>4529.06475673496</v>
      </c>
      <c r="D618">
        <v>549.376363857735</v>
      </c>
      <c r="E618">
        <v>107.067899715</v>
      </c>
    </row>
    <row r="619" spans="1:5">
      <c r="A619">
        <v>617</v>
      </c>
      <c r="B619">
        <v>4529.06475673496</v>
      </c>
      <c r="C619">
        <v>4529.06475673496</v>
      </c>
      <c r="D619">
        <v>549.376415676054</v>
      </c>
      <c r="E619">
        <v>107.067951533318</v>
      </c>
    </row>
    <row r="620" spans="1:5">
      <c r="A620">
        <v>618</v>
      </c>
      <c r="B620">
        <v>4529.06475673496</v>
      </c>
      <c r="C620">
        <v>4529.06475673496</v>
      </c>
      <c r="D620">
        <v>549.376314283125</v>
      </c>
      <c r="E620">
        <v>107.067850140389</v>
      </c>
    </row>
    <row r="621" spans="1:5">
      <c r="A621">
        <v>619</v>
      </c>
      <c r="B621">
        <v>4529.06475673496</v>
      </c>
      <c r="C621">
        <v>4529.06475673496</v>
      </c>
      <c r="D621">
        <v>549.376308779474</v>
      </c>
      <c r="E621">
        <v>107.067844636738</v>
      </c>
    </row>
    <row r="622" spans="1:5">
      <c r="A622">
        <v>620</v>
      </c>
      <c r="B622">
        <v>4529.06475673496</v>
      </c>
      <c r="C622">
        <v>4529.06475673496</v>
      </c>
      <c r="D622">
        <v>549.376238203669</v>
      </c>
      <c r="E622">
        <v>107.067774060934</v>
      </c>
    </row>
    <row r="623" spans="1:5">
      <c r="A623">
        <v>621</v>
      </c>
      <c r="B623">
        <v>4529.06475673496</v>
      </c>
      <c r="C623">
        <v>4529.06475673496</v>
      </c>
      <c r="D623">
        <v>549.37639679824</v>
      </c>
      <c r="E623">
        <v>107.067932655505</v>
      </c>
    </row>
    <row r="624" spans="1:5">
      <c r="A624">
        <v>622</v>
      </c>
      <c r="B624">
        <v>4529.06475673496</v>
      </c>
      <c r="C624">
        <v>4529.06475673496</v>
      </c>
      <c r="D624">
        <v>549.376227728717</v>
      </c>
      <c r="E624">
        <v>107.067763585981</v>
      </c>
    </row>
    <row r="625" spans="1:5">
      <c r="A625">
        <v>623</v>
      </c>
      <c r="B625">
        <v>4529.06475673496</v>
      </c>
      <c r="C625">
        <v>4529.06475673496</v>
      </c>
      <c r="D625">
        <v>549.376214804691</v>
      </c>
      <c r="E625">
        <v>107.067750661955</v>
      </c>
    </row>
    <row r="626" spans="1:5">
      <c r="A626">
        <v>624</v>
      </c>
      <c r="B626">
        <v>4529.06475673496</v>
      </c>
      <c r="C626">
        <v>4529.06475673496</v>
      </c>
      <c r="D626">
        <v>549.376277468115</v>
      </c>
      <c r="E626">
        <v>107.067813325379</v>
      </c>
    </row>
    <row r="627" spans="1:5">
      <c r="A627">
        <v>625</v>
      </c>
      <c r="B627">
        <v>4529.06475673496</v>
      </c>
      <c r="C627">
        <v>4529.06475673496</v>
      </c>
      <c r="D627">
        <v>549.376017289687</v>
      </c>
      <c r="E627">
        <v>107.06755314695</v>
      </c>
    </row>
    <row r="628" spans="1:5">
      <c r="A628">
        <v>626</v>
      </c>
      <c r="B628">
        <v>4529.06475673496</v>
      </c>
      <c r="C628">
        <v>4529.06475673496</v>
      </c>
      <c r="D628">
        <v>549.376325145194</v>
      </c>
      <c r="E628">
        <v>107.067861002459</v>
      </c>
    </row>
    <row r="629" spans="1:5">
      <c r="A629">
        <v>627</v>
      </c>
      <c r="B629">
        <v>4529.06475673496</v>
      </c>
      <c r="C629">
        <v>4529.06475673496</v>
      </c>
      <c r="D629">
        <v>549.376380976391</v>
      </c>
      <c r="E629">
        <v>107.067916833656</v>
      </c>
    </row>
    <row r="630" spans="1:5">
      <c r="A630">
        <v>628</v>
      </c>
      <c r="B630">
        <v>4529.06475673496</v>
      </c>
      <c r="C630">
        <v>4529.06475673496</v>
      </c>
      <c r="D630">
        <v>549.37629919904</v>
      </c>
      <c r="E630">
        <v>107.067835056305</v>
      </c>
    </row>
    <row r="631" spans="1:5">
      <c r="A631">
        <v>629</v>
      </c>
      <c r="B631">
        <v>4529.06475673496</v>
      </c>
      <c r="C631">
        <v>4529.06475673496</v>
      </c>
      <c r="D631">
        <v>549.376315563769</v>
      </c>
      <c r="E631">
        <v>107.067851421033</v>
      </c>
    </row>
    <row r="632" spans="1:5">
      <c r="A632">
        <v>630</v>
      </c>
      <c r="B632">
        <v>4529.06475673496</v>
      </c>
      <c r="C632">
        <v>4529.06475673496</v>
      </c>
      <c r="D632">
        <v>549.376282614357</v>
      </c>
      <c r="E632">
        <v>107.067818471621</v>
      </c>
    </row>
    <row r="633" spans="1:5">
      <c r="A633">
        <v>631</v>
      </c>
      <c r="B633">
        <v>4529.06475673496</v>
      </c>
      <c r="C633">
        <v>4529.06475673496</v>
      </c>
      <c r="D633">
        <v>549.37628153486</v>
      </c>
      <c r="E633">
        <v>107.067817392124</v>
      </c>
    </row>
    <row r="634" spans="1:5">
      <c r="A634">
        <v>632</v>
      </c>
      <c r="B634">
        <v>4529.06475673496</v>
      </c>
      <c r="C634">
        <v>4529.06475673496</v>
      </c>
      <c r="D634">
        <v>549.376304354583</v>
      </c>
      <c r="E634">
        <v>107.067840211848</v>
      </c>
    </row>
    <row r="635" spans="1:5">
      <c r="A635">
        <v>633</v>
      </c>
      <c r="B635">
        <v>4529.06475673496</v>
      </c>
      <c r="C635">
        <v>4529.06475673496</v>
      </c>
      <c r="D635">
        <v>549.376363993564</v>
      </c>
      <c r="E635">
        <v>107.067899850827</v>
      </c>
    </row>
    <row r="636" spans="1:5">
      <c r="A636">
        <v>634</v>
      </c>
      <c r="B636">
        <v>4529.06475673496</v>
      </c>
      <c r="C636">
        <v>4529.06475673496</v>
      </c>
      <c r="D636">
        <v>549.376395300775</v>
      </c>
      <c r="E636">
        <v>107.067931158039</v>
      </c>
    </row>
    <row r="637" spans="1:5">
      <c r="A637">
        <v>635</v>
      </c>
      <c r="B637">
        <v>4529.06475673496</v>
      </c>
      <c r="C637">
        <v>4529.06475673496</v>
      </c>
      <c r="D637">
        <v>549.376411255974</v>
      </c>
      <c r="E637">
        <v>107.067947113238</v>
      </c>
    </row>
    <row r="638" spans="1:5">
      <c r="A638">
        <v>636</v>
      </c>
      <c r="B638">
        <v>4529.06475673496</v>
      </c>
      <c r="C638">
        <v>4529.06475673496</v>
      </c>
      <c r="D638">
        <v>549.376405797354</v>
      </c>
      <c r="E638">
        <v>107.067941654619</v>
      </c>
    </row>
    <row r="639" spans="1:5">
      <c r="A639">
        <v>637</v>
      </c>
      <c r="B639">
        <v>4529.06475673496</v>
      </c>
      <c r="C639">
        <v>4529.06475673496</v>
      </c>
      <c r="D639">
        <v>549.37649332164</v>
      </c>
      <c r="E639">
        <v>107.068029178904</v>
      </c>
    </row>
    <row r="640" spans="1:5">
      <c r="A640">
        <v>638</v>
      </c>
      <c r="B640">
        <v>4529.06475673496</v>
      </c>
      <c r="C640">
        <v>4529.06475673496</v>
      </c>
      <c r="D640">
        <v>549.376422491486</v>
      </c>
      <c r="E640">
        <v>107.067958348749</v>
      </c>
    </row>
    <row r="641" spans="1:5">
      <c r="A641">
        <v>639</v>
      </c>
      <c r="B641">
        <v>4529.06475673496</v>
      </c>
      <c r="C641">
        <v>4529.06475673496</v>
      </c>
      <c r="D641">
        <v>549.376382752463</v>
      </c>
      <c r="E641">
        <v>107.067918609727</v>
      </c>
    </row>
    <row r="642" spans="1:5">
      <c r="A642">
        <v>640</v>
      </c>
      <c r="B642">
        <v>4529.06475673496</v>
      </c>
      <c r="C642">
        <v>4529.06475673496</v>
      </c>
      <c r="D642">
        <v>549.37638917152</v>
      </c>
      <c r="E642">
        <v>107.067925028784</v>
      </c>
    </row>
    <row r="643" spans="1:5">
      <c r="A643">
        <v>641</v>
      </c>
      <c r="B643">
        <v>4529.06475673496</v>
      </c>
      <c r="C643">
        <v>4529.06475673496</v>
      </c>
      <c r="D643">
        <v>549.376408329455</v>
      </c>
      <c r="E643">
        <v>107.067944186719</v>
      </c>
    </row>
    <row r="644" spans="1:5">
      <c r="A644">
        <v>642</v>
      </c>
      <c r="B644">
        <v>4529.06475673496</v>
      </c>
      <c r="C644">
        <v>4529.06475673496</v>
      </c>
      <c r="D644">
        <v>549.376452416175</v>
      </c>
      <c r="E644">
        <v>107.067988273439</v>
      </c>
    </row>
    <row r="645" spans="1:5">
      <c r="A645">
        <v>643</v>
      </c>
      <c r="B645">
        <v>4529.06475673496</v>
      </c>
      <c r="C645">
        <v>4529.06475673496</v>
      </c>
      <c r="D645">
        <v>549.37640767121</v>
      </c>
      <c r="E645">
        <v>107.067943528474</v>
      </c>
    </row>
    <row r="646" spans="1:5">
      <c r="A646">
        <v>644</v>
      </c>
      <c r="B646">
        <v>4529.06475673496</v>
      </c>
      <c r="C646">
        <v>4529.06475673496</v>
      </c>
      <c r="D646">
        <v>549.376418705686</v>
      </c>
      <c r="E646">
        <v>107.067954562949</v>
      </c>
    </row>
    <row r="647" spans="1:5">
      <c r="A647">
        <v>645</v>
      </c>
      <c r="B647">
        <v>4529.06475673496</v>
      </c>
      <c r="C647">
        <v>4529.06475673496</v>
      </c>
      <c r="D647">
        <v>549.37645830581</v>
      </c>
      <c r="E647">
        <v>107.067994163074</v>
      </c>
    </row>
    <row r="648" spans="1:5">
      <c r="A648">
        <v>646</v>
      </c>
      <c r="B648">
        <v>4529.06475673496</v>
      </c>
      <c r="C648">
        <v>4529.06475673496</v>
      </c>
      <c r="D648">
        <v>549.376360278515</v>
      </c>
      <c r="E648">
        <v>107.067896135779</v>
      </c>
    </row>
    <row r="649" spans="1:5">
      <c r="A649">
        <v>647</v>
      </c>
      <c r="B649">
        <v>4529.06475673496</v>
      </c>
      <c r="C649">
        <v>4529.06475673496</v>
      </c>
      <c r="D649">
        <v>549.376362370984</v>
      </c>
      <c r="E649">
        <v>107.067898228249</v>
      </c>
    </row>
    <row r="650" spans="1:5">
      <c r="A650">
        <v>648</v>
      </c>
      <c r="B650">
        <v>4529.06475673496</v>
      </c>
      <c r="C650">
        <v>4529.06475673496</v>
      </c>
      <c r="D650">
        <v>549.376380893032</v>
      </c>
      <c r="E650">
        <v>107.067916750297</v>
      </c>
    </row>
    <row r="651" spans="1:5">
      <c r="A651">
        <v>649</v>
      </c>
      <c r="B651">
        <v>4529.06475673496</v>
      </c>
      <c r="C651">
        <v>4529.06475673496</v>
      </c>
      <c r="D651">
        <v>549.376378934568</v>
      </c>
      <c r="E651">
        <v>107.067914791831</v>
      </c>
    </row>
    <row r="652" spans="1:5">
      <c r="A652">
        <v>650</v>
      </c>
      <c r="B652">
        <v>4529.06475673496</v>
      </c>
      <c r="C652">
        <v>4529.06475673496</v>
      </c>
      <c r="D652">
        <v>549.376362963392</v>
      </c>
      <c r="E652">
        <v>107.067898820656</v>
      </c>
    </row>
    <row r="653" spans="1:5">
      <c r="A653">
        <v>651</v>
      </c>
      <c r="B653">
        <v>4529.06475673496</v>
      </c>
      <c r="C653">
        <v>4529.06475673496</v>
      </c>
      <c r="D653">
        <v>549.376375754808</v>
      </c>
      <c r="E653">
        <v>107.067911612072</v>
      </c>
    </row>
    <row r="654" spans="1:5">
      <c r="A654">
        <v>652</v>
      </c>
      <c r="B654">
        <v>4529.06475673496</v>
      </c>
      <c r="C654">
        <v>4529.06475673496</v>
      </c>
      <c r="D654">
        <v>549.376362667952</v>
      </c>
      <c r="E654">
        <v>107.067898525216</v>
      </c>
    </row>
    <row r="655" spans="1:5">
      <c r="A655">
        <v>653</v>
      </c>
      <c r="B655">
        <v>4529.06475673496</v>
      </c>
      <c r="C655">
        <v>4529.06475673496</v>
      </c>
      <c r="D655">
        <v>549.376337474715</v>
      </c>
      <c r="E655">
        <v>107.067873331979</v>
      </c>
    </row>
    <row r="656" spans="1:5">
      <c r="A656">
        <v>654</v>
      </c>
      <c r="B656">
        <v>4529.06475673496</v>
      </c>
      <c r="C656">
        <v>4529.06475673496</v>
      </c>
      <c r="D656">
        <v>549.376346530032</v>
      </c>
      <c r="E656">
        <v>107.067882387296</v>
      </c>
    </row>
    <row r="657" spans="1:5">
      <c r="A657">
        <v>655</v>
      </c>
      <c r="B657">
        <v>4529.06475673496</v>
      </c>
      <c r="C657">
        <v>4529.06475673496</v>
      </c>
      <c r="D657">
        <v>549.376293897748</v>
      </c>
      <c r="E657">
        <v>107.067829755012</v>
      </c>
    </row>
    <row r="658" spans="1:5">
      <c r="A658">
        <v>656</v>
      </c>
      <c r="B658">
        <v>4529.06475673496</v>
      </c>
      <c r="C658">
        <v>4529.06475673496</v>
      </c>
      <c r="D658">
        <v>549.376358801557</v>
      </c>
      <c r="E658">
        <v>107.067894658822</v>
      </c>
    </row>
    <row r="659" spans="1:5">
      <c r="A659">
        <v>657</v>
      </c>
      <c r="B659">
        <v>4529.06475673496</v>
      </c>
      <c r="C659">
        <v>4529.06475673496</v>
      </c>
      <c r="D659">
        <v>549.376264820277</v>
      </c>
      <c r="E659">
        <v>107.067800677541</v>
      </c>
    </row>
    <row r="660" spans="1:5">
      <c r="A660">
        <v>658</v>
      </c>
      <c r="B660">
        <v>4529.06475673496</v>
      </c>
      <c r="C660">
        <v>4529.06475673496</v>
      </c>
      <c r="D660">
        <v>549.376326650894</v>
      </c>
      <c r="E660">
        <v>107.067862508159</v>
      </c>
    </row>
    <row r="661" spans="1:5">
      <c r="A661">
        <v>659</v>
      </c>
      <c r="B661">
        <v>4529.06475673496</v>
      </c>
      <c r="C661">
        <v>4529.06475673496</v>
      </c>
      <c r="D661">
        <v>549.376332478937</v>
      </c>
      <c r="E661">
        <v>107.067868336201</v>
      </c>
    </row>
    <row r="662" spans="1:5">
      <c r="A662">
        <v>660</v>
      </c>
      <c r="B662">
        <v>4529.06475673496</v>
      </c>
      <c r="C662">
        <v>4529.06475673496</v>
      </c>
      <c r="D662">
        <v>549.376330734768</v>
      </c>
      <c r="E662">
        <v>107.067866592032</v>
      </c>
    </row>
    <row r="663" spans="1:5">
      <c r="A663">
        <v>661</v>
      </c>
      <c r="B663">
        <v>4529.06475673496</v>
      </c>
      <c r="C663">
        <v>4529.06475673496</v>
      </c>
      <c r="D663">
        <v>549.376358223922</v>
      </c>
      <c r="E663">
        <v>107.067894081187</v>
      </c>
    </row>
    <row r="664" spans="1:5">
      <c r="A664">
        <v>662</v>
      </c>
      <c r="B664">
        <v>4529.06475673496</v>
      </c>
      <c r="C664">
        <v>4529.06475673496</v>
      </c>
      <c r="D664">
        <v>549.376301441801</v>
      </c>
      <c r="E664">
        <v>107.067837299065</v>
      </c>
    </row>
    <row r="665" spans="1:5">
      <c r="A665">
        <v>663</v>
      </c>
      <c r="B665">
        <v>4529.06475673496</v>
      </c>
      <c r="C665">
        <v>4529.06475673496</v>
      </c>
      <c r="D665">
        <v>549.376343064721</v>
      </c>
      <c r="E665">
        <v>107.067878921985</v>
      </c>
    </row>
    <row r="666" spans="1:5">
      <c r="A666">
        <v>664</v>
      </c>
      <c r="B666">
        <v>4529.06475673496</v>
      </c>
      <c r="C666">
        <v>4529.06475673496</v>
      </c>
      <c r="D666">
        <v>549.376375554456</v>
      </c>
      <c r="E666">
        <v>107.067911411721</v>
      </c>
    </row>
    <row r="667" spans="1:5">
      <c r="A667">
        <v>665</v>
      </c>
      <c r="B667">
        <v>4529.06475673496</v>
      </c>
      <c r="C667">
        <v>4529.06475673496</v>
      </c>
      <c r="D667">
        <v>549.376384792384</v>
      </c>
      <c r="E667">
        <v>107.067920649648</v>
      </c>
    </row>
    <row r="668" spans="1:5">
      <c r="A668">
        <v>666</v>
      </c>
      <c r="B668">
        <v>4529.06475673496</v>
      </c>
      <c r="C668">
        <v>4529.06475673496</v>
      </c>
      <c r="D668">
        <v>549.376334415681</v>
      </c>
      <c r="E668">
        <v>107.067870272945</v>
      </c>
    </row>
    <row r="669" spans="1:5">
      <c r="A669">
        <v>667</v>
      </c>
      <c r="B669">
        <v>4529.06475673496</v>
      </c>
      <c r="C669">
        <v>4529.06475673496</v>
      </c>
      <c r="D669">
        <v>549.37637991601</v>
      </c>
      <c r="E669">
        <v>107.067915773274</v>
      </c>
    </row>
    <row r="670" spans="1:5">
      <c r="A670">
        <v>668</v>
      </c>
      <c r="B670">
        <v>4529.06475673496</v>
      </c>
      <c r="C670">
        <v>4529.06475673496</v>
      </c>
      <c r="D670">
        <v>549.376373025859</v>
      </c>
      <c r="E670">
        <v>107.067908883125</v>
      </c>
    </row>
    <row r="671" spans="1:5">
      <c r="A671">
        <v>669</v>
      </c>
      <c r="B671">
        <v>4529.06475673496</v>
      </c>
      <c r="C671">
        <v>4529.06475673496</v>
      </c>
      <c r="D671">
        <v>549.376356434498</v>
      </c>
      <c r="E671">
        <v>107.067892291762</v>
      </c>
    </row>
    <row r="672" spans="1:5">
      <c r="A672">
        <v>670</v>
      </c>
      <c r="B672">
        <v>4529.06475673496</v>
      </c>
      <c r="C672">
        <v>4529.06475673496</v>
      </c>
      <c r="D672">
        <v>549.376346889397</v>
      </c>
      <c r="E672">
        <v>107.067882746661</v>
      </c>
    </row>
    <row r="673" spans="1:5">
      <c r="A673">
        <v>671</v>
      </c>
      <c r="B673">
        <v>4529.06475673496</v>
      </c>
      <c r="C673">
        <v>4529.06475673496</v>
      </c>
      <c r="D673">
        <v>549.376381708537</v>
      </c>
      <c r="E673">
        <v>107.067917565801</v>
      </c>
    </row>
    <row r="674" spans="1:5">
      <c r="A674">
        <v>672</v>
      </c>
      <c r="B674">
        <v>4529.06475673496</v>
      </c>
      <c r="C674">
        <v>4529.06475673496</v>
      </c>
      <c r="D674">
        <v>549.376364449168</v>
      </c>
      <c r="E674">
        <v>107.067900306433</v>
      </c>
    </row>
    <row r="675" spans="1:5">
      <c r="A675">
        <v>673</v>
      </c>
      <c r="B675">
        <v>4529.06475673496</v>
      </c>
      <c r="C675">
        <v>4529.06475673496</v>
      </c>
      <c r="D675">
        <v>549.376319229003</v>
      </c>
      <c r="E675">
        <v>107.067855086268</v>
      </c>
    </row>
    <row r="676" spans="1:5">
      <c r="A676">
        <v>674</v>
      </c>
      <c r="B676">
        <v>4529.06475673496</v>
      </c>
      <c r="C676">
        <v>4529.06475673496</v>
      </c>
      <c r="D676">
        <v>549.376388597688</v>
      </c>
      <c r="E676">
        <v>107.067924454953</v>
      </c>
    </row>
    <row r="677" spans="1:5">
      <c r="A677">
        <v>675</v>
      </c>
      <c r="B677">
        <v>4529.06475673496</v>
      </c>
      <c r="C677">
        <v>4529.06475673496</v>
      </c>
      <c r="D677">
        <v>549.376323068217</v>
      </c>
      <c r="E677">
        <v>107.067858925481</v>
      </c>
    </row>
    <row r="678" spans="1:5">
      <c r="A678">
        <v>676</v>
      </c>
      <c r="B678">
        <v>4529.06475673496</v>
      </c>
      <c r="C678">
        <v>4529.06475673496</v>
      </c>
      <c r="D678">
        <v>549.376299202864</v>
      </c>
      <c r="E678">
        <v>107.067835060129</v>
      </c>
    </row>
    <row r="679" spans="1:5">
      <c r="A679">
        <v>677</v>
      </c>
      <c r="B679">
        <v>4529.06475673496</v>
      </c>
      <c r="C679">
        <v>4529.06475673496</v>
      </c>
      <c r="D679">
        <v>549.376326151401</v>
      </c>
      <c r="E679">
        <v>107.067862008666</v>
      </c>
    </row>
    <row r="680" spans="1:5">
      <c r="A680">
        <v>678</v>
      </c>
      <c r="B680">
        <v>4529.06475673496</v>
      </c>
      <c r="C680">
        <v>4529.06475673496</v>
      </c>
      <c r="D680">
        <v>549.376326838333</v>
      </c>
      <c r="E680">
        <v>107.067862695598</v>
      </c>
    </row>
    <row r="681" spans="1:5">
      <c r="A681">
        <v>679</v>
      </c>
      <c r="B681">
        <v>4529.06475673496</v>
      </c>
      <c r="C681">
        <v>4529.06475673496</v>
      </c>
      <c r="D681">
        <v>549.376353781869</v>
      </c>
      <c r="E681">
        <v>107.067889639133</v>
      </c>
    </row>
    <row r="682" spans="1:5">
      <c r="A682">
        <v>680</v>
      </c>
      <c r="B682">
        <v>4529.06475673496</v>
      </c>
      <c r="C682">
        <v>4529.06475673496</v>
      </c>
      <c r="D682">
        <v>549.376322410298</v>
      </c>
      <c r="E682">
        <v>107.067858267562</v>
      </c>
    </row>
    <row r="683" spans="1:5">
      <c r="A683">
        <v>681</v>
      </c>
      <c r="B683">
        <v>4529.06475673496</v>
      </c>
      <c r="C683">
        <v>4529.06475673496</v>
      </c>
      <c r="D683">
        <v>549.376363160477</v>
      </c>
      <c r="E683">
        <v>107.067899017742</v>
      </c>
    </row>
    <row r="684" spans="1:5">
      <c r="A684">
        <v>682</v>
      </c>
      <c r="B684">
        <v>4529.06475673496</v>
      </c>
      <c r="C684">
        <v>4529.06475673496</v>
      </c>
      <c r="D684">
        <v>549.376280379952</v>
      </c>
      <c r="E684">
        <v>107.067816237216</v>
      </c>
    </row>
    <row r="685" spans="1:5">
      <c r="A685">
        <v>683</v>
      </c>
      <c r="B685">
        <v>4529.06475673496</v>
      </c>
      <c r="C685">
        <v>4529.06475673496</v>
      </c>
      <c r="D685">
        <v>549.376313894179</v>
      </c>
      <c r="E685">
        <v>107.067849751443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0.543915717994279</v>
      </c>
      <c r="I2">
        <v>0.441622599444982</v>
      </c>
      <c r="J2">
        <v>0</v>
      </c>
      <c r="K2">
        <v>2.41798581589088</v>
      </c>
    </row>
    <row r="3" spans="1:11">
      <c r="A3">
        <v>1</v>
      </c>
      <c r="B3">
        <v>1</v>
      </c>
      <c r="C3">
        <v>91.8</v>
      </c>
      <c r="D3">
        <v>0.386845468024908</v>
      </c>
      <c r="E3">
        <v>29.2148169129171</v>
      </c>
      <c r="F3">
        <v>358.328301147643</v>
      </c>
      <c r="G3">
        <v>40172.0415625443</v>
      </c>
      <c r="H3">
        <v>0.172915003110708</v>
      </c>
      <c r="I3">
        <v>0.141332533236078</v>
      </c>
      <c r="J3">
        <v>6.56367546686709</v>
      </c>
      <c r="K3">
        <v>2.41798581589088</v>
      </c>
    </row>
    <row r="4" spans="1:11">
      <c r="A4">
        <v>2</v>
      </c>
      <c r="B4">
        <v>1.17495029821074</v>
      </c>
      <c r="C4">
        <v>100.6</v>
      </c>
      <c r="D4">
        <v>0.390160851010812</v>
      </c>
      <c r="E4">
        <v>30.0137394446288</v>
      </c>
      <c r="F4">
        <v>327.573409272309</v>
      </c>
      <c r="G4">
        <v>36585.4225141871</v>
      </c>
      <c r="H4">
        <v>0.177330963724525</v>
      </c>
      <c r="I4">
        <v>0.144864720744168</v>
      </c>
      <c r="J4">
        <v>6.93340366628507</v>
      </c>
      <c r="K4">
        <v>2.41798581589088</v>
      </c>
    </row>
    <row r="5" spans="1:11">
      <c r="A5">
        <v>3</v>
      </c>
      <c r="B5">
        <v>1.3217550274223</v>
      </c>
      <c r="C5">
        <v>109.4</v>
      </c>
      <c r="D5">
        <v>0.398698918696432</v>
      </c>
      <c r="E5">
        <v>30.8022120609597</v>
      </c>
      <c r="F5">
        <v>300.681334966669</v>
      </c>
      <c r="G5">
        <v>35181.1995691923</v>
      </c>
      <c r="H5">
        <v>0.181651158653904</v>
      </c>
      <c r="I5">
        <v>0.148334008131826</v>
      </c>
      <c r="J5">
        <v>7.33732289232242</v>
      </c>
      <c r="K5">
        <v>2.41798581589088</v>
      </c>
    </row>
    <row r="6" spans="1:11">
      <c r="A6">
        <v>4</v>
      </c>
      <c r="B6">
        <v>1.40347826086956</v>
      </c>
      <c r="C6">
        <v>115</v>
      </c>
      <c r="D6">
        <v>0.405988019339257</v>
      </c>
      <c r="E6">
        <v>31.2336274400793</v>
      </c>
      <c r="F6">
        <v>286.039461263944</v>
      </c>
      <c r="G6">
        <v>34547.9910069412</v>
      </c>
      <c r="H6">
        <v>0.185877449463203</v>
      </c>
      <c r="I6">
        <v>0.151735877923762</v>
      </c>
      <c r="J6">
        <v>7.7309630415328</v>
      </c>
      <c r="K6">
        <v>2.41798581589088</v>
      </c>
    </row>
    <row r="7" spans="1:11">
      <c r="A7">
        <v>5</v>
      </c>
      <c r="B7">
        <v>1.49137222678718</v>
      </c>
      <c r="C7">
        <v>121.7</v>
      </c>
      <c r="D7">
        <v>0.4030159343716</v>
      </c>
      <c r="E7">
        <v>31.790877333365</v>
      </c>
      <c r="F7">
        <v>270.29201351975</v>
      </c>
      <c r="G7">
        <v>32873.2563125317</v>
      </c>
      <c r="H7">
        <v>0.190003277475126</v>
      </c>
      <c r="I7">
        <v>0.15505124052596</v>
      </c>
      <c r="J7">
        <v>8.10559843697068</v>
      </c>
      <c r="K7">
        <v>2.41798581589088</v>
      </c>
    </row>
    <row r="8" spans="1:11">
      <c r="A8">
        <v>6</v>
      </c>
      <c r="B8">
        <v>1.55205047318612</v>
      </c>
      <c r="C8">
        <v>126.8</v>
      </c>
      <c r="D8">
        <v>0.403640957896021</v>
      </c>
      <c r="E8">
        <v>32.1720770214308</v>
      </c>
      <c r="F8">
        <v>259.420647045375</v>
      </c>
      <c r="G8">
        <v>32197.4521072416</v>
      </c>
      <c r="H8">
        <v>0.194047699656411</v>
      </c>
      <c r="I8">
        <v>0.158308743256245</v>
      </c>
      <c r="J8">
        <v>8.43896480010347</v>
      </c>
      <c r="K8">
        <v>2.41798581589088</v>
      </c>
    </row>
    <row r="9" spans="1:11">
      <c r="A9">
        <v>7</v>
      </c>
      <c r="B9">
        <v>1.61954887218045</v>
      </c>
      <c r="C9">
        <v>133</v>
      </c>
      <c r="D9">
        <v>0.399688845980887</v>
      </c>
      <c r="E9">
        <v>32.6786950213904</v>
      </c>
      <c r="F9">
        <v>247.327353724463</v>
      </c>
      <c r="G9">
        <v>30546.1751252731</v>
      </c>
      <c r="H9">
        <v>0.198003151714116</v>
      </c>
      <c r="I9">
        <v>0.161488846791479</v>
      </c>
      <c r="J9">
        <v>8.73906677902041</v>
      </c>
      <c r="K9">
        <v>2.41798581589088</v>
      </c>
    </row>
    <row r="10" spans="1:11">
      <c r="A10">
        <v>8</v>
      </c>
      <c r="B10">
        <v>1.6656976744186</v>
      </c>
      <c r="C10">
        <v>137.6</v>
      </c>
      <c r="D10">
        <v>0.398481012323283</v>
      </c>
      <c r="E10">
        <v>33.0127907044444</v>
      </c>
      <c r="F10">
        <v>239.059142771465</v>
      </c>
      <c r="G10">
        <v>29897.7291282131</v>
      </c>
      <c r="H10">
        <v>0.20188734903574</v>
      </c>
      <c r="I10">
        <v>0.16461896201179</v>
      </c>
      <c r="J10">
        <v>9.00902063867271</v>
      </c>
      <c r="K10">
        <v>2.41798581589088</v>
      </c>
    </row>
    <row r="11" spans="1:11">
      <c r="A11">
        <v>9</v>
      </c>
      <c r="B11">
        <v>1.71877180739707</v>
      </c>
      <c r="C11">
        <v>143.3</v>
      </c>
      <c r="D11">
        <v>0.394946488394859</v>
      </c>
      <c r="E11">
        <v>33.4717594685833</v>
      </c>
      <c r="F11">
        <v>229.550160818936</v>
      </c>
      <c r="G11">
        <v>28338.9230305668</v>
      </c>
      <c r="H11">
        <v>0.205691982554931</v>
      </c>
      <c r="I11">
        <v>0.167679216664723</v>
      </c>
      <c r="J11">
        <v>9.24265842169142</v>
      </c>
      <c r="K11">
        <v>2.41798581589088</v>
      </c>
    </row>
    <row r="12" spans="1:11">
      <c r="A12">
        <v>10</v>
      </c>
      <c r="B12">
        <v>1.75440976933514</v>
      </c>
      <c r="C12">
        <v>147.4</v>
      </c>
      <c r="D12">
        <v>0.393328732422887</v>
      </c>
      <c r="E12">
        <v>33.7611977181019</v>
      </c>
      <c r="F12">
        <v>223.165115640119</v>
      </c>
      <c r="G12">
        <v>27744.8614939482</v>
      </c>
      <c r="H12">
        <v>0.209433614797654</v>
      </c>
      <c r="I12">
        <v>0.170695826830194</v>
      </c>
      <c r="J12">
        <v>9.45567595272396</v>
      </c>
      <c r="K12">
        <v>2.41798581589088</v>
      </c>
    </row>
    <row r="13" spans="1:11">
      <c r="A13">
        <v>11</v>
      </c>
      <c r="B13">
        <v>1.79685452162516</v>
      </c>
      <c r="C13">
        <v>152.6</v>
      </c>
      <c r="D13">
        <v>0.39048606987256</v>
      </c>
      <c r="E13">
        <v>34.1748956371352</v>
      </c>
      <c r="F13">
        <v>215.560537649761</v>
      </c>
      <c r="G13">
        <v>26309.7284148088</v>
      </c>
      <c r="H13">
        <v>0.213103494983351</v>
      </c>
      <c r="I13">
        <v>0.173648893750379</v>
      </c>
      <c r="J13">
        <v>9.63371312356953</v>
      </c>
      <c r="K13">
        <v>2.41798581589088</v>
      </c>
    </row>
    <row r="14" spans="1:11">
      <c r="A14">
        <v>12</v>
      </c>
      <c r="B14">
        <v>1.82458386683739</v>
      </c>
      <c r="C14">
        <v>156.2</v>
      </c>
      <c r="D14">
        <v>0.388967236290956</v>
      </c>
      <c r="E14">
        <v>34.4216406247973</v>
      </c>
      <c r="F14">
        <v>210.592433068845</v>
      </c>
      <c r="G14">
        <v>25782.9077512363</v>
      </c>
      <c r="H14">
        <v>0.216717196781263</v>
      </c>
      <c r="I14">
        <v>0.176563525783437</v>
      </c>
      <c r="J14">
        <v>9.79702851228641</v>
      </c>
      <c r="K14">
        <v>2.41798581589088</v>
      </c>
    </row>
    <row r="15" spans="1:11">
      <c r="A15">
        <v>13</v>
      </c>
      <c r="B15">
        <v>1.85891858297079</v>
      </c>
      <c r="C15">
        <v>160.9</v>
      </c>
      <c r="D15">
        <v>0.386815444856368</v>
      </c>
      <c r="E15">
        <v>34.792000239095</v>
      </c>
      <c r="F15">
        <v>204.440882817611</v>
      </c>
      <c r="G15">
        <v>24487.2983995527</v>
      </c>
      <c r="H15">
        <v>0.22026571875</v>
      </c>
      <c r="I15">
        <v>0.179419971167067</v>
      </c>
      <c r="J15">
        <v>9.92896492675674</v>
      </c>
      <c r="K15">
        <v>2.41798581589088</v>
      </c>
    </row>
    <row r="16" spans="1:11">
      <c r="A16">
        <v>14</v>
      </c>
      <c r="B16">
        <v>1.88048780487805</v>
      </c>
      <c r="C16">
        <v>164</v>
      </c>
      <c r="D16">
        <v>0.385587928028876</v>
      </c>
      <c r="E16">
        <v>34.9976572346374</v>
      </c>
      <c r="F16">
        <v>200.576451496059</v>
      </c>
      <c r="G16">
        <v>24034.4276178731</v>
      </c>
      <c r="H16">
        <v>0.223763779768144</v>
      </c>
      <c r="I16">
        <v>0.182242322482957</v>
      </c>
      <c r="J16">
        <v>10.0491296003501</v>
      </c>
      <c r="K16">
        <v>2.41798581589088</v>
      </c>
    </row>
    <row r="17" spans="1:11">
      <c r="A17">
        <v>15</v>
      </c>
      <c r="B17">
        <v>1.90844233055886</v>
      </c>
      <c r="C17">
        <v>168.2</v>
      </c>
      <c r="D17">
        <v>0.38405461887733</v>
      </c>
      <c r="E17">
        <v>35.3262744274994</v>
      </c>
      <c r="F17">
        <v>195.568002647762</v>
      </c>
      <c r="G17">
        <v>22886.7168607854</v>
      </c>
      <c r="H17">
        <v>0.227202254673271</v>
      </c>
      <c r="I17">
        <v>0.185011079179586</v>
      </c>
      <c r="J17">
        <v>10.1428079177802</v>
      </c>
      <c r="K17">
        <v>2.41798581589088</v>
      </c>
    </row>
    <row r="18" spans="1:11">
      <c r="A18">
        <v>16</v>
      </c>
      <c r="B18">
        <v>1.92505854800937</v>
      </c>
      <c r="C18">
        <v>170.8</v>
      </c>
      <c r="D18">
        <v>0.383189988877912</v>
      </c>
      <c r="E18">
        <v>35.4921757551</v>
      </c>
      <c r="F18">
        <v>192.590972162492</v>
      </c>
      <c r="G18">
        <v>22511.4968205579</v>
      </c>
      <c r="H18">
        <v>0.230595114684</v>
      </c>
      <c r="I18">
        <v>0.187749401146922</v>
      </c>
      <c r="J18">
        <v>10.2257517098204</v>
      </c>
      <c r="K18">
        <v>2.41798581589088</v>
      </c>
    </row>
    <row r="19" spans="1:11">
      <c r="A19">
        <v>17</v>
      </c>
      <c r="B19">
        <v>1.94785100286533</v>
      </c>
      <c r="C19">
        <v>174.5</v>
      </c>
      <c r="D19">
        <v>0.382193644516662</v>
      </c>
      <c r="E19">
        <v>35.7803870385049</v>
      </c>
      <c r="F19">
        <v>188.507381348731</v>
      </c>
      <c r="G19">
        <v>21516.171428412</v>
      </c>
      <c r="H19">
        <v>0.233933199353934</v>
      </c>
      <c r="I19">
        <v>0.190438105758441</v>
      </c>
      <c r="J19">
        <v>10.287722675409</v>
      </c>
      <c r="K19">
        <v>2.41798581589088</v>
      </c>
    </row>
    <row r="20" spans="1:11">
      <c r="A20">
        <v>18</v>
      </c>
      <c r="B20">
        <v>1.960362400906</v>
      </c>
      <c r="C20">
        <v>176.6</v>
      </c>
      <c r="D20">
        <v>0.38172003667323</v>
      </c>
      <c r="E20">
        <v>35.9076534429868</v>
      </c>
      <c r="F20">
        <v>186.265787346283</v>
      </c>
      <c r="G20">
        <v>21220.8437904912</v>
      </c>
      <c r="H20">
        <v>0.237229816514</v>
      </c>
      <c r="I20">
        <v>0.1930994895784</v>
      </c>
      <c r="J20">
        <v>10.339233221838</v>
      </c>
      <c r="K20">
        <v>2.41798581589088</v>
      </c>
    </row>
    <row r="21" spans="1:11">
      <c r="A21">
        <v>19</v>
      </c>
      <c r="B21">
        <v>1.97886540600667</v>
      </c>
      <c r="C21">
        <v>179.8</v>
      </c>
      <c r="D21">
        <v>0.381192641730988</v>
      </c>
      <c r="E21">
        <v>36.1565919433751</v>
      </c>
      <c r="F21">
        <v>182.950712154358</v>
      </c>
      <c r="G21">
        <v>20380.5098810107</v>
      </c>
      <c r="H21">
        <v>0.240475835598718</v>
      </c>
      <c r="I21">
        <v>0.195714735211982</v>
      </c>
      <c r="J21">
        <v>10.3751995114556</v>
      </c>
      <c r="K21">
        <v>2.41798581589088</v>
      </c>
    </row>
    <row r="22" spans="1:11">
      <c r="A22">
        <v>20</v>
      </c>
      <c r="B22">
        <v>2</v>
      </c>
      <c r="C22">
        <v>183.6</v>
      </c>
      <c r="D22">
        <v>0.386845468024908</v>
      </c>
      <c r="E22">
        <v>36.4857704133569</v>
      </c>
      <c r="F22">
        <v>179.164150573821</v>
      </c>
      <c r="G22">
        <v>20086.0207812721</v>
      </c>
      <c r="H22">
        <v>0.243683650855868</v>
      </c>
      <c r="I22">
        <v>0.198304750126626</v>
      </c>
      <c r="J22">
        <v>10.3800179005895</v>
      </c>
      <c r="K22">
        <v>2.41798581589088</v>
      </c>
    </row>
    <row r="23" spans="1:11">
      <c r="A23">
        <v>21</v>
      </c>
      <c r="B23">
        <v>2.23899628331134</v>
      </c>
      <c r="C23">
        <v>204.603988038958</v>
      </c>
      <c r="D23">
        <v>0.388682705607696</v>
      </c>
      <c r="E23">
        <v>38.1420508415593</v>
      </c>
      <c r="F23">
        <v>160.77173451326</v>
      </c>
      <c r="G23">
        <v>17842.6646664217</v>
      </c>
      <c r="H23">
        <v>0.255064909354998</v>
      </c>
      <c r="I23">
        <v>0.207501621369552</v>
      </c>
      <c r="J23">
        <v>10.9819717697696</v>
      </c>
      <c r="K23">
        <v>2.41798581589088</v>
      </c>
    </row>
    <row r="24" spans="1:11">
      <c r="A24">
        <v>22</v>
      </c>
      <c r="B24">
        <v>2.39533819536622</v>
      </c>
      <c r="C24">
        <v>218.103075401124</v>
      </c>
      <c r="D24">
        <v>0.388026879235558</v>
      </c>
      <c r="E24">
        <v>39.1677846990748</v>
      </c>
      <c r="F24">
        <v>150.821064695468</v>
      </c>
      <c r="G24">
        <v>16833.1317345949</v>
      </c>
      <c r="H24">
        <v>0.26384410488538</v>
      </c>
      <c r="I24">
        <v>0.214601431383253</v>
      </c>
      <c r="J24">
        <v>11.3962844403409</v>
      </c>
      <c r="K24">
        <v>2.41798581589088</v>
      </c>
    </row>
    <row r="25" spans="1:11">
      <c r="A25">
        <v>23</v>
      </c>
      <c r="B25">
        <v>2.52073392429921</v>
      </c>
      <c r="C25">
        <v>230.36550109292</v>
      </c>
      <c r="D25">
        <v>0.387382734865516</v>
      </c>
      <c r="E25">
        <v>40.084282617184</v>
      </c>
      <c r="F25">
        <v>142.792813547569</v>
      </c>
      <c r="G25">
        <v>15949.7744008002</v>
      </c>
      <c r="H25">
        <v>0.272250724612793</v>
      </c>
      <c r="I25">
        <v>0.221402278996689</v>
      </c>
      <c r="J25">
        <v>11.771336601573</v>
      </c>
      <c r="K25">
        <v>2.41798581589088</v>
      </c>
    </row>
    <row r="26" spans="1:11">
      <c r="A26">
        <v>24</v>
      </c>
      <c r="B26">
        <v>2.5641942527137</v>
      </c>
      <c r="C26">
        <v>231.454124074724</v>
      </c>
      <c r="D26">
        <v>0.385960431211029</v>
      </c>
      <c r="E26">
        <v>40.2000821863265</v>
      </c>
      <c r="F26">
        <v>142.121200807525</v>
      </c>
      <c r="G26">
        <v>15884.6593252047</v>
      </c>
      <c r="H26">
        <v>0.273060161090403</v>
      </c>
      <c r="I26">
        <v>0.222057418105226</v>
      </c>
      <c r="J26">
        <v>11.7523469614682</v>
      </c>
      <c r="K26">
        <v>2.41798581589088</v>
      </c>
    </row>
    <row r="27" spans="1:11">
      <c r="A27">
        <v>25</v>
      </c>
      <c r="B27">
        <v>2.57261886536346</v>
      </c>
      <c r="C27">
        <v>232.262372754045</v>
      </c>
      <c r="D27">
        <v>0.386541298317891</v>
      </c>
      <c r="E27">
        <v>40.2476391729214</v>
      </c>
      <c r="F27">
        <v>141.626633945514</v>
      </c>
      <c r="G27">
        <v>15897.3108341078</v>
      </c>
      <c r="H27">
        <v>0.273708279825362</v>
      </c>
      <c r="I27">
        <v>0.222582309850882</v>
      </c>
      <c r="J27">
        <v>11.7960487202025</v>
      </c>
      <c r="K27">
        <v>2.41798581589088</v>
      </c>
    </row>
    <row r="28" spans="1:11">
      <c r="A28">
        <v>26</v>
      </c>
      <c r="B28">
        <v>2.64859348272417</v>
      </c>
      <c r="C28">
        <v>237.130716060002</v>
      </c>
      <c r="D28">
        <v>0.38709593696043</v>
      </c>
      <c r="E28">
        <v>40.6358399345799</v>
      </c>
      <c r="F28">
        <v>138.719009464089</v>
      </c>
      <c r="G28">
        <v>15681.2064096484</v>
      </c>
      <c r="H28">
        <v>0.277052342844636</v>
      </c>
      <c r="I28">
        <v>0.225288760434408</v>
      </c>
      <c r="J28">
        <v>11.8822686832147</v>
      </c>
      <c r="K28">
        <v>2.41798581589088</v>
      </c>
    </row>
    <row r="29" spans="1:11">
      <c r="A29">
        <v>27</v>
      </c>
      <c r="B29">
        <v>2.65512528984583</v>
      </c>
      <c r="C29">
        <v>237.845433198905</v>
      </c>
      <c r="D29">
        <v>0.387354008532045</v>
      </c>
      <c r="E29">
        <v>40.6762453981995</v>
      </c>
      <c r="F29">
        <v>138.302163732715</v>
      </c>
      <c r="G29">
        <v>15690.1986991501</v>
      </c>
      <c r="H29">
        <v>0.277701165872853</v>
      </c>
      <c r="I29">
        <v>0.225814233076067</v>
      </c>
      <c r="J29">
        <v>11.9199644658963</v>
      </c>
      <c r="K29">
        <v>2.41798581589088</v>
      </c>
    </row>
    <row r="30" spans="1:11">
      <c r="A30">
        <v>28</v>
      </c>
      <c r="B30">
        <v>2.73224329559</v>
      </c>
      <c r="C30">
        <v>243.004684204995</v>
      </c>
      <c r="D30">
        <v>0.389067502596498</v>
      </c>
      <c r="E30">
        <v>41.0865334175499</v>
      </c>
      <c r="F30">
        <v>135.365859933812</v>
      </c>
      <c r="G30">
        <v>15449.451154367</v>
      </c>
      <c r="H30">
        <v>0.280844288899054</v>
      </c>
      <c r="I30">
        <v>0.228358195831326</v>
      </c>
      <c r="J30">
        <v>12.0121834988914</v>
      </c>
      <c r="K30">
        <v>2.41798581589088</v>
      </c>
    </row>
    <row r="31" spans="1:11">
      <c r="A31">
        <v>29</v>
      </c>
      <c r="B31">
        <v>2.73696932464084</v>
      </c>
      <c r="C31">
        <v>243.621755628169</v>
      </c>
      <c r="D31">
        <v>0.389129224106366</v>
      </c>
      <c r="E31">
        <v>41.1195267322213</v>
      </c>
      <c r="F31">
        <v>135.022990703504</v>
      </c>
      <c r="G31">
        <v>15454.5846644213</v>
      </c>
      <c r="H31">
        <v>0.281493967606397</v>
      </c>
      <c r="I31">
        <v>0.228884369927088</v>
      </c>
      <c r="J31">
        <v>12.0437405840387</v>
      </c>
      <c r="K31">
        <v>2.41798581589088</v>
      </c>
    </row>
    <row r="32" spans="1:11">
      <c r="A32">
        <v>30</v>
      </c>
      <c r="B32">
        <v>2.81923195961581</v>
      </c>
      <c r="C32">
        <v>249.456927089918</v>
      </c>
      <c r="D32">
        <v>0.391182007747895</v>
      </c>
      <c r="E32">
        <v>41.5807923950655</v>
      </c>
      <c r="F32">
        <v>131.864600550846</v>
      </c>
      <c r="G32">
        <v>15151.1882672556</v>
      </c>
      <c r="H32">
        <v>0.284627114892006</v>
      </c>
      <c r="I32">
        <v>0.231420318034201</v>
      </c>
      <c r="J32">
        <v>12.1577977614909</v>
      </c>
      <c r="K32">
        <v>2.41798581589088</v>
      </c>
    </row>
    <row r="33" spans="1:11">
      <c r="A33">
        <v>31</v>
      </c>
      <c r="B33">
        <v>2.82222560621275</v>
      </c>
      <c r="C33">
        <v>249.969465251937</v>
      </c>
      <c r="D33">
        <v>0.391144093951966</v>
      </c>
      <c r="E33">
        <v>41.6059021330078</v>
      </c>
      <c r="F33">
        <v>131.594224967438</v>
      </c>
      <c r="G33">
        <v>15153.8240406253</v>
      </c>
      <c r="H33">
        <v>0.285275659478689</v>
      </c>
      <c r="I33">
        <v>0.23194558589304</v>
      </c>
      <c r="J33">
        <v>12.1829119160824</v>
      </c>
      <c r="K33">
        <v>2.41798581589088</v>
      </c>
    </row>
    <row r="34" spans="1:11">
      <c r="A34">
        <v>32</v>
      </c>
      <c r="B34">
        <v>2.91203450678553</v>
      </c>
      <c r="C34">
        <v>256.658027195297</v>
      </c>
      <c r="D34">
        <v>0.393206434993782</v>
      </c>
      <c r="E34">
        <v>42.1310953760341</v>
      </c>
      <c r="F34">
        <v>128.164851903593</v>
      </c>
      <c r="G34">
        <v>14786.53110527</v>
      </c>
      <c r="H34">
        <v>0.288473671047595</v>
      </c>
      <c r="I34">
        <v>0.234534115167872</v>
      </c>
      <c r="J34">
        <v>12.325043805788</v>
      </c>
      <c r="K34">
        <v>2.41798581589088</v>
      </c>
    </row>
    <row r="35" spans="1:11">
      <c r="A35">
        <v>33</v>
      </c>
      <c r="B35">
        <v>2.91338544445689</v>
      </c>
      <c r="C35">
        <v>257.059318667698</v>
      </c>
      <c r="D35">
        <v>0.393135578055126</v>
      </c>
      <c r="E35">
        <v>42.1478669233704</v>
      </c>
      <c r="F35">
        <v>127.964775662837</v>
      </c>
      <c r="G35">
        <v>14788.1828579098</v>
      </c>
      <c r="H35">
        <v>0.289118421059183</v>
      </c>
      <c r="I35">
        <v>0.235056326956418</v>
      </c>
      <c r="J35">
        <v>12.3436186304226</v>
      </c>
      <c r="K35">
        <v>2.41798581589088</v>
      </c>
    </row>
    <row r="36" spans="1:11">
      <c r="A36">
        <v>34</v>
      </c>
      <c r="B36">
        <v>3.01255943052231</v>
      </c>
      <c r="C36">
        <v>264.703574808115</v>
      </c>
      <c r="D36">
        <v>0.395043071136753</v>
      </c>
      <c r="E36">
        <v>42.7441173316314</v>
      </c>
      <c r="F36">
        <v>124.269338142483</v>
      </c>
      <c r="G36">
        <v>14366.5496705933</v>
      </c>
      <c r="H36">
        <v>0.292412455417049</v>
      </c>
      <c r="I36">
        <v>0.237722706624025</v>
      </c>
      <c r="J36">
        <v>12.516266598756</v>
      </c>
      <c r="K36">
        <v>2.41798581589088</v>
      </c>
    </row>
    <row r="37" spans="1:11">
      <c r="A37">
        <v>35</v>
      </c>
      <c r="B37">
        <v>3.01238087779634</v>
      </c>
      <c r="C37">
        <v>264.988578089777</v>
      </c>
      <c r="D37">
        <v>0.394984850168236</v>
      </c>
      <c r="E37">
        <v>42.7522252405742</v>
      </c>
      <c r="F37">
        <v>124.135682686705</v>
      </c>
      <c r="G37">
        <v>14368.4401124598</v>
      </c>
      <c r="H37">
        <v>0.293050979094361</v>
      </c>
      <c r="I37">
        <v>0.238239896826381</v>
      </c>
      <c r="J37">
        <v>12.5285169973671</v>
      </c>
      <c r="K37">
        <v>2.41798581589088</v>
      </c>
    </row>
    <row r="38" spans="1:11">
      <c r="A38">
        <v>36</v>
      </c>
      <c r="B38">
        <v>3.12250818301937</v>
      </c>
      <c r="C38">
        <v>273.666775672935</v>
      </c>
      <c r="D38">
        <v>0.396645651657936</v>
      </c>
      <c r="E38">
        <v>43.4247389846051</v>
      </c>
      <c r="F38">
        <v>120.199238524542</v>
      </c>
      <c r="G38">
        <v>13903.8665790071</v>
      </c>
      <c r="H38">
        <v>0.296457356965332</v>
      </c>
      <c r="I38">
        <v>0.240997388023464</v>
      </c>
      <c r="J38">
        <v>12.7321641919737</v>
      </c>
      <c r="K38">
        <v>2.41798581589088</v>
      </c>
    </row>
    <row r="39" spans="1:11">
      <c r="A39">
        <v>37</v>
      </c>
      <c r="B39">
        <v>3.12095219801622</v>
      </c>
      <c r="C39">
        <v>273.835066255709</v>
      </c>
      <c r="D39">
        <v>0.396631039718653</v>
      </c>
      <c r="E39">
        <v>43.4242016906613</v>
      </c>
      <c r="F39">
        <v>120.12536778119</v>
      </c>
      <c r="G39">
        <v>13906.6988430716</v>
      </c>
      <c r="H39">
        <v>0.297090003019547</v>
      </c>
      <c r="I39">
        <v>0.241509840634159</v>
      </c>
      <c r="J39">
        <v>12.7387097751157</v>
      </c>
      <c r="K39">
        <v>2.41798581589088</v>
      </c>
    </row>
    <row r="40" spans="1:11">
      <c r="A40">
        <v>38</v>
      </c>
      <c r="B40">
        <v>3.24344485186351</v>
      </c>
      <c r="C40">
        <v>283.615467604734</v>
      </c>
      <c r="D40">
        <v>0.397989079928385</v>
      </c>
      <c r="E40">
        <v>44.1772986970906</v>
      </c>
      <c r="F40">
        <v>115.982877531904</v>
      </c>
      <c r="G40">
        <v>13409.9273840033</v>
      </c>
      <c r="H40">
        <v>0.300620489023493</v>
      </c>
      <c r="I40">
        <v>0.244368012606378</v>
      </c>
      <c r="J40">
        <v>12.9723681095133</v>
      </c>
      <c r="K40">
        <v>2.41798581589088</v>
      </c>
    </row>
    <row r="41" spans="1:11">
      <c r="A41">
        <v>39</v>
      </c>
      <c r="B41">
        <v>3.24911569347139</v>
      </c>
      <c r="C41">
        <v>283.366446439197</v>
      </c>
      <c r="D41">
        <v>0.399158203860007</v>
      </c>
      <c r="E41">
        <v>44.1671211700017</v>
      </c>
      <c r="F41">
        <v>116.084802765849</v>
      </c>
      <c r="G41">
        <v>13453.5270948835</v>
      </c>
      <c r="H41">
        <v>0.300282422132722</v>
      </c>
      <c r="I41">
        <v>0.244094506688835</v>
      </c>
      <c r="J41">
        <v>12.9656466711395</v>
      </c>
      <c r="K41">
        <v>2.41798581589088</v>
      </c>
    </row>
    <row r="42" spans="1:11">
      <c r="A42">
        <v>40</v>
      </c>
      <c r="B42">
        <v>3.43370907680654</v>
      </c>
      <c r="C42">
        <v>301.483892040416</v>
      </c>
      <c r="D42">
        <v>0.396482322728977</v>
      </c>
      <c r="E42">
        <v>45.4992108166831</v>
      </c>
      <c r="F42">
        <v>109.108774676903</v>
      </c>
      <c r="G42">
        <v>12482.0047578641</v>
      </c>
      <c r="H42">
        <v>0.308130552975259</v>
      </c>
      <c r="I42">
        <v>0.250448264177058</v>
      </c>
      <c r="J42">
        <v>13.39446266986</v>
      </c>
      <c r="K42">
        <v>2.41798581589088</v>
      </c>
    </row>
    <row r="43" spans="1:11">
      <c r="A43">
        <v>41</v>
      </c>
      <c r="B43">
        <v>3.65246231045814</v>
      </c>
      <c r="C43">
        <v>321.781368884013</v>
      </c>
      <c r="D43">
        <v>0.396027932715986</v>
      </c>
      <c r="E43">
        <v>47.00395164701</v>
      </c>
      <c r="F43">
        <v>102.226359964335</v>
      </c>
      <c r="G43">
        <v>11633.1662458529</v>
      </c>
      <c r="H43">
        <v>0.318388091995076</v>
      </c>
      <c r="I43">
        <v>0.258755896677271</v>
      </c>
      <c r="J43">
        <v>13.8255489046146</v>
      </c>
      <c r="K43">
        <v>2.41798581589088</v>
      </c>
    </row>
    <row r="44" spans="1:11">
      <c r="A44">
        <v>42</v>
      </c>
      <c r="B44">
        <v>3.88225200368641</v>
      </c>
      <c r="C44">
        <v>338.385192905483</v>
      </c>
      <c r="D44">
        <v>0.396989686891538</v>
      </c>
      <c r="E44">
        <v>48.2469103434883</v>
      </c>
      <c r="F44">
        <v>97.2103352481548</v>
      </c>
      <c r="G44">
        <v>11077.8745972162</v>
      </c>
      <c r="H44">
        <v>0.325413106676595</v>
      </c>
      <c r="I44">
        <v>0.264446612569797</v>
      </c>
      <c r="J44">
        <v>14.1562104391956</v>
      </c>
      <c r="K44">
        <v>2.41798581589088</v>
      </c>
    </row>
    <row r="45" spans="1:11">
      <c r="A45">
        <v>43</v>
      </c>
      <c r="B45">
        <v>4.1242041925024</v>
      </c>
      <c r="C45">
        <v>354.140284213423</v>
      </c>
      <c r="D45">
        <v>0.398835955075739</v>
      </c>
      <c r="E45">
        <v>49.4319789299606</v>
      </c>
      <c r="F45">
        <v>92.8856148585729</v>
      </c>
      <c r="G45">
        <v>10698.5963407938</v>
      </c>
      <c r="H45">
        <v>0.331256935991543</v>
      </c>
      <c r="I45">
        <v>0.269181273662313</v>
      </c>
      <c r="J45">
        <v>14.4562377876439</v>
      </c>
      <c r="K45">
        <v>2.41798581589088</v>
      </c>
    </row>
    <row r="46" spans="1:11">
      <c r="A46">
        <v>44</v>
      </c>
      <c r="B46">
        <v>4.22691349742233</v>
      </c>
      <c r="C46">
        <v>366.755067225112</v>
      </c>
      <c r="D46">
        <v>0.398196741899074</v>
      </c>
      <c r="E46">
        <v>50.3542863941632</v>
      </c>
      <c r="F46">
        <v>89.6907527256144</v>
      </c>
      <c r="G46">
        <v>10266.013599562</v>
      </c>
      <c r="H46">
        <v>0.33858417465147</v>
      </c>
      <c r="I46">
        <v>0.275118008638048</v>
      </c>
      <c r="J46">
        <v>14.6796400614966</v>
      </c>
      <c r="K46">
        <v>2.41798581589088</v>
      </c>
    </row>
    <row r="47" spans="1:11">
      <c r="A47">
        <v>45</v>
      </c>
      <c r="B47">
        <v>4.28528850544846</v>
      </c>
      <c r="C47">
        <v>372.477701924415</v>
      </c>
      <c r="D47">
        <v>0.39871579404526</v>
      </c>
      <c r="E47">
        <v>50.7435957932954</v>
      </c>
      <c r="F47">
        <v>88.3127711414756</v>
      </c>
      <c r="G47">
        <v>10163.03966455</v>
      </c>
      <c r="H47">
        <v>0.341013938783433</v>
      </c>
      <c r="I47">
        <v>0.277087132862158</v>
      </c>
      <c r="J47">
        <v>14.8200773688662</v>
      </c>
      <c r="K47">
        <v>2.41798581589088</v>
      </c>
    </row>
    <row r="48" spans="1:11">
      <c r="A48">
        <v>46</v>
      </c>
      <c r="B48">
        <v>4.27856094847141</v>
      </c>
      <c r="C48">
        <v>372.979888622381</v>
      </c>
      <c r="D48">
        <v>0.399128658754705</v>
      </c>
      <c r="E48">
        <v>50.7658868328147</v>
      </c>
      <c r="F48">
        <v>88.1938652693879</v>
      </c>
      <c r="G48">
        <v>10162.2415890633</v>
      </c>
      <c r="H48">
        <v>0.341285063505532</v>
      </c>
      <c r="I48">
        <v>0.277306874003067</v>
      </c>
      <c r="J48">
        <v>14.841195505176</v>
      </c>
      <c r="K48">
        <v>2.41798581589088</v>
      </c>
    </row>
    <row r="49" spans="1:11">
      <c r="A49">
        <v>47</v>
      </c>
      <c r="B49">
        <v>4.36461000751874</v>
      </c>
      <c r="C49">
        <v>381.960092454647</v>
      </c>
      <c r="D49">
        <v>0.398973565502876</v>
      </c>
      <c r="E49">
        <v>51.4101952938481</v>
      </c>
      <c r="F49">
        <v>86.1203531341678</v>
      </c>
      <c r="G49">
        <v>9900.01864788617</v>
      </c>
      <c r="H49">
        <v>0.344290091733383</v>
      </c>
      <c r="I49">
        <v>0.279741784809646</v>
      </c>
      <c r="J49">
        <v>15.0262908181394</v>
      </c>
      <c r="K49">
        <v>2.41798581589088</v>
      </c>
    </row>
    <row r="50" spans="1:11">
      <c r="A50">
        <v>48</v>
      </c>
      <c r="B50">
        <v>4.36972426241543</v>
      </c>
      <c r="C50">
        <v>382.593473195892</v>
      </c>
      <c r="D50">
        <v>0.39905148252982</v>
      </c>
      <c r="E50">
        <v>51.4430256241926</v>
      </c>
      <c r="F50">
        <v>85.9777815093861</v>
      </c>
      <c r="G50">
        <v>9920.23349020285</v>
      </c>
      <c r="H50">
        <v>0.344772296373344</v>
      </c>
      <c r="I50">
        <v>0.280132735604815</v>
      </c>
      <c r="J50">
        <v>15.0498469317335</v>
      </c>
      <c r="K50">
        <v>2.41798581589088</v>
      </c>
    </row>
    <row r="51" spans="1:11">
      <c r="A51">
        <v>49</v>
      </c>
      <c r="B51">
        <v>4.46012914801213</v>
      </c>
      <c r="C51">
        <v>391.613147058956</v>
      </c>
      <c r="D51">
        <v>0.397976614717358</v>
      </c>
      <c r="E51">
        <v>52.1014932459858</v>
      </c>
      <c r="F51">
        <v>83.9975324944886</v>
      </c>
      <c r="G51">
        <v>9620.96191960284</v>
      </c>
      <c r="H51">
        <v>0.347845037837367</v>
      </c>
      <c r="I51">
        <v>0.282622439832496</v>
      </c>
      <c r="J51">
        <v>15.2173911583694</v>
      </c>
      <c r="K51">
        <v>2.41798581589088</v>
      </c>
    </row>
    <row r="52" spans="1:11">
      <c r="A52">
        <v>50</v>
      </c>
      <c r="B52">
        <v>4.46349329817145</v>
      </c>
      <c r="C52">
        <v>392.096212672409</v>
      </c>
      <c r="D52">
        <v>0.397946964178233</v>
      </c>
      <c r="E52">
        <v>52.1234145150732</v>
      </c>
      <c r="F52">
        <v>83.8940468747565</v>
      </c>
      <c r="G52">
        <v>9641.54067419862</v>
      </c>
      <c r="H52">
        <v>0.348311182905338</v>
      </c>
      <c r="I52">
        <v>0.283000386448155</v>
      </c>
      <c r="J52">
        <v>15.2366156430463</v>
      </c>
      <c r="K52">
        <v>2.41798581589088</v>
      </c>
    </row>
    <row r="53" spans="1:11">
      <c r="A53">
        <v>51</v>
      </c>
      <c r="B53">
        <v>4.55481193604647</v>
      </c>
      <c r="C53">
        <v>401.382929116205</v>
      </c>
      <c r="D53">
        <v>0.396805702147466</v>
      </c>
      <c r="E53">
        <v>52.8003730373028</v>
      </c>
      <c r="F53">
        <v>81.9530071141372</v>
      </c>
      <c r="G53">
        <v>9336.349253589</v>
      </c>
      <c r="H53">
        <v>0.35162776920946</v>
      </c>
      <c r="I53">
        <v>0.285687759640534</v>
      </c>
      <c r="J53">
        <v>15.3998723441194</v>
      </c>
      <c r="K53">
        <v>2.41798581589088</v>
      </c>
    </row>
    <row r="54" spans="1:11">
      <c r="A54">
        <v>52</v>
      </c>
      <c r="B54">
        <v>4.55641403245833</v>
      </c>
      <c r="C54">
        <v>401.707184602676</v>
      </c>
      <c r="D54">
        <v>0.396727686926539</v>
      </c>
      <c r="E54">
        <v>52.8109033680525</v>
      </c>
      <c r="F54">
        <v>81.8868551676247</v>
      </c>
      <c r="G54">
        <v>9356.18285512885</v>
      </c>
      <c r="H54">
        <v>0.352079254819004</v>
      </c>
      <c r="I54">
        <v>0.286053830173494</v>
      </c>
      <c r="J54">
        <v>15.4144299905995</v>
      </c>
      <c r="K54">
        <v>2.41798581589088</v>
      </c>
    </row>
    <row r="55" spans="1:11">
      <c r="A55">
        <v>53</v>
      </c>
      <c r="B55">
        <v>4.64909379459941</v>
      </c>
      <c r="C55">
        <v>411.165860587666</v>
      </c>
      <c r="D55">
        <v>0.395630240063622</v>
      </c>
      <c r="E55">
        <v>53.4992593904074</v>
      </c>
      <c r="F55">
        <v>80.0030868281196</v>
      </c>
      <c r="G55">
        <v>9058.44594161634</v>
      </c>
      <c r="H55">
        <v>0.355608617510918</v>
      </c>
      <c r="I55">
        <v>0.288913749001867</v>
      </c>
      <c r="J55">
        <v>15.5721910994823</v>
      </c>
      <c r="K55">
        <v>2.41798581589088</v>
      </c>
    </row>
    <row r="56" spans="1:11">
      <c r="A56">
        <v>54</v>
      </c>
      <c r="B56">
        <v>4.68723054480592</v>
      </c>
      <c r="C56">
        <v>415.45909579933</v>
      </c>
      <c r="D56">
        <v>0.395009209356752</v>
      </c>
      <c r="E56">
        <v>53.7828116876177</v>
      </c>
      <c r="F56">
        <v>79.1763578603702</v>
      </c>
      <c r="G56">
        <v>8971.64873078986</v>
      </c>
      <c r="H56">
        <v>0.358126596389161</v>
      </c>
      <c r="I56">
        <v>0.290954632009667</v>
      </c>
      <c r="J56">
        <v>15.656310387404</v>
      </c>
      <c r="K56">
        <v>2.41798581589088</v>
      </c>
    </row>
    <row r="57" spans="1:11">
      <c r="A57">
        <v>55</v>
      </c>
      <c r="B57">
        <v>4.68575107658833</v>
      </c>
      <c r="C57">
        <v>415.46958435221</v>
      </c>
      <c r="D57">
        <v>0.3949319133608</v>
      </c>
      <c r="E57">
        <v>53.7716079289293</v>
      </c>
      <c r="F57">
        <v>79.1743590487905</v>
      </c>
      <c r="G57">
        <v>8988.62242590165</v>
      </c>
      <c r="H57">
        <v>0.358538191485286</v>
      </c>
      <c r="I57">
        <v>0.291288366816955</v>
      </c>
      <c r="J57">
        <v>15.661819474387</v>
      </c>
      <c r="K57">
        <v>2.41798581589088</v>
      </c>
    </row>
    <row r="58" spans="1:11">
      <c r="A58">
        <v>56</v>
      </c>
      <c r="B58">
        <v>4.77626573772593</v>
      </c>
      <c r="C58">
        <v>424.260520324303</v>
      </c>
      <c r="D58">
        <v>0.394086633750203</v>
      </c>
      <c r="E58">
        <v>54.4214533180686</v>
      </c>
      <c r="F58">
        <v>77.5338181837167</v>
      </c>
      <c r="G58">
        <v>8726.65764109405</v>
      </c>
      <c r="H58">
        <v>0.361545738976403</v>
      </c>
      <c r="I58">
        <v>0.293725520537235</v>
      </c>
      <c r="J58">
        <v>15.796371011326</v>
      </c>
      <c r="K58">
        <v>2.41798581589088</v>
      </c>
    </row>
    <row r="59" spans="1:11">
      <c r="A59">
        <v>57</v>
      </c>
      <c r="B59">
        <v>4.77295914265863</v>
      </c>
      <c r="C59">
        <v>424.103443200076</v>
      </c>
      <c r="D59">
        <v>0.394036333226135</v>
      </c>
      <c r="E59">
        <v>54.3980536483423</v>
      </c>
      <c r="F59">
        <v>77.5625347371566</v>
      </c>
      <c r="G59">
        <v>8743.06678948788</v>
      </c>
      <c r="H59">
        <v>0.361959455671837</v>
      </c>
      <c r="I59">
        <v>0.294060973134593</v>
      </c>
      <c r="J59">
        <v>15.7976443060478</v>
      </c>
      <c r="K59">
        <v>2.41798581589088</v>
      </c>
    </row>
    <row r="60" spans="1:11">
      <c r="A60">
        <v>58</v>
      </c>
      <c r="B60">
        <v>4.86492605528895</v>
      </c>
      <c r="C60">
        <v>433.459262207961</v>
      </c>
      <c r="D60">
        <v>0.393102020754002</v>
      </c>
      <c r="E60">
        <v>55.0764531345516</v>
      </c>
      <c r="F60">
        <v>75.8884188511625</v>
      </c>
      <c r="G60">
        <v>8489.87804481685</v>
      </c>
      <c r="H60">
        <v>0.36570753589168</v>
      </c>
      <c r="I60">
        <v>0.297098504865118</v>
      </c>
      <c r="J60">
        <v>15.9391013926795</v>
      </c>
      <c r="K60">
        <v>2.41798581589088</v>
      </c>
    </row>
    <row r="61" spans="1:11">
      <c r="A61">
        <v>59</v>
      </c>
      <c r="B61">
        <v>4.94690498560054</v>
      </c>
      <c r="C61">
        <v>441.925497115761</v>
      </c>
      <c r="D61">
        <v>0.392245808469202</v>
      </c>
      <c r="E61">
        <v>55.6765702135364</v>
      </c>
      <c r="F61">
        <v>74.4345783622822</v>
      </c>
      <c r="G61">
        <v>8284.46444151323</v>
      </c>
      <c r="H61">
        <v>0.369924501060403</v>
      </c>
      <c r="I61">
        <v>0.300516381727436</v>
      </c>
      <c r="J61">
        <v>16.0631917509969</v>
      </c>
      <c r="K61">
        <v>2.41798581589088</v>
      </c>
    </row>
    <row r="62" spans="1:11">
      <c r="A62">
        <v>60</v>
      </c>
      <c r="B62">
        <v>5.035918258732</v>
      </c>
      <c r="C62">
        <v>449.000323433891</v>
      </c>
      <c r="D62">
        <v>0.391257959811111</v>
      </c>
      <c r="E62">
        <v>56.1804840046512</v>
      </c>
      <c r="F62">
        <v>73.2617246103094</v>
      </c>
      <c r="G62">
        <v>8131.74212580761</v>
      </c>
      <c r="H62">
        <v>0.372974164143598</v>
      </c>
      <c r="I62">
        <v>0.302988309564856</v>
      </c>
      <c r="J62">
        <v>16.1719387244259</v>
      </c>
      <c r="K62">
        <v>2.41798581589088</v>
      </c>
    </row>
    <row r="63" spans="1:11">
      <c r="A63">
        <v>61</v>
      </c>
      <c r="B63">
        <v>5.0887228642603</v>
      </c>
      <c r="C63">
        <v>451.675760477159</v>
      </c>
      <c r="D63">
        <v>0.392118264782892</v>
      </c>
      <c r="E63">
        <v>56.3881929498884</v>
      </c>
      <c r="F63">
        <v>72.8277692179079</v>
      </c>
      <c r="G63">
        <v>8098.54636013988</v>
      </c>
      <c r="H63">
        <v>0.373738046433643</v>
      </c>
      <c r="I63">
        <v>0.303607576101545</v>
      </c>
      <c r="J63">
        <v>16.2018728767515</v>
      </c>
      <c r="K63">
        <v>2.41798581589088</v>
      </c>
    </row>
    <row r="64" spans="1:11">
      <c r="A64">
        <v>62</v>
      </c>
      <c r="B64">
        <v>5.33267617660693</v>
      </c>
      <c r="C64">
        <v>472.60104495631</v>
      </c>
      <c r="D64">
        <v>0.392779574534078</v>
      </c>
      <c r="E64">
        <v>57.9064741837451</v>
      </c>
      <c r="F64">
        <v>69.6031851736479</v>
      </c>
      <c r="G64">
        <v>7750.4634605044</v>
      </c>
      <c r="H64">
        <v>0.381779608881635</v>
      </c>
      <c r="I64">
        <v>0.310126442238039</v>
      </c>
      <c r="J64">
        <v>16.4985266033827</v>
      </c>
      <c r="K64">
        <v>2.41798581589088</v>
      </c>
    </row>
    <row r="65" spans="1:11">
      <c r="A65">
        <v>63</v>
      </c>
      <c r="B65">
        <v>5.45720580718072</v>
      </c>
      <c r="C65">
        <v>487.233383297707</v>
      </c>
      <c r="D65">
        <v>0.391486696386966</v>
      </c>
      <c r="E65">
        <v>58.9356683759804</v>
      </c>
      <c r="F65">
        <v>67.5128986907995</v>
      </c>
      <c r="G65">
        <v>7469.54686175415</v>
      </c>
      <c r="H65">
        <v>0.388435988188734</v>
      </c>
      <c r="I65">
        <v>0.315522633984572</v>
      </c>
      <c r="J65">
        <v>16.714910991378</v>
      </c>
      <c r="K65">
        <v>2.41798581589088</v>
      </c>
    </row>
    <row r="66" spans="1:11">
      <c r="A66">
        <v>64</v>
      </c>
      <c r="B66">
        <v>5.70789947394279</v>
      </c>
      <c r="C66">
        <v>507.258605862579</v>
      </c>
      <c r="D66">
        <v>0.391237243850341</v>
      </c>
      <c r="E66">
        <v>60.3620535710397</v>
      </c>
      <c r="F66">
        <v>64.8476687535293</v>
      </c>
      <c r="G66">
        <v>7168.58862691249</v>
      </c>
      <c r="H66">
        <v>0.394883370618865</v>
      </c>
      <c r="I66">
        <v>0.320749700485089</v>
      </c>
      <c r="J66">
        <v>16.997919854197</v>
      </c>
      <c r="K66">
        <v>2.41798581589088</v>
      </c>
    </row>
    <row r="67" spans="1:11">
      <c r="A67">
        <v>65</v>
      </c>
      <c r="B67">
        <v>5.75122906878872</v>
      </c>
      <c r="C67">
        <v>512.863492842217</v>
      </c>
      <c r="D67">
        <v>0.389052819285348</v>
      </c>
      <c r="E67">
        <v>60.7209857945102</v>
      </c>
      <c r="F67">
        <v>64.1389736342057</v>
      </c>
      <c r="G67">
        <v>7037.25212399565</v>
      </c>
      <c r="H67">
        <v>0.3976378028773</v>
      </c>
      <c r="I67">
        <v>0.322982804201052</v>
      </c>
      <c r="J67">
        <v>17.1032519214033</v>
      </c>
      <c r="K67">
        <v>2.41798581589088</v>
      </c>
    </row>
    <row r="68" spans="1:11">
      <c r="A68">
        <v>66</v>
      </c>
      <c r="B68">
        <v>5.74765074694579</v>
      </c>
      <c r="C68">
        <v>513.261011080557</v>
      </c>
      <c r="D68">
        <v>0.389544501226513</v>
      </c>
      <c r="E68">
        <v>60.7356390493699</v>
      </c>
      <c r="F68">
        <v>64.0892983008809</v>
      </c>
      <c r="G68">
        <v>7041.84086846243</v>
      </c>
      <c r="H68">
        <v>0.397832397976061</v>
      </c>
      <c r="I68">
        <v>0.32314062256778</v>
      </c>
      <c r="J68">
        <v>17.117690699253</v>
      </c>
      <c r="K68">
        <v>2.41798581589088</v>
      </c>
    </row>
    <row r="69" spans="1:11">
      <c r="A69">
        <v>67</v>
      </c>
      <c r="B69">
        <v>5.80399407772212</v>
      </c>
      <c r="C69">
        <v>515.88422388986</v>
      </c>
      <c r="D69">
        <v>0.388807604749661</v>
      </c>
      <c r="E69">
        <v>60.9653914455281</v>
      </c>
      <c r="F69">
        <v>63.7634114827603</v>
      </c>
      <c r="G69">
        <v>6985.75887609235</v>
      </c>
      <c r="H69">
        <v>0.398795424459921</v>
      </c>
      <c r="I69">
        <v>0.323921311648304</v>
      </c>
      <c r="J69">
        <v>17.1205092514668</v>
      </c>
      <c r="K69">
        <v>2.41798581589088</v>
      </c>
    </row>
    <row r="70" spans="1:11">
      <c r="A70">
        <v>68</v>
      </c>
      <c r="B70">
        <v>5.80755145811264</v>
      </c>
      <c r="C70">
        <v>514.891650748033</v>
      </c>
      <c r="D70">
        <v>0.388866408625798</v>
      </c>
      <c r="E70">
        <v>60.9078040612737</v>
      </c>
      <c r="F70">
        <v>63.8863302552382</v>
      </c>
      <c r="G70">
        <v>7004.65743381005</v>
      </c>
      <c r="H70">
        <v>0.398276031577911</v>
      </c>
      <c r="I70">
        <v>0.323500215439326</v>
      </c>
      <c r="J70">
        <v>17.1007569069817</v>
      </c>
      <c r="K70">
        <v>2.41798581589088</v>
      </c>
    </row>
    <row r="71" spans="1:11">
      <c r="A71">
        <v>69</v>
      </c>
      <c r="B71">
        <v>5.91743250939273</v>
      </c>
      <c r="C71">
        <v>525.653368722856</v>
      </c>
      <c r="D71">
        <v>0.388417587662765</v>
      </c>
      <c r="E71">
        <v>61.6704293258272</v>
      </c>
      <c r="F71">
        <v>62.5783834036395</v>
      </c>
      <c r="G71">
        <v>6854.14831941556</v>
      </c>
      <c r="H71">
        <v>0.403128605480338</v>
      </c>
      <c r="I71">
        <v>0.327434626697085</v>
      </c>
      <c r="J71">
        <v>17.2327675232591</v>
      </c>
      <c r="K71">
        <v>2.41798581589088</v>
      </c>
    </row>
    <row r="72" spans="1:11">
      <c r="A72">
        <v>70</v>
      </c>
      <c r="B72">
        <v>6.04387990583433</v>
      </c>
      <c r="C72">
        <v>536.441532571943</v>
      </c>
      <c r="D72">
        <v>0.388671299485737</v>
      </c>
      <c r="E72">
        <v>62.4493846473097</v>
      </c>
      <c r="F72">
        <v>61.3198942439119</v>
      </c>
      <c r="G72">
        <v>6720.80092982659</v>
      </c>
      <c r="H72">
        <v>0.407571881532991</v>
      </c>
      <c r="I72">
        <v>0.331037321059066</v>
      </c>
      <c r="J72">
        <v>17.3549816810675</v>
      </c>
      <c r="K72">
        <v>2.41798581589088</v>
      </c>
    </row>
    <row r="73" spans="1:11">
      <c r="A73">
        <v>71</v>
      </c>
      <c r="B73">
        <v>6.11459543750341</v>
      </c>
      <c r="C73">
        <v>540.273752233685</v>
      </c>
      <c r="D73">
        <v>0.389094265162663</v>
      </c>
      <c r="E73">
        <v>62.7487258977757</v>
      </c>
      <c r="F73">
        <v>60.8849456582997</v>
      </c>
      <c r="G73">
        <v>6691.63707581798</v>
      </c>
      <c r="H73">
        <v>0.408752522216624</v>
      </c>
      <c r="I73">
        <v>0.331994702524154</v>
      </c>
      <c r="J73">
        <v>17.3886675081342</v>
      </c>
      <c r="K73">
        <v>2.41798581589088</v>
      </c>
    </row>
    <row r="74" spans="1:11">
      <c r="A74">
        <v>72</v>
      </c>
      <c r="B74">
        <v>6.11888663233964</v>
      </c>
      <c r="C74">
        <v>539.589198539895</v>
      </c>
      <c r="D74">
        <v>0.389217070259464</v>
      </c>
      <c r="E74">
        <v>62.7119625588803</v>
      </c>
      <c r="F74">
        <v>60.9621877798236</v>
      </c>
      <c r="G74">
        <v>6704.99706129907</v>
      </c>
      <c r="H74">
        <v>0.408254594715908</v>
      </c>
      <c r="I74">
        <v>0.331590986309564</v>
      </c>
      <c r="J74">
        <v>17.3759129582377</v>
      </c>
      <c r="K74">
        <v>2.41798581589088</v>
      </c>
    </row>
    <row r="75" spans="1:11">
      <c r="A75">
        <v>73</v>
      </c>
      <c r="B75">
        <v>6.2432950184281</v>
      </c>
      <c r="C75">
        <v>552.536024552</v>
      </c>
      <c r="D75">
        <v>0.389346062290927</v>
      </c>
      <c r="E75">
        <v>63.6156864179239</v>
      </c>
      <c r="F75">
        <v>59.5337436541349</v>
      </c>
      <c r="G75">
        <v>6543.77767419634</v>
      </c>
      <c r="H75">
        <v>0.413734091970903</v>
      </c>
      <c r="I75">
        <v>0.336033989746735</v>
      </c>
      <c r="J75">
        <v>17.5342013081712</v>
      </c>
      <c r="K75">
        <v>2.41798581589088</v>
      </c>
    </row>
    <row r="76" spans="1:11">
      <c r="A76">
        <v>74</v>
      </c>
      <c r="B76">
        <v>6.3944090310544</v>
      </c>
      <c r="C76">
        <v>565.920942281426</v>
      </c>
      <c r="D76">
        <v>0.389788643960356</v>
      </c>
      <c r="E76">
        <v>64.572684804898</v>
      </c>
      <c r="F76">
        <v>58.1256772593432</v>
      </c>
      <c r="G76">
        <v>6392.98432671982</v>
      </c>
      <c r="H76">
        <v>0.418719371366498</v>
      </c>
      <c r="I76">
        <v>0.340076416598065</v>
      </c>
      <c r="J76">
        <v>17.6859779887554</v>
      </c>
      <c r="K76">
        <v>2.41798581589088</v>
      </c>
    </row>
    <row r="77" spans="1:11">
      <c r="A77">
        <v>75</v>
      </c>
      <c r="B77">
        <v>6.46662292432705</v>
      </c>
      <c r="C77">
        <v>571.148062518022</v>
      </c>
      <c r="D77">
        <v>0.390138479164602</v>
      </c>
      <c r="E77">
        <v>64.9666178900971</v>
      </c>
      <c r="F77">
        <v>57.5937137917117</v>
      </c>
      <c r="G77">
        <v>6334.60404946135</v>
      </c>
      <c r="H77">
        <v>0.420004325659989</v>
      </c>
      <c r="I77">
        <v>0.341118342519894</v>
      </c>
      <c r="J77">
        <v>17.7381627284891</v>
      </c>
      <c r="K77">
        <v>2.41798581589088</v>
      </c>
    </row>
    <row r="78" spans="1:11">
      <c r="A78">
        <v>76</v>
      </c>
      <c r="B78">
        <v>6.47186084679002</v>
      </c>
      <c r="C78">
        <v>570.822150298087</v>
      </c>
      <c r="D78">
        <v>0.390227506920633</v>
      </c>
      <c r="E78">
        <v>64.954057246273</v>
      </c>
      <c r="F78">
        <v>57.6265970551</v>
      </c>
      <c r="G78">
        <v>6341.5409003571</v>
      </c>
      <c r="H78">
        <v>0.419548721355957</v>
      </c>
      <c r="I78">
        <v>0.340748917650567</v>
      </c>
      <c r="J78">
        <v>17.7324774366327</v>
      </c>
      <c r="K78">
        <v>2.41798581589088</v>
      </c>
    </row>
    <row r="79" spans="1:11">
      <c r="A79">
        <v>77</v>
      </c>
      <c r="B79">
        <v>6.60284688760008</v>
      </c>
      <c r="C79">
        <v>583.857358294348</v>
      </c>
      <c r="D79">
        <v>0.390478891813773</v>
      </c>
      <c r="E79">
        <v>65.8609619538455</v>
      </c>
      <c r="F79">
        <v>56.340024798951</v>
      </c>
      <c r="G79">
        <v>6201.51102025712</v>
      </c>
      <c r="H79">
        <v>0.424816296623866</v>
      </c>
      <c r="I79">
        <v>0.345020388864192</v>
      </c>
      <c r="J79">
        <v>17.8834894898135</v>
      </c>
      <c r="K79">
        <v>2.41798581589088</v>
      </c>
    </row>
    <row r="80" spans="1:11">
      <c r="A80">
        <v>78</v>
      </c>
      <c r="B80">
        <v>6.68909736864184</v>
      </c>
      <c r="C80">
        <v>590.247671962411</v>
      </c>
      <c r="D80">
        <v>0.39078238613543</v>
      </c>
      <c r="E80">
        <v>66.3331422910152</v>
      </c>
      <c r="F80">
        <v>55.7300597831895</v>
      </c>
      <c r="G80">
        <v>6141.64706271145</v>
      </c>
      <c r="H80">
        <v>0.42624677793682</v>
      </c>
      <c r="I80">
        <v>0.346180434269656</v>
      </c>
      <c r="J80">
        <v>17.9534907360613</v>
      </c>
      <c r="K80">
        <v>2.41798581589088</v>
      </c>
    </row>
    <row r="81" spans="1:11">
      <c r="A81">
        <v>79</v>
      </c>
      <c r="B81">
        <v>6.68782699548328</v>
      </c>
      <c r="C81">
        <v>590.194242697525</v>
      </c>
      <c r="D81">
        <v>0.390769297704706</v>
      </c>
      <c r="E81">
        <v>66.3255630912869</v>
      </c>
      <c r="F81">
        <v>55.7351049291954</v>
      </c>
      <c r="G81">
        <v>6142.70568667923</v>
      </c>
      <c r="H81">
        <v>0.42650340555804</v>
      </c>
      <c r="I81">
        <v>0.346388531447389</v>
      </c>
      <c r="J81">
        <v>17.9522636536516</v>
      </c>
      <c r="K81">
        <v>2.41798581589088</v>
      </c>
    </row>
    <row r="82" spans="1:11">
      <c r="A82">
        <v>80</v>
      </c>
      <c r="B82">
        <v>6.87110680212358</v>
      </c>
      <c r="C82">
        <v>606.84806288108</v>
      </c>
      <c r="D82">
        <v>0.391203014188316</v>
      </c>
      <c r="E82">
        <v>67.5006246725223</v>
      </c>
      <c r="F82">
        <v>54.2055582894721</v>
      </c>
      <c r="G82">
        <v>5978.4958711678</v>
      </c>
      <c r="H82">
        <v>0.43208944809979</v>
      </c>
      <c r="I82">
        <v>0.350918430694507</v>
      </c>
      <c r="J82">
        <v>18.1375856620875</v>
      </c>
      <c r="K82">
        <v>2.41798581589088</v>
      </c>
    </row>
    <row r="83" spans="1:11">
      <c r="A83">
        <v>81</v>
      </c>
      <c r="B83">
        <v>6.93493994799601</v>
      </c>
      <c r="C83">
        <v>613.144064836257</v>
      </c>
      <c r="D83">
        <v>0.391791249264798</v>
      </c>
      <c r="E83">
        <v>67.9474771167681</v>
      </c>
      <c r="F83">
        <v>53.6489545146918</v>
      </c>
      <c r="G83">
        <v>5927.51345868556</v>
      </c>
      <c r="H83">
        <v>0.434167034995148</v>
      </c>
      <c r="I83">
        <v>0.352603300927835</v>
      </c>
      <c r="J83">
        <v>18.2061518768381</v>
      </c>
      <c r="K83">
        <v>2.41798581589088</v>
      </c>
    </row>
    <row r="84" spans="1:11">
      <c r="A84">
        <v>82</v>
      </c>
      <c r="B84">
        <v>6.91175649947763</v>
      </c>
      <c r="C84">
        <v>613.450377931239</v>
      </c>
      <c r="D84">
        <v>0.391159899527997</v>
      </c>
      <c r="E84">
        <v>67.9544960519201</v>
      </c>
      <c r="F84">
        <v>53.6221660768798</v>
      </c>
      <c r="G84">
        <v>5918.98968877937</v>
      </c>
      <c r="H84">
        <v>0.4345955326858</v>
      </c>
      <c r="I84">
        <v>0.352950771593698</v>
      </c>
      <c r="J84">
        <v>18.2170796000676</v>
      </c>
      <c r="K84">
        <v>2.41798581589088</v>
      </c>
    </row>
    <row r="85" spans="1:11">
      <c r="A85">
        <v>83</v>
      </c>
      <c r="B85">
        <v>7.15661260899684</v>
      </c>
      <c r="C85">
        <v>633.783802120342</v>
      </c>
      <c r="D85">
        <v>0.391095023424531</v>
      </c>
      <c r="E85">
        <v>69.3829249855118</v>
      </c>
      <c r="F85">
        <v>51.901828250113</v>
      </c>
      <c r="G85">
        <v>5729.12298896183</v>
      </c>
      <c r="H85">
        <v>0.441298564352854</v>
      </c>
      <c r="I85">
        <v>0.358386669132476</v>
      </c>
      <c r="J85">
        <v>18.4301341961491</v>
      </c>
      <c r="K85">
        <v>2.41798581589088</v>
      </c>
    </row>
    <row r="86" spans="1:11">
      <c r="A86">
        <v>84</v>
      </c>
      <c r="B86">
        <v>7.31913559334794</v>
      </c>
      <c r="C86">
        <v>649.481115486588</v>
      </c>
      <c r="D86">
        <v>0.391177308796549</v>
      </c>
      <c r="E86">
        <v>70.4942808911434</v>
      </c>
      <c r="F86">
        <v>50.6474126206259</v>
      </c>
      <c r="G86">
        <v>5590.63022641792</v>
      </c>
      <c r="H86">
        <v>0.44783341333295</v>
      </c>
      <c r="I86">
        <v>0.363686385822733</v>
      </c>
      <c r="J86">
        <v>18.5779673653236</v>
      </c>
      <c r="K86">
        <v>2.41798581589088</v>
      </c>
    </row>
    <row r="87" spans="1:11">
      <c r="A87">
        <v>85</v>
      </c>
      <c r="B87">
        <v>7.45779263442128</v>
      </c>
      <c r="C87">
        <v>659.787349311044</v>
      </c>
      <c r="D87">
        <v>0.391467725110971</v>
      </c>
      <c r="E87">
        <v>71.2288856241042</v>
      </c>
      <c r="F87">
        <v>49.8562727516712</v>
      </c>
      <c r="G87">
        <v>5518.89052896365</v>
      </c>
      <c r="H87">
        <v>0.450973316640421</v>
      </c>
      <c r="I87">
        <v>0.366232936885921</v>
      </c>
      <c r="J87">
        <v>18.6779733135807</v>
      </c>
      <c r="K87">
        <v>2.41798581589088</v>
      </c>
    </row>
    <row r="88" spans="1:11">
      <c r="A88">
        <v>86</v>
      </c>
      <c r="B88">
        <v>7.51260914170784</v>
      </c>
      <c r="C88">
        <v>660.546026815386</v>
      </c>
      <c r="D88">
        <v>0.393221303813919</v>
      </c>
      <c r="E88">
        <v>71.3231947580537</v>
      </c>
      <c r="F88">
        <v>49.7990097736931</v>
      </c>
      <c r="G88">
        <v>5548.40272298771</v>
      </c>
      <c r="H88">
        <v>0.450731715034855</v>
      </c>
      <c r="I88">
        <v>0.36603707796662</v>
      </c>
      <c r="J88">
        <v>18.6627735839464</v>
      </c>
      <c r="K88">
        <v>2.41798581589088</v>
      </c>
    </row>
    <row r="89" spans="1:11">
      <c r="A89">
        <v>87</v>
      </c>
      <c r="B89">
        <v>7.51897733258104</v>
      </c>
      <c r="C89">
        <v>659.965750426197</v>
      </c>
      <c r="D89">
        <v>0.392999944966691</v>
      </c>
      <c r="E89">
        <v>71.294160646243</v>
      </c>
      <c r="F89">
        <v>49.8427956664581</v>
      </c>
      <c r="G89">
        <v>5553.16836502044</v>
      </c>
      <c r="H89">
        <v>0.450498339120217</v>
      </c>
      <c r="I89">
        <v>0.36584780775945</v>
      </c>
      <c r="J89">
        <v>18.6514116712936</v>
      </c>
      <c r="K89">
        <v>2.41798581589088</v>
      </c>
    </row>
    <row r="90" spans="1:11">
      <c r="A90">
        <v>88</v>
      </c>
      <c r="B90">
        <v>7.57490319385479</v>
      </c>
      <c r="C90">
        <v>668.007509983101</v>
      </c>
      <c r="D90">
        <v>0.393527277230766</v>
      </c>
      <c r="E90">
        <v>71.8175929523183</v>
      </c>
      <c r="F90">
        <v>49.2427668158787</v>
      </c>
      <c r="G90">
        <v>5492.68275875861</v>
      </c>
      <c r="H90">
        <v>0.45330313109668</v>
      </c>
      <c r="I90">
        <v>0.36812256533903</v>
      </c>
      <c r="J90">
        <v>18.7509726377267</v>
      </c>
      <c r="K90">
        <v>2.41798581589088</v>
      </c>
    </row>
    <row r="91" spans="1:11">
      <c r="A91">
        <v>89</v>
      </c>
      <c r="B91">
        <v>7.58839249899004</v>
      </c>
      <c r="C91">
        <v>667.984186622003</v>
      </c>
      <c r="D91">
        <v>0.393527880880733</v>
      </c>
      <c r="E91">
        <v>71.8296503534555</v>
      </c>
      <c r="F91">
        <v>49.2444861781853</v>
      </c>
      <c r="G91">
        <v>5493.81692111059</v>
      </c>
      <c r="H91">
        <v>0.453227520204456</v>
      </c>
      <c r="I91">
        <v>0.368061242377282</v>
      </c>
      <c r="J91">
        <v>18.7440360866101</v>
      </c>
      <c r="K91">
        <v>2.41798581589088</v>
      </c>
    </row>
    <row r="92" spans="1:11">
      <c r="A92">
        <v>90</v>
      </c>
      <c r="B92">
        <v>7.76462239414053</v>
      </c>
      <c r="C92">
        <v>683.214067737488</v>
      </c>
      <c r="D92">
        <v>0.393983490716965</v>
      </c>
      <c r="E92">
        <v>72.8951719873802</v>
      </c>
      <c r="F92">
        <v>48.1467516532354</v>
      </c>
      <c r="G92">
        <v>5375.70814476414</v>
      </c>
      <c r="H92">
        <v>0.457886718735427</v>
      </c>
      <c r="I92">
        <v>0.371839988706008</v>
      </c>
      <c r="J92">
        <v>18.8924034339379</v>
      </c>
      <c r="K92">
        <v>2.41798581589088</v>
      </c>
    </row>
    <row r="93" spans="1:11">
      <c r="A93">
        <v>91</v>
      </c>
      <c r="B93">
        <v>7.90060240657225</v>
      </c>
      <c r="C93">
        <v>696.606712348593</v>
      </c>
      <c r="D93">
        <v>0.393853054137582</v>
      </c>
      <c r="E93">
        <v>73.8104513797863</v>
      </c>
      <c r="F93">
        <v>47.2211040494434</v>
      </c>
      <c r="G93">
        <v>5266.7151675242</v>
      </c>
      <c r="H93">
        <v>0.462310027346212</v>
      </c>
      <c r="I93">
        <v>0.375427449679998</v>
      </c>
      <c r="J93">
        <v>19.0273535904024</v>
      </c>
      <c r="K93">
        <v>2.41798581589088</v>
      </c>
    </row>
    <row r="94" spans="1:11">
      <c r="A94">
        <v>92</v>
      </c>
      <c r="B94">
        <v>7.96846785588073</v>
      </c>
      <c r="C94">
        <v>703.225629067482</v>
      </c>
      <c r="D94">
        <v>0.393708958149999</v>
      </c>
      <c r="E94">
        <v>74.2562589043099</v>
      </c>
      <c r="F94">
        <v>46.7766484691033</v>
      </c>
      <c r="G94">
        <v>5220.32108799022</v>
      </c>
      <c r="H94">
        <v>0.464671717348874</v>
      </c>
      <c r="I94">
        <v>0.377342931948415</v>
      </c>
      <c r="J94">
        <v>19.0954486504977</v>
      </c>
      <c r="K94">
        <v>2.41798581589088</v>
      </c>
    </row>
    <row r="95" spans="1:11">
      <c r="A95">
        <v>93</v>
      </c>
      <c r="B95">
        <v>7.98437449016077</v>
      </c>
      <c r="C95">
        <v>703.87024706295</v>
      </c>
      <c r="D95">
        <v>0.393804398847916</v>
      </c>
      <c r="E95">
        <v>74.3097463870996</v>
      </c>
      <c r="F95">
        <v>46.7338095090865</v>
      </c>
      <c r="G95">
        <v>5217.89553335718</v>
      </c>
      <c r="H95">
        <v>0.46469212492203</v>
      </c>
      <c r="I95">
        <v>0.37735948750858</v>
      </c>
      <c r="J95">
        <v>19.0986820051724</v>
      </c>
      <c r="K95">
        <v>2.41798581589088</v>
      </c>
    </row>
    <row r="96" spans="1:11">
      <c r="A96">
        <v>94</v>
      </c>
      <c r="B96">
        <v>8.20881388363261</v>
      </c>
      <c r="C96">
        <v>723.283757011685</v>
      </c>
      <c r="D96">
        <v>0.393781358104945</v>
      </c>
      <c r="E96">
        <v>75.6687403599859</v>
      </c>
      <c r="F96">
        <v>45.4794369795617</v>
      </c>
      <c r="G96">
        <v>5073.72844798064</v>
      </c>
      <c r="H96">
        <v>0.470793665602133</v>
      </c>
      <c r="I96">
        <v>0.382308223200964</v>
      </c>
      <c r="J96">
        <v>19.270682125995</v>
      </c>
      <c r="K96">
        <v>2.41798581589088</v>
      </c>
    </row>
    <row r="97" spans="1:11">
      <c r="A97">
        <v>95</v>
      </c>
      <c r="B97">
        <v>8.32801522972797</v>
      </c>
      <c r="C97">
        <v>733.508862259076</v>
      </c>
      <c r="D97">
        <v>0.393889893177845</v>
      </c>
      <c r="E97">
        <v>76.3840036428029</v>
      </c>
      <c r="F97">
        <v>44.845454142223</v>
      </c>
      <c r="G97">
        <v>5008.28932815517</v>
      </c>
      <c r="H97">
        <v>0.474377301625878</v>
      </c>
      <c r="I97">
        <v>0.38521487743265</v>
      </c>
      <c r="J97">
        <v>19.3575951192278</v>
      </c>
      <c r="K97">
        <v>2.41798581589088</v>
      </c>
    </row>
    <row r="98" spans="1:11">
      <c r="A98">
        <v>96</v>
      </c>
      <c r="B98">
        <v>8.37595974392291</v>
      </c>
      <c r="C98">
        <v>739.005013360782</v>
      </c>
      <c r="D98">
        <v>0.393694318935988</v>
      </c>
      <c r="E98">
        <v>76.7456040288719</v>
      </c>
      <c r="F98">
        <v>44.5119281339631</v>
      </c>
      <c r="G98">
        <v>4971.04148288188</v>
      </c>
      <c r="H98">
        <v>0.476700027927606</v>
      </c>
      <c r="I98">
        <v>0.387098822848094</v>
      </c>
      <c r="J98">
        <v>19.4107930942552</v>
      </c>
      <c r="K98">
        <v>2.41798581589088</v>
      </c>
    </row>
    <row r="99" spans="1:11">
      <c r="A99">
        <v>97</v>
      </c>
      <c r="B99">
        <v>8.39184057967484</v>
      </c>
      <c r="C99">
        <v>739.777500563762</v>
      </c>
      <c r="D99">
        <v>0.393780621179212</v>
      </c>
      <c r="E99">
        <v>76.8086438703191</v>
      </c>
      <c r="F99">
        <v>44.4654480844385</v>
      </c>
      <c r="G99">
        <v>4966.95619394154</v>
      </c>
      <c r="H99">
        <v>0.476669703571369</v>
      </c>
      <c r="I99">
        <v>0.387074229622403</v>
      </c>
      <c r="J99">
        <v>19.4153388552563</v>
      </c>
      <c r="K99">
        <v>2.41798581589088</v>
      </c>
    </row>
    <row r="100" spans="1:11">
      <c r="A100">
        <v>98</v>
      </c>
      <c r="B100">
        <v>8.56371831621516</v>
      </c>
      <c r="C100">
        <v>754.457654910851</v>
      </c>
      <c r="D100">
        <v>0.393716220729247</v>
      </c>
      <c r="E100">
        <v>77.8377789787152</v>
      </c>
      <c r="F100">
        <v>43.6002442698265</v>
      </c>
      <c r="G100">
        <v>4867.0427219237</v>
      </c>
      <c r="H100">
        <v>0.481166299224827</v>
      </c>
      <c r="I100">
        <v>0.390721394657564</v>
      </c>
      <c r="J100">
        <v>19.536423872202</v>
      </c>
      <c r="K100">
        <v>2.41798581589088</v>
      </c>
    </row>
    <row r="101" spans="1:11">
      <c r="A101">
        <v>99</v>
      </c>
      <c r="B101">
        <v>8.58451433979696</v>
      </c>
      <c r="C101">
        <v>759.042517298727</v>
      </c>
      <c r="D101">
        <v>0.39250083090012</v>
      </c>
      <c r="E101">
        <v>78.1309620362521</v>
      </c>
      <c r="F101">
        <v>43.3368846878543</v>
      </c>
      <c r="G101">
        <v>4823.92333412111</v>
      </c>
      <c r="H101">
        <v>0.483299383065554</v>
      </c>
      <c r="I101">
        <v>0.392451508061679</v>
      </c>
      <c r="J101">
        <v>19.5840287683338</v>
      </c>
      <c r="K101">
        <v>2.41798581589088</v>
      </c>
    </row>
    <row r="102" spans="1:11">
      <c r="A102">
        <v>100</v>
      </c>
      <c r="B102">
        <v>8.57354013175128</v>
      </c>
      <c r="C102">
        <v>758.187914643931</v>
      </c>
      <c r="D102">
        <v>0.392466196151721</v>
      </c>
      <c r="E102">
        <v>78.066197398385</v>
      </c>
      <c r="F102">
        <v>43.3857324945649</v>
      </c>
      <c r="G102">
        <v>4830.80040630696</v>
      </c>
      <c r="H102">
        <v>0.483360294439342</v>
      </c>
      <c r="I102">
        <v>0.392500923601868</v>
      </c>
      <c r="J102">
        <v>19.5773339253733</v>
      </c>
      <c r="K102">
        <v>2.41798581589088</v>
      </c>
    </row>
    <row r="103" spans="1:11">
      <c r="A103">
        <v>101</v>
      </c>
      <c r="B103">
        <v>8.6047509814205</v>
      </c>
      <c r="C103">
        <v>761.862586273001</v>
      </c>
      <c r="D103">
        <v>0.392341186504214</v>
      </c>
      <c r="E103">
        <v>78.3108417337213</v>
      </c>
      <c r="F103">
        <v>43.1764712404008</v>
      </c>
      <c r="G103">
        <v>4803.86327675363</v>
      </c>
      <c r="H103">
        <v>0.484836052784997</v>
      </c>
      <c r="I103">
        <v>0.393697911433464</v>
      </c>
      <c r="J103">
        <v>19.6094200713147</v>
      </c>
      <c r="K103">
        <v>2.41798581589088</v>
      </c>
    </row>
    <row r="104" spans="1:11">
      <c r="A104">
        <v>102</v>
      </c>
      <c r="B104">
        <v>8.62708239968389</v>
      </c>
      <c r="C104">
        <v>762.519171965207</v>
      </c>
      <c r="D104">
        <v>0.392260594509067</v>
      </c>
      <c r="E104">
        <v>78.3590212504697</v>
      </c>
      <c r="F104">
        <v>43.139293088954</v>
      </c>
      <c r="G104">
        <v>4798.82771035061</v>
      </c>
      <c r="H104">
        <v>0.484944712165301</v>
      </c>
      <c r="I104">
        <v>0.393786027787234</v>
      </c>
      <c r="J104">
        <v>19.6121237365419</v>
      </c>
      <c r="K104">
        <v>2.41798581589088</v>
      </c>
    </row>
    <row r="105" spans="1:11">
      <c r="A105">
        <v>103</v>
      </c>
      <c r="B105">
        <v>8.82179929726104</v>
      </c>
      <c r="C105">
        <v>780.853028917513</v>
      </c>
      <c r="D105">
        <v>0.392504345097004</v>
      </c>
      <c r="E105">
        <v>79.6393347130208</v>
      </c>
      <c r="F105">
        <v>42.1264140973557</v>
      </c>
      <c r="G105">
        <v>4687.09081957357</v>
      </c>
      <c r="H105">
        <v>0.491226992466134</v>
      </c>
      <c r="I105">
        <v>0.398881741149301</v>
      </c>
      <c r="J105">
        <v>19.755978381425</v>
      </c>
      <c r="K105">
        <v>2.41798581589088</v>
      </c>
    </row>
    <row r="106" spans="1:11">
      <c r="A106">
        <v>104</v>
      </c>
      <c r="B106">
        <v>9.08131436400438</v>
      </c>
      <c r="C106">
        <v>802.31233157254</v>
      </c>
      <c r="D106">
        <v>0.392702448709592</v>
      </c>
      <c r="E106">
        <v>81.1178343370225</v>
      </c>
      <c r="F106">
        <v>40.9996665274731</v>
      </c>
      <c r="G106">
        <v>4564.85753312049</v>
      </c>
      <c r="H106">
        <v>0.496998572461327</v>
      </c>
      <c r="I106">
        <v>0.403563288539182</v>
      </c>
      <c r="J106">
        <v>19.9325671189634</v>
      </c>
      <c r="K106">
        <v>2.41798581589088</v>
      </c>
    </row>
    <row r="107" spans="1:11">
      <c r="A107">
        <v>105</v>
      </c>
      <c r="B107">
        <v>9.20508879921897</v>
      </c>
      <c r="C107">
        <v>811.782694152516</v>
      </c>
      <c r="D107">
        <v>0.393041610370756</v>
      </c>
      <c r="E107">
        <v>81.7795778494714</v>
      </c>
      <c r="F107">
        <v>40.5213590808249</v>
      </c>
      <c r="G107">
        <v>4525.01581451437</v>
      </c>
      <c r="H107">
        <v>0.499740955718242</v>
      </c>
      <c r="I107">
        <v>0.405787816495047</v>
      </c>
      <c r="J107">
        <v>20.0054459038545</v>
      </c>
      <c r="K107">
        <v>2.41798581589088</v>
      </c>
    </row>
    <row r="108" spans="1:11">
      <c r="A108">
        <v>106</v>
      </c>
      <c r="B108">
        <v>9.28703937015819</v>
      </c>
      <c r="C108">
        <v>820.414326037717</v>
      </c>
      <c r="D108">
        <v>0.393011315194744</v>
      </c>
      <c r="E108">
        <v>82.3662107312799</v>
      </c>
      <c r="F108">
        <v>40.0950312560014</v>
      </c>
      <c r="G108">
        <v>4474.65808794685</v>
      </c>
      <c r="H108">
        <v>0.502681978845398</v>
      </c>
      <c r="I108">
        <v>0.408173434036897</v>
      </c>
      <c r="J108">
        <v>20.073583755707</v>
      </c>
      <c r="K108">
        <v>2.41798581589088</v>
      </c>
    </row>
    <row r="109" spans="1:11">
      <c r="A109">
        <v>107</v>
      </c>
      <c r="B109">
        <v>9.35223428234141</v>
      </c>
      <c r="C109">
        <v>822.817403568319</v>
      </c>
      <c r="D109">
        <v>0.392966823135753</v>
      </c>
      <c r="E109">
        <v>82.5691639782895</v>
      </c>
      <c r="F109">
        <v>39.9779318020008</v>
      </c>
      <c r="G109">
        <v>4465.16680437419</v>
      </c>
      <c r="H109">
        <v>0.503285426004858</v>
      </c>
      <c r="I109">
        <v>0.408662937556995</v>
      </c>
      <c r="J109">
        <v>20.0764511869224</v>
      </c>
      <c r="K109">
        <v>2.41798581589088</v>
      </c>
    </row>
    <row r="110" spans="1:11">
      <c r="A110">
        <v>108</v>
      </c>
      <c r="B110">
        <v>9.33569043974177</v>
      </c>
      <c r="C110">
        <v>823.193601444619</v>
      </c>
      <c r="D110">
        <v>0.392920351122042</v>
      </c>
      <c r="E110">
        <v>82.5765433100605</v>
      </c>
      <c r="F110">
        <v>39.959661964849</v>
      </c>
      <c r="G110">
        <v>4460.70708840077</v>
      </c>
      <c r="H110">
        <v>0.50352028710454</v>
      </c>
      <c r="I110">
        <v>0.408853444898219</v>
      </c>
      <c r="J110">
        <v>20.0873107847121</v>
      </c>
      <c r="K110">
        <v>2.41798581589088</v>
      </c>
    </row>
    <row r="111" spans="1:11">
      <c r="A111">
        <v>109</v>
      </c>
      <c r="B111">
        <v>9.350067118181</v>
      </c>
      <c r="C111">
        <v>826.529913784611</v>
      </c>
      <c r="D111">
        <v>0.391564205928683</v>
      </c>
      <c r="E111">
        <v>82.7987041322849</v>
      </c>
      <c r="F111">
        <v>39.7983636124339</v>
      </c>
      <c r="G111">
        <v>4421.97912935637</v>
      </c>
      <c r="H111">
        <v>0.504792966354401</v>
      </c>
      <c r="I111">
        <v>0.409885744764794</v>
      </c>
      <c r="J111">
        <v>20.1160922186629</v>
      </c>
      <c r="K111">
        <v>2.41798581589088</v>
      </c>
    </row>
    <row r="112" spans="1:11">
      <c r="A112">
        <v>110</v>
      </c>
      <c r="B112">
        <v>9.35451710540666</v>
      </c>
      <c r="C112">
        <v>826.444635186893</v>
      </c>
      <c r="D112">
        <v>0.39154723003686</v>
      </c>
      <c r="E112">
        <v>82.7988749818122</v>
      </c>
      <c r="F112">
        <v>39.8024702984669</v>
      </c>
      <c r="G112">
        <v>4420.9748466704</v>
      </c>
      <c r="H112">
        <v>0.504690983636826</v>
      </c>
      <c r="I112">
        <v>0.409803011922023</v>
      </c>
      <c r="J112">
        <v>20.1128359623143</v>
      </c>
      <c r="K112">
        <v>2.41798581589088</v>
      </c>
    </row>
    <row r="113" spans="1:11">
      <c r="A113">
        <v>111</v>
      </c>
      <c r="B113">
        <v>9.51863362279184</v>
      </c>
      <c r="C113">
        <v>841.602716050233</v>
      </c>
      <c r="D113">
        <v>0.391240626467767</v>
      </c>
      <c r="E113">
        <v>83.8493745227687</v>
      </c>
      <c r="F113">
        <v>39.0855892192608</v>
      </c>
      <c r="G113">
        <v>4335.63125488387</v>
      </c>
      <c r="H113">
        <v>0.509650275953569</v>
      </c>
      <c r="I113">
        <v>0.413825820415719</v>
      </c>
      <c r="J113">
        <v>20.2216303403608</v>
      </c>
      <c r="K113">
        <v>2.41798581589088</v>
      </c>
    </row>
    <row r="114" spans="1:11">
      <c r="A114">
        <v>112</v>
      </c>
      <c r="B114">
        <v>9.6979158482623</v>
      </c>
      <c r="C114">
        <v>856.698954856838</v>
      </c>
      <c r="D114">
        <v>0.391370779190384</v>
      </c>
      <c r="E114">
        <v>84.9106796981048</v>
      </c>
      <c r="F114">
        <v>38.3968462420391</v>
      </c>
      <c r="G114">
        <v>4258.28400120956</v>
      </c>
      <c r="H114">
        <v>0.514246069000677</v>
      </c>
      <c r="I114">
        <v>0.417553827688185</v>
      </c>
      <c r="J114">
        <v>20.3221433271923</v>
      </c>
      <c r="K114">
        <v>2.41798581589088</v>
      </c>
    </row>
    <row r="115" spans="1:11">
      <c r="A115">
        <v>113</v>
      </c>
      <c r="B115">
        <v>9.77806282144155</v>
      </c>
      <c r="C115">
        <v>863.319705329187</v>
      </c>
      <c r="D115">
        <v>0.391514853858788</v>
      </c>
      <c r="E115">
        <v>85.3838436749581</v>
      </c>
      <c r="F115">
        <v>38.1023829785176</v>
      </c>
      <c r="G115">
        <v>4223.64731849504</v>
      </c>
      <c r="H115">
        <v>0.516083177157859</v>
      </c>
      <c r="I115">
        <v>0.419044057744066</v>
      </c>
      <c r="J115">
        <v>20.3630181865315</v>
      </c>
      <c r="K115">
        <v>2.41798581589088</v>
      </c>
    </row>
    <row r="116" spans="1:11">
      <c r="A116">
        <v>114</v>
      </c>
      <c r="B116">
        <v>9.7789475773292</v>
      </c>
      <c r="C116">
        <v>863.500910294954</v>
      </c>
      <c r="D116">
        <v>0.391542031529535</v>
      </c>
      <c r="E116">
        <v>85.3950017657293</v>
      </c>
      <c r="F116">
        <v>38.0943872243487</v>
      </c>
      <c r="G116">
        <v>4225.1653360701</v>
      </c>
      <c r="H116">
        <v>0.516366949081184</v>
      </c>
      <c r="I116">
        <v>0.419274264480203</v>
      </c>
      <c r="J116">
        <v>20.3641783519271</v>
      </c>
      <c r="K116">
        <v>2.41798581589088</v>
      </c>
    </row>
    <row r="117" spans="1:11">
      <c r="A117">
        <v>115</v>
      </c>
      <c r="B117">
        <v>9.9758707098935</v>
      </c>
      <c r="C117">
        <v>882.18263937874</v>
      </c>
      <c r="D117">
        <v>0.391549774867008</v>
      </c>
      <c r="E117">
        <v>86.6750100236802</v>
      </c>
      <c r="F117">
        <v>37.2876732969025</v>
      </c>
      <c r="G117">
        <v>4134.17037071175</v>
      </c>
      <c r="H117">
        <v>0.522157988008904</v>
      </c>
      <c r="I117">
        <v>0.423971915616619</v>
      </c>
      <c r="J117">
        <v>20.496671930327</v>
      </c>
      <c r="K117">
        <v>2.41798581589088</v>
      </c>
    </row>
    <row r="118" spans="1:11">
      <c r="A118">
        <v>116</v>
      </c>
      <c r="B118">
        <v>10.1452518995609</v>
      </c>
      <c r="C118">
        <v>893.673077465808</v>
      </c>
      <c r="D118">
        <v>0.391260703049702</v>
      </c>
      <c r="E118">
        <v>87.4625823559091</v>
      </c>
      <c r="F118">
        <v>36.8082455148282</v>
      </c>
      <c r="G118">
        <v>4080.73519546467</v>
      </c>
      <c r="H118">
        <v>0.524982776797461</v>
      </c>
      <c r="I118">
        <v>0.426263376299205</v>
      </c>
      <c r="J118">
        <v>20.5764424079267</v>
      </c>
      <c r="K118">
        <v>2.41798581589088</v>
      </c>
    </row>
    <row r="119" spans="1:11">
      <c r="A119">
        <v>117</v>
      </c>
      <c r="B119">
        <v>10.2505203819277</v>
      </c>
      <c r="C119">
        <v>901.748063270095</v>
      </c>
      <c r="D119">
        <v>0.391435404349747</v>
      </c>
      <c r="E119">
        <v>88.0382835675698</v>
      </c>
      <c r="F119">
        <v>36.4786345379717</v>
      </c>
      <c r="G119">
        <v>4043.80421304198</v>
      </c>
      <c r="H119">
        <v>0.5268408339909</v>
      </c>
      <c r="I119">
        <v>0.427770638659818</v>
      </c>
      <c r="J119">
        <v>20.6255106801544</v>
      </c>
      <c r="K119">
        <v>2.41798581589088</v>
      </c>
    </row>
    <row r="120" spans="1:11">
      <c r="A120">
        <v>118</v>
      </c>
      <c r="B120">
        <v>10.2663034904428</v>
      </c>
      <c r="C120">
        <v>902.415533212281</v>
      </c>
      <c r="D120">
        <v>0.391508593458007</v>
      </c>
      <c r="E120">
        <v>88.0928697246503</v>
      </c>
      <c r="F120">
        <v>36.4516531849365</v>
      </c>
      <c r="G120">
        <v>4041.97658475225</v>
      </c>
      <c r="H120">
        <v>0.526784161247025</v>
      </c>
      <c r="I120">
        <v>0.427724668887206</v>
      </c>
      <c r="J120">
        <v>20.6281951290558</v>
      </c>
      <c r="K120">
        <v>2.41798581589088</v>
      </c>
    </row>
    <row r="121" spans="1:11">
      <c r="A121">
        <v>119</v>
      </c>
      <c r="B121">
        <v>10.415062710048</v>
      </c>
      <c r="C121">
        <v>917.00890597101</v>
      </c>
      <c r="D121">
        <v>0.391509459712866</v>
      </c>
      <c r="E121">
        <v>89.0811189028006</v>
      </c>
      <c r="F121">
        <v>35.8715578781887</v>
      </c>
      <c r="G121">
        <v>3976.64228620502</v>
      </c>
      <c r="H121">
        <v>0.531437404854737</v>
      </c>
      <c r="I121">
        <v>0.431499442032755</v>
      </c>
      <c r="J121">
        <v>20.7285637291726</v>
      </c>
      <c r="K121">
        <v>2.41798581589088</v>
      </c>
    </row>
    <row r="122" spans="1:11">
      <c r="A122">
        <v>120</v>
      </c>
      <c r="B122">
        <v>10.5632161722955</v>
      </c>
      <c r="C122">
        <v>930.690558281423</v>
      </c>
      <c r="D122">
        <v>0.391368819189478</v>
      </c>
      <c r="E122">
        <v>90.0048166480751</v>
      </c>
      <c r="F122">
        <v>35.3442266633663</v>
      </c>
      <c r="G122">
        <v>3918.4914106482</v>
      </c>
      <c r="H122">
        <v>0.535379754148178</v>
      </c>
      <c r="I122">
        <v>0.434697568628066</v>
      </c>
      <c r="J122">
        <v>20.8237905185965</v>
      </c>
      <c r="K122">
        <v>2.41798581589088</v>
      </c>
    </row>
    <row r="123" spans="1:11">
      <c r="A123">
        <v>121</v>
      </c>
      <c r="B123">
        <v>10.6678015571017</v>
      </c>
      <c r="C123">
        <v>936.601499986038</v>
      </c>
      <c r="D123">
        <v>0.392355282286358</v>
      </c>
      <c r="E123">
        <v>90.4348539350844</v>
      </c>
      <c r="F123">
        <v>35.1211673757131</v>
      </c>
      <c r="G123">
        <v>3902.64138399569</v>
      </c>
      <c r="H123">
        <v>0.5364629724807</v>
      </c>
      <c r="I123">
        <v>0.435576327981893</v>
      </c>
      <c r="J123">
        <v>20.8539086445836</v>
      </c>
      <c r="K123">
        <v>2.41798581589088</v>
      </c>
    </row>
    <row r="124" spans="1:11">
      <c r="A124">
        <v>122</v>
      </c>
      <c r="B124">
        <v>10.6792205585417</v>
      </c>
      <c r="C124">
        <v>937.164845950192</v>
      </c>
      <c r="D124">
        <v>0.392387515031675</v>
      </c>
      <c r="E124">
        <v>90.4782657011659</v>
      </c>
      <c r="F124">
        <v>35.1000554358201</v>
      </c>
      <c r="G124">
        <v>3900.82827776122</v>
      </c>
      <c r="H124">
        <v>0.53631200052493</v>
      </c>
      <c r="I124">
        <v>0.435453855420294</v>
      </c>
      <c r="J124">
        <v>20.8573822482834</v>
      </c>
      <c r="K124">
        <v>2.41798581589088</v>
      </c>
    </row>
    <row r="125" spans="1:11">
      <c r="A125">
        <v>123</v>
      </c>
      <c r="B125">
        <v>10.8664378770642</v>
      </c>
      <c r="C125">
        <v>954.230320098835</v>
      </c>
      <c r="D125">
        <v>0.392389208874794</v>
      </c>
      <c r="E125">
        <v>91.6475738599878</v>
      </c>
      <c r="F125">
        <v>34.4723253416916</v>
      </c>
      <c r="G125">
        <v>3829.57073102497</v>
      </c>
      <c r="H125">
        <v>0.540896339952417</v>
      </c>
      <c r="I125">
        <v>0.439172806826658</v>
      </c>
      <c r="J125">
        <v>20.9668748693157</v>
      </c>
      <c r="K125">
        <v>2.41798581589088</v>
      </c>
    </row>
    <row r="126" spans="1:11">
      <c r="A126">
        <v>124</v>
      </c>
      <c r="B126">
        <v>11.0151224671697</v>
      </c>
      <c r="C126">
        <v>968.999082588877</v>
      </c>
      <c r="D126">
        <v>0.392227865726486</v>
      </c>
      <c r="E126">
        <v>92.674433823795</v>
      </c>
      <c r="F126">
        <v>33.9469238272849</v>
      </c>
      <c r="G126">
        <v>3768.27838843995</v>
      </c>
      <c r="H126">
        <v>0.546057292585268</v>
      </c>
      <c r="I126">
        <v>0.443359573116038</v>
      </c>
      <c r="J126">
        <v>21.0498043624756</v>
      </c>
      <c r="K126">
        <v>2.41798581589088</v>
      </c>
    </row>
    <row r="127" spans="1:11">
      <c r="A127">
        <v>125</v>
      </c>
      <c r="B127">
        <v>11.1370444030825</v>
      </c>
      <c r="C127">
        <v>978.27509260183</v>
      </c>
      <c r="D127">
        <v>0.392416954372339</v>
      </c>
      <c r="E127">
        <v>93.3191160126184</v>
      </c>
      <c r="F127">
        <v>33.6250389017541</v>
      </c>
      <c r="G127">
        <v>3736.35466278303</v>
      </c>
      <c r="H127">
        <v>0.54846603170272</v>
      </c>
      <c r="I127">
        <v>0.445313660238214</v>
      </c>
      <c r="J127">
        <v>21.1035621855012</v>
      </c>
      <c r="K127">
        <v>2.41798581589088</v>
      </c>
    </row>
    <row r="128" spans="1:11">
      <c r="A128">
        <v>126</v>
      </c>
      <c r="B128">
        <v>11.18396691947</v>
      </c>
      <c r="C128">
        <v>983.114759388241</v>
      </c>
      <c r="D128">
        <v>0.392145635740669</v>
      </c>
      <c r="E128">
        <v>93.6466311582593</v>
      </c>
      <c r="F128">
        <v>33.4595099211233</v>
      </c>
      <c r="G128">
        <v>3714.10110144087</v>
      </c>
      <c r="H128">
        <v>0.550085452839358</v>
      </c>
      <c r="I128">
        <v>0.446627402394869</v>
      </c>
      <c r="J128">
        <v>21.1326498523889</v>
      </c>
      <c r="K128">
        <v>2.41798581589088</v>
      </c>
    </row>
    <row r="129" spans="1:11">
      <c r="A129">
        <v>127</v>
      </c>
      <c r="B129">
        <v>11.2062377442183</v>
      </c>
      <c r="C129">
        <v>983.209108851159</v>
      </c>
      <c r="D129">
        <v>0.392149807644621</v>
      </c>
      <c r="E129">
        <v>93.6722595565327</v>
      </c>
      <c r="F129">
        <v>33.4562991221568</v>
      </c>
      <c r="G129">
        <v>3715.87949391389</v>
      </c>
      <c r="H129">
        <v>0.550019455790886</v>
      </c>
      <c r="I129">
        <v>0.446573869064331</v>
      </c>
      <c r="J129">
        <v>21.1265432750397</v>
      </c>
      <c r="K129">
        <v>2.41798581589088</v>
      </c>
    </row>
    <row r="130" spans="1:11">
      <c r="A130">
        <v>128</v>
      </c>
      <c r="B130">
        <v>11.3033913172765</v>
      </c>
      <c r="C130">
        <v>993.596360532025</v>
      </c>
      <c r="D130">
        <v>0.392143776557229</v>
      </c>
      <c r="E130">
        <v>94.3687997437513</v>
      </c>
      <c r="F130">
        <v>33.1065403940692</v>
      </c>
      <c r="G130">
        <v>3673.31962239997</v>
      </c>
      <c r="H130">
        <v>0.552906251947189</v>
      </c>
      <c r="I130">
        <v>0.448915777152913</v>
      </c>
      <c r="J130">
        <v>21.1939047114972</v>
      </c>
      <c r="K130">
        <v>2.41798581589088</v>
      </c>
    </row>
    <row r="131" spans="1:11">
      <c r="A131">
        <v>129</v>
      </c>
      <c r="B131">
        <v>11.4020657843213</v>
      </c>
      <c r="C131">
        <v>1004.65636065227</v>
      </c>
      <c r="D131">
        <v>0.39154382205331</v>
      </c>
      <c r="E131">
        <v>95.1040931616894</v>
      </c>
      <c r="F131">
        <v>32.742079116482</v>
      </c>
      <c r="G131">
        <v>3623.38571929502</v>
      </c>
      <c r="H131">
        <v>0.556123908101466</v>
      </c>
      <c r="I131">
        <v>0.451526105413633</v>
      </c>
      <c r="J131">
        <v>21.2670567553539</v>
      </c>
      <c r="K131">
        <v>2.41798581589088</v>
      </c>
    </row>
    <row r="132" spans="1:11">
      <c r="A132">
        <v>130</v>
      </c>
      <c r="B132">
        <v>11.4953352408429</v>
      </c>
      <c r="C132">
        <v>1008.10891921911</v>
      </c>
      <c r="D132">
        <v>0.392159834148915</v>
      </c>
      <c r="E132">
        <v>95.3793312917158</v>
      </c>
      <c r="F132">
        <v>32.6299444615906</v>
      </c>
      <c r="G132">
        <v>3624.43482646569</v>
      </c>
      <c r="H132">
        <v>0.556783536621421</v>
      </c>
      <c r="I132">
        <v>0.452061264277241</v>
      </c>
      <c r="J132">
        <v>21.273531897166</v>
      </c>
      <c r="K132">
        <v>2.41798581589088</v>
      </c>
    </row>
    <row r="133" spans="1:11">
      <c r="A133">
        <v>131</v>
      </c>
      <c r="B133">
        <v>11.5092253452267</v>
      </c>
      <c r="C133">
        <v>1008.66465086759</v>
      </c>
      <c r="D133">
        <v>0.392545984720141</v>
      </c>
      <c r="E133">
        <v>95.4242175825489</v>
      </c>
      <c r="F133">
        <v>32.6119667394508</v>
      </c>
      <c r="G133">
        <v>3626.35942883862</v>
      </c>
      <c r="H133">
        <v>0.556818705349992</v>
      </c>
      <c r="I133">
        <v>0.452089803170326</v>
      </c>
      <c r="J133">
        <v>21.2745041675912</v>
      </c>
      <c r="K133">
        <v>2.41798581589088</v>
      </c>
    </row>
    <row r="134" spans="1:11">
      <c r="A134">
        <v>132</v>
      </c>
      <c r="B134">
        <v>11.6967070736641</v>
      </c>
      <c r="C134">
        <v>1026.30802310427</v>
      </c>
      <c r="D134">
        <v>0.392779431337561</v>
      </c>
      <c r="E134">
        <v>96.6177804962651</v>
      </c>
      <c r="F134">
        <v>32.0513308917313</v>
      </c>
      <c r="G134">
        <v>3565.32232433287</v>
      </c>
      <c r="H134">
        <v>0.561704733853026</v>
      </c>
      <c r="I134">
        <v>0.456053666029899</v>
      </c>
      <c r="J134">
        <v>21.3800745230984</v>
      </c>
      <c r="K134">
        <v>2.41798581589088</v>
      </c>
    </row>
    <row r="135" spans="1:11">
      <c r="A135">
        <v>133</v>
      </c>
      <c r="B135">
        <v>11.8457305828457</v>
      </c>
      <c r="C135">
        <v>1039.06002435417</v>
      </c>
      <c r="D135">
        <v>0.392794007345244</v>
      </c>
      <c r="E135">
        <v>97.4953724125527</v>
      </c>
      <c r="F135">
        <v>31.6579767042807</v>
      </c>
      <c r="G135">
        <v>3524.11828582835</v>
      </c>
      <c r="H135">
        <v>0.565463509154773</v>
      </c>
      <c r="I135">
        <v>0.459103066845353</v>
      </c>
      <c r="J135">
        <v>21.4491839438904</v>
      </c>
      <c r="K135">
        <v>2.41798581589088</v>
      </c>
    </row>
    <row r="136" spans="1:11">
      <c r="A136">
        <v>134</v>
      </c>
      <c r="B136">
        <v>11.9138648341282</v>
      </c>
      <c r="C136">
        <v>1046.23032673689</v>
      </c>
      <c r="D136">
        <v>0.392655188917036</v>
      </c>
      <c r="E136">
        <v>97.9695429114077</v>
      </c>
      <c r="F136">
        <v>31.4410098854132</v>
      </c>
      <c r="G136">
        <v>3499.12662400876</v>
      </c>
      <c r="H136">
        <v>0.567635830988617</v>
      </c>
      <c r="I136">
        <v>0.460865419280789</v>
      </c>
      <c r="J136">
        <v>21.4936156967334</v>
      </c>
      <c r="K136">
        <v>2.41798581589088</v>
      </c>
    </row>
    <row r="137" spans="1:11">
      <c r="A137">
        <v>135</v>
      </c>
      <c r="B137">
        <v>11.9596489738037</v>
      </c>
      <c r="C137">
        <v>1047.95470745175</v>
      </c>
      <c r="D137">
        <v>0.392526177665939</v>
      </c>
      <c r="E137">
        <v>98.0867239301028</v>
      </c>
      <c r="F137">
        <v>31.3892745663994</v>
      </c>
      <c r="G137">
        <v>3493.14088396291</v>
      </c>
      <c r="H137">
        <v>0.56772727365107</v>
      </c>
      <c r="I137">
        <v>0.460939595666801</v>
      </c>
      <c r="J137">
        <v>21.503364959698</v>
      </c>
      <c r="K137">
        <v>2.41798581589088</v>
      </c>
    </row>
    <row r="138" spans="1:11">
      <c r="A138">
        <v>136</v>
      </c>
      <c r="B138">
        <v>12.099436188294</v>
      </c>
      <c r="C138">
        <v>1063.47301324101</v>
      </c>
      <c r="D138">
        <v>0.392675118335157</v>
      </c>
      <c r="E138">
        <v>99.1566459627199</v>
      </c>
      <c r="F138">
        <v>30.9312390966134</v>
      </c>
      <c r="G138">
        <v>3440.03726282437</v>
      </c>
      <c r="H138">
        <v>0.572352797815824</v>
      </c>
      <c r="I138">
        <v>0.4646921974138</v>
      </c>
      <c r="J138">
        <v>21.5848726629893</v>
      </c>
      <c r="K138">
        <v>2.41798581589088</v>
      </c>
    </row>
    <row r="139" spans="1:11">
      <c r="A139">
        <v>137</v>
      </c>
      <c r="B139">
        <v>12.2764300079777</v>
      </c>
      <c r="C139">
        <v>1076.69637817891</v>
      </c>
      <c r="D139">
        <v>0.392989939258067</v>
      </c>
      <c r="E139">
        <v>100.047326107013</v>
      </c>
      <c r="F139">
        <v>30.551359428728</v>
      </c>
      <c r="G139">
        <v>3403.2777914115</v>
      </c>
      <c r="H139">
        <v>0.574889247154628</v>
      </c>
      <c r="I139">
        <v>0.466749992120183</v>
      </c>
      <c r="J139">
        <v>21.6626054978158</v>
      </c>
      <c r="K139">
        <v>2.41798581589088</v>
      </c>
    </row>
    <row r="140" spans="1:11">
      <c r="A140">
        <v>138</v>
      </c>
      <c r="B140">
        <v>12.3240601577451</v>
      </c>
      <c r="C140">
        <v>1082.63359657831</v>
      </c>
      <c r="D140">
        <v>0.392861814113097</v>
      </c>
      <c r="E140">
        <v>100.433941257864</v>
      </c>
      <c r="F140">
        <v>30.3838142002221</v>
      </c>
      <c r="G140">
        <v>3384.65571925195</v>
      </c>
      <c r="H140">
        <v>0.577047539527114</v>
      </c>
      <c r="I140">
        <v>0.468500995768324</v>
      </c>
      <c r="J140">
        <v>21.6982555961113</v>
      </c>
      <c r="K140">
        <v>2.41798581589088</v>
      </c>
    </row>
    <row r="141" spans="1:11">
      <c r="A141">
        <v>139</v>
      </c>
      <c r="B141">
        <v>12.307904159954</v>
      </c>
      <c r="C141">
        <v>1081.70178001472</v>
      </c>
      <c r="D141">
        <v>0.392802974933827</v>
      </c>
      <c r="E141">
        <v>100.36233458971</v>
      </c>
      <c r="F141">
        <v>30.4099879034181</v>
      </c>
      <c r="G141">
        <v>3387.52299840798</v>
      </c>
      <c r="H141">
        <v>0.577026236932945</v>
      </c>
      <c r="I141">
        <v>0.46848371612472</v>
      </c>
      <c r="J141">
        <v>21.6951181113788</v>
      </c>
      <c r="K141">
        <v>2.41798581589088</v>
      </c>
    </row>
    <row r="142" spans="1:11">
      <c r="A142">
        <v>140</v>
      </c>
      <c r="B142">
        <v>12.4899471732551</v>
      </c>
      <c r="C142">
        <v>1097.86370586633</v>
      </c>
      <c r="D142">
        <v>0.392828278338605</v>
      </c>
      <c r="E142">
        <v>101.480509586307</v>
      </c>
      <c r="F142">
        <v>29.9623148753208</v>
      </c>
      <c r="G142">
        <v>3336.25464506525</v>
      </c>
      <c r="H142">
        <v>0.58119477075981</v>
      </c>
      <c r="I142">
        <v>0.471865613033595</v>
      </c>
      <c r="J142">
        <v>21.7751459127139</v>
      </c>
      <c r="K142">
        <v>2.41798581589088</v>
      </c>
    </row>
    <row r="143" spans="1:11">
      <c r="A143">
        <v>141</v>
      </c>
      <c r="B143">
        <v>12.6111513481247</v>
      </c>
      <c r="C143">
        <v>1108.55445234968</v>
      </c>
      <c r="D143">
        <v>0.392978650294713</v>
      </c>
      <c r="E143">
        <v>102.228437494705</v>
      </c>
      <c r="F143">
        <v>29.6733624366676</v>
      </c>
      <c r="G143">
        <v>3303.75512903763</v>
      </c>
      <c r="H143">
        <v>0.584232424518843</v>
      </c>
      <c r="I143">
        <v>0.474330051673725</v>
      </c>
      <c r="J143">
        <v>21.8236557213401</v>
      </c>
      <c r="K143">
        <v>2.41798581589088</v>
      </c>
    </row>
    <row r="144" spans="1:11">
      <c r="A144">
        <v>142</v>
      </c>
      <c r="B144">
        <v>12.6191593715531</v>
      </c>
      <c r="C144">
        <v>1113.05978768721</v>
      </c>
      <c r="D144">
        <v>0.392165162794994</v>
      </c>
      <c r="E144">
        <v>102.5140546873</v>
      </c>
      <c r="F144">
        <v>29.5532534812923</v>
      </c>
      <c r="G144">
        <v>3283.8446909414</v>
      </c>
      <c r="H144">
        <v>0.586073909651298</v>
      </c>
      <c r="I144">
        <v>0.475824034461977</v>
      </c>
      <c r="J144">
        <v>21.8523085710527</v>
      </c>
      <c r="K144">
        <v>2.41798581589088</v>
      </c>
    </row>
    <row r="145" spans="1:11">
      <c r="A145">
        <v>143</v>
      </c>
      <c r="B145">
        <v>12.6025090184415</v>
      </c>
      <c r="C145">
        <v>1111.77415400072</v>
      </c>
      <c r="D145">
        <v>0.392138902215591</v>
      </c>
      <c r="E145">
        <v>102.422318831949</v>
      </c>
      <c r="F145">
        <v>29.5874282802695</v>
      </c>
      <c r="G145">
        <v>3288.12400005449</v>
      </c>
      <c r="H145">
        <v>0.586044862434103</v>
      </c>
      <c r="I145">
        <v>0.475800472310394</v>
      </c>
      <c r="J145">
        <v>21.846052288465</v>
      </c>
      <c r="K145">
        <v>2.41798581589088</v>
      </c>
    </row>
    <row r="146" spans="1:11">
      <c r="A146">
        <v>144</v>
      </c>
      <c r="B146">
        <v>12.7431279539465</v>
      </c>
      <c r="C146">
        <v>1125.14555761105</v>
      </c>
      <c r="D146">
        <v>0.392151623543863</v>
      </c>
      <c r="E146">
        <v>103.339679150685</v>
      </c>
      <c r="F146">
        <v>29.2358067121525</v>
      </c>
      <c r="G146">
        <v>3249.11807568202</v>
      </c>
      <c r="H146">
        <v>0.590096839093562</v>
      </c>
      <c r="I146">
        <v>0.479087863308766</v>
      </c>
      <c r="J146">
        <v>21.9102142995735</v>
      </c>
      <c r="K146">
        <v>2.41798581589088</v>
      </c>
    </row>
    <row r="147" spans="1:11">
      <c r="A147">
        <v>145</v>
      </c>
      <c r="B147">
        <v>12.927908781687</v>
      </c>
      <c r="C147">
        <v>1143.01331337224</v>
      </c>
      <c r="D147">
        <v>0.392135841831502</v>
      </c>
      <c r="E147">
        <v>104.543296927693</v>
      </c>
      <c r="F147">
        <v>28.7787881912807</v>
      </c>
      <c r="G147">
        <v>3196.64863551397</v>
      </c>
      <c r="H147">
        <v>0.594702130463503</v>
      </c>
      <c r="I147">
        <v>0.482824179841516</v>
      </c>
      <c r="J147">
        <v>22.0030442783718</v>
      </c>
      <c r="K147">
        <v>2.41798581589088</v>
      </c>
    </row>
    <row r="148" spans="1:11">
      <c r="A148">
        <v>146</v>
      </c>
      <c r="B148">
        <v>13.0281951310791</v>
      </c>
      <c r="C148">
        <v>1150.35798310478</v>
      </c>
      <c r="D148">
        <v>0.392555058674367</v>
      </c>
      <c r="E148">
        <v>105.063250399272</v>
      </c>
      <c r="F148">
        <v>28.5950447847305</v>
      </c>
      <c r="G148">
        <v>3181.78942436758</v>
      </c>
      <c r="H148">
        <v>0.596612917181027</v>
      </c>
      <c r="I148">
        <v>0.484374444329191</v>
      </c>
      <c r="J148">
        <v>22.0328965153159</v>
      </c>
      <c r="K148">
        <v>2.41798581589088</v>
      </c>
    </row>
    <row r="149" spans="1:11">
      <c r="A149">
        <v>147</v>
      </c>
      <c r="B149">
        <v>13.0100760892223</v>
      </c>
      <c r="C149">
        <v>1150.11026561669</v>
      </c>
      <c r="D149">
        <v>0.392598980488271</v>
      </c>
      <c r="E149">
        <v>105.027550838847</v>
      </c>
      <c r="F149">
        <v>28.6012037530293</v>
      </c>
      <c r="G149">
        <v>3183.40160677964</v>
      </c>
      <c r="H149">
        <v>0.596626343414124</v>
      </c>
      <c r="I149">
        <v>0.484385339754236</v>
      </c>
      <c r="J149">
        <v>22.0377700256801</v>
      </c>
      <c r="K149">
        <v>2.41798581589088</v>
      </c>
    </row>
    <row r="150" spans="1:11">
      <c r="A150">
        <v>148</v>
      </c>
      <c r="B150">
        <v>13.1197427151905</v>
      </c>
      <c r="C150">
        <v>1158.31529861356</v>
      </c>
      <c r="D150">
        <v>0.392791562681293</v>
      </c>
      <c r="E150">
        <v>105.612320938813</v>
      </c>
      <c r="F150">
        <v>28.3986044945849</v>
      </c>
      <c r="G150">
        <v>3161.27855333768</v>
      </c>
      <c r="H150">
        <v>0.598547582076224</v>
      </c>
      <c r="I150">
        <v>0.48594407305441</v>
      </c>
      <c r="J150">
        <v>22.06972011476</v>
      </c>
      <c r="K150">
        <v>2.41798581589088</v>
      </c>
    </row>
    <row r="151" spans="1:11">
      <c r="A151">
        <v>149</v>
      </c>
      <c r="B151">
        <v>13.1156656814002</v>
      </c>
      <c r="C151">
        <v>1158.97340453726</v>
      </c>
      <c r="D151">
        <v>0.392604841497371</v>
      </c>
      <c r="E151">
        <v>105.646808886514</v>
      </c>
      <c r="F151">
        <v>28.3824787666179</v>
      </c>
      <c r="G151">
        <v>3157.56102203447</v>
      </c>
      <c r="H151">
        <v>0.598807746371375</v>
      </c>
      <c r="I151">
        <v>0.486155145523641</v>
      </c>
      <c r="J151">
        <v>22.0761051697124</v>
      </c>
      <c r="K151">
        <v>2.41798581589088</v>
      </c>
    </row>
    <row r="152" spans="1:11">
      <c r="A152">
        <v>150</v>
      </c>
      <c r="B152">
        <v>13.2559563518795</v>
      </c>
      <c r="C152">
        <v>1170.75086811553</v>
      </c>
      <c r="D152">
        <v>0.392944329066664</v>
      </c>
      <c r="E152">
        <v>106.462764357354</v>
      </c>
      <c r="F152">
        <v>28.0969580644441</v>
      </c>
      <c r="G152">
        <v>3129.49199640512</v>
      </c>
      <c r="H152">
        <v>0.60208292854984</v>
      </c>
      <c r="I152">
        <v>0.488812373833503</v>
      </c>
      <c r="J152">
        <v>22.1269611540041</v>
      </c>
      <c r="K152">
        <v>2.41798581589088</v>
      </c>
    </row>
    <row r="153" spans="1:11">
      <c r="A153">
        <v>151</v>
      </c>
      <c r="B153">
        <v>13.3975563431058</v>
      </c>
      <c r="C153">
        <v>1180.56129863884</v>
      </c>
      <c r="D153">
        <v>0.392866846249552</v>
      </c>
      <c r="E153">
        <v>107.163008894751</v>
      </c>
      <c r="F153">
        <v>27.8634731489846</v>
      </c>
      <c r="G153">
        <v>3105.73525598897</v>
      </c>
      <c r="H153">
        <v>0.604713222258294</v>
      </c>
      <c r="I153">
        <v>0.490946399703176</v>
      </c>
      <c r="J153">
        <v>22.162816094226</v>
      </c>
      <c r="K153">
        <v>2.41798581589088</v>
      </c>
    </row>
    <row r="154" spans="1:11">
      <c r="A154">
        <v>152</v>
      </c>
      <c r="B154">
        <v>13.5003565117547</v>
      </c>
      <c r="C154">
        <v>1193.61081466811</v>
      </c>
      <c r="D154">
        <v>0.392256461886604</v>
      </c>
      <c r="E154">
        <v>108.035803433067</v>
      </c>
      <c r="F154">
        <v>27.5588471896512</v>
      </c>
      <c r="G154">
        <v>3063.22238751099</v>
      </c>
      <c r="H154">
        <v>0.608552193565078</v>
      </c>
      <c r="I154">
        <v>0.494061046170756</v>
      </c>
      <c r="J154">
        <v>22.2274074494044</v>
      </c>
      <c r="K154">
        <v>2.41798581589088</v>
      </c>
    </row>
    <row r="155" spans="1:11">
      <c r="A155">
        <v>153</v>
      </c>
      <c r="B155">
        <v>13.615798945717</v>
      </c>
      <c r="C155">
        <v>1204.89356052915</v>
      </c>
      <c r="D155">
        <v>0.392269024469785</v>
      </c>
      <c r="E155">
        <v>108.800409606594</v>
      </c>
      <c r="F155">
        <v>27.3007833413164</v>
      </c>
      <c r="G155">
        <v>3033.02342970855</v>
      </c>
      <c r="H155">
        <v>0.61142205790742</v>
      </c>
      <c r="I155">
        <v>0.496389450022242</v>
      </c>
      <c r="J155">
        <v>22.2800701268553</v>
      </c>
      <c r="K155">
        <v>2.41798581589088</v>
      </c>
    </row>
    <row r="156" spans="1:11">
      <c r="A156">
        <v>154</v>
      </c>
      <c r="B156">
        <v>13.6928253796725</v>
      </c>
      <c r="C156">
        <v>1211.16722279631</v>
      </c>
      <c r="D156">
        <v>0.392397739509891</v>
      </c>
      <c r="E156">
        <v>109.244595256567</v>
      </c>
      <c r="F156">
        <v>27.1593694299353</v>
      </c>
      <c r="G156">
        <v>3017.12632865695</v>
      </c>
      <c r="H156">
        <v>0.612945535705414</v>
      </c>
      <c r="I156">
        <v>0.497625497008446</v>
      </c>
      <c r="J156">
        <v>22.303534187085</v>
      </c>
      <c r="K156">
        <v>2.41798581589088</v>
      </c>
    </row>
    <row r="157" spans="1:11">
      <c r="A157">
        <v>155</v>
      </c>
      <c r="B157">
        <v>13.6534139029721</v>
      </c>
      <c r="C157">
        <v>1209.34452704309</v>
      </c>
      <c r="D157">
        <v>0.392526627283839</v>
      </c>
      <c r="E157">
        <v>109.122113299529</v>
      </c>
      <c r="F157">
        <v>27.2003033955777</v>
      </c>
      <c r="G157">
        <v>3022.54969374591</v>
      </c>
      <c r="H157">
        <v>0.61283582281856</v>
      </c>
      <c r="I157">
        <v>0.497536491082665</v>
      </c>
      <c r="J157">
        <v>22.295276350376</v>
      </c>
      <c r="K157">
        <v>2.41798581589088</v>
      </c>
    </row>
    <row r="158" spans="1:11">
      <c r="A158">
        <v>156</v>
      </c>
      <c r="B158">
        <v>13.875411396016</v>
      </c>
      <c r="C158">
        <v>1227.89169273645</v>
      </c>
      <c r="D158">
        <v>0.39240043700808</v>
      </c>
      <c r="E158">
        <v>110.376305789777</v>
      </c>
      <c r="F158">
        <v>26.7894458769777</v>
      </c>
      <c r="G158">
        <v>2976.77208128377</v>
      </c>
      <c r="H158">
        <v>0.617467004339676</v>
      </c>
      <c r="I158">
        <v>0.50129393168894</v>
      </c>
      <c r="J158">
        <v>22.3789025590329</v>
      </c>
      <c r="K158">
        <v>2.41798581589088</v>
      </c>
    </row>
    <row r="159" spans="1:11">
      <c r="A159">
        <v>157</v>
      </c>
      <c r="B159">
        <v>13.92488654224</v>
      </c>
      <c r="C159">
        <v>1232.05349930631</v>
      </c>
      <c r="D159">
        <v>0.392451742657099</v>
      </c>
      <c r="E159">
        <v>110.660127769501</v>
      </c>
      <c r="F159">
        <v>26.6989526541456</v>
      </c>
      <c r="G159">
        <v>2968.01542063135</v>
      </c>
      <c r="H159">
        <v>0.618498948545086</v>
      </c>
      <c r="I159">
        <v>0.502131193705344</v>
      </c>
      <c r="J159">
        <v>22.3973893831741</v>
      </c>
      <c r="K159">
        <v>2.41798581589088</v>
      </c>
    </row>
    <row r="160" spans="1:11">
      <c r="A160">
        <v>158</v>
      </c>
      <c r="B160">
        <v>13.8715365407072</v>
      </c>
      <c r="C160">
        <v>1228.48618013675</v>
      </c>
      <c r="D160">
        <v>0.392295404238422</v>
      </c>
      <c r="E160">
        <v>110.419187137953</v>
      </c>
      <c r="F160">
        <v>26.7764819639176</v>
      </c>
      <c r="G160">
        <v>2975.77978375202</v>
      </c>
      <c r="H160">
        <v>0.61819998391286</v>
      </c>
      <c r="I160">
        <v>0.501888634459702</v>
      </c>
      <c r="J160">
        <v>22.3801100366407</v>
      </c>
      <c r="K160">
        <v>2.41798581589088</v>
      </c>
    </row>
    <row r="161" spans="1:11">
      <c r="A161">
        <v>159</v>
      </c>
      <c r="B161">
        <v>13.9492940095107</v>
      </c>
      <c r="C161">
        <v>1235.48418057742</v>
      </c>
      <c r="D161">
        <v>0.392264319458358</v>
      </c>
      <c r="E161">
        <v>110.922394115814</v>
      </c>
      <c r="F161">
        <v>26.6248152444816</v>
      </c>
      <c r="G161">
        <v>2957.28098149246</v>
      </c>
      <c r="H161">
        <v>0.620251459757665</v>
      </c>
      <c r="I161">
        <v>0.503553076864561</v>
      </c>
      <c r="J161">
        <v>22.4028275696538</v>
      </c>
      <c r="K161">
        <v>2.41798581589088</v>
      </c>
    </row>
    <row r="162" spans="1:11">
      <c r="A162">
        <v>160</v>
      </c>
      <c r="B162">
        <v>14.0560125199043</v>
      </c>
      <c r="C162">
        <v>1246.00559240524</v>
      </c>
      <c r="D162">
        <v>0.392222089553993</v>
      </c>
      <c r="E162">
        <v>111.630286477408</v>
      </c>
      <c r="F162">
        <v>26.3999923000788</v>
      </c>
      <c r="G162">
        <v>2932.94904242587</v>
      </c>
      <c r="H162">
        <v>0.62348356037854</v>
      </c>
      <c r="I162">
        <v>0.506175425951139</v>
      </c>
      <c r="J162">
        <v>22.4494806363906</v>
      </c>
      <c r="K162">
        <v>2.41798581589088</v>
      </c>
    </row>
    <row r="163" spans="1:11">
      <c r="A163">
        <v>161</v>
      </c>
      <c r="B163">
        <v>14.1766597851522</v>
      </c>
      <c r="C163">
        <v>1257.85955433743</v>
      </c>
      <c r="D163">
        <v>0.392059064419779</v>
      </c>
      <c r="E163">
        <v>112.420393540333</v>
      </c>
      <c r="F163">
        <v>26.1512010080335</v>
      </c>
      <c r="G163">
        <v>2904.81915185033</v>
      </c>
      <c r="H163">
        <v>0.626689549611059</v>
      </c>
      <c r="I163">
        <v>0.508776596290082</v>
      </c>
      <c r="J163">
        <v>22.5041674361429</v>
      </c>
      <c r="K163">
        <v>2.41798581589088</v>
      </c>
    </row>
    <row r="164" spans="1:11">
      <c r="A164">
        <v>162</v>
      </c>
      <c r="B164">
        <v>14.2777639399187</v>
      </c>
      <c r="C164">
        <v>1263.76046476145</v>
      </c>
      <c r="D164">
        <v>0.392766072042596</v>
      </c>
      <c r="E164">
        <v>112.843483353061</v>
      </c>
      <c r="F164">
        <v>26.0290925080987</v>
      </c>
      <c r="G164">
        <v>2895.40732331526</v>
      </c>
      <c r="H164">
        <v>0.627743992273174</v>
      </c>
      <c r="I164">
        <v>0.509632127976974</v>
      </c>
      <c r="J164">
        <v>22.5234031413053</v>
      </c>
      <c r="K164">
        <v>2.41798581589088</v>
      </c>
    </row>
    <row r="165" spans="1:11">
      <c r="A165">
        <v>163</v>
      </c>
      <c r="B165">
        <v>14.2951308718024</v>
      </c>
      <c r="C165">
        <v>1264.99614981211</v>
      </c>
      <c r="D165">
        <v>0.392789498568307</v>
      </c>
      <c r="E165">
        <v>112.930828334086</v>
      </c>
      <c r="F165">
        <v>26.0036665330874</v>
      </c>
      <c r="G165">
        <v>2892.46053721651</v>
      </c>
      <c r="H165">
        <v>0.627755539814148</v>
      </c>
      <c r="I165">
        <v>0.509641494973519</v>
      </c>
      <c r="J165">
        <v>22.5285067574578</v>
      </c>
      <c r="K165">
        <v>2.41798581589088</v>
      </c>
    </row>
    <row r="166" spans="1:11">
      <c r="A166">
        <v>164</v>
      </c>
      <c r="B166">
        <v>14.4534323280417</v>
      </c>
      <c r="C166">
        <v>1279.65261364698</v>
      </c>
      <c r="D166">
        <v>0.392759745887854</v>
      </c>
      <c r="E166">
        <v>113.923686047633</v>
      </c>
      <c r="F166">
        <v>25.7058342979545</v>
      </c>
      <c r="G166">
        <v>2858.74165908056</v>
      </c>
      <c r="H166">
        <v>0.631379026449022</v>
      </c>
      <c r="I166">
        <v>0.512581413444432</v>
      </c>
      <c r="J166">
        <v>22.5908690975545</v>
      </c>
      <c r="K166">
        <v>2.41798581589088</v>
      </c>
    </row>
    <row r="167" spans="1:11">
      <c r="A167">
        <v>165</v>
      </c>
      <c r="B167">
        <v>14.5858225902035</v>
      </c>
      <c r="C167">
        <v>1291.08750879077</v>
      </c>
      <c r="D167">
        <v>0.392710114918095</v>
      </c>
      <c r="E167">
        <v>114.723214859308</v>
      </c>
      <c r="F167">
        <v>25.4781630380442</v>
      </c>
      <c r="G167">
        <v>2834.0728703018</v>
      </c>
      <c r="H167">
        <v>0.634891380313703</v>
      </c>
      <c r="I167">
        <v>0.515431184146913</v>
      </c>
      <c r="J167">
        <v>22.6306039204474</v>
      </c>
      <c r="K167">
        <v>2.41798581589088</v>
      </c>
    </row>
    <row r="168" spans="1:11">
      <c r="A168">
        <v>166</v>
      </c>
      <c r="B168">
        <v>14.6124943792558</v>
      </c>
      <c r="C168">
        <v>1295.01562656991</v>
      </c>
      <c r="D168">
        <v>0.392330034718204</v>
      </c>
      <c r="E168">
        <v>114.973559374691</v>
      </c>
      <c r="F168">
        <v>25.4008811712032</v>
      </c>
      <c r="G168">
        <v>2822.77780467562</v>
      </c>
      <c r="H168">
        <v>0.636124203441704</v>
      </c>
      <c r="I168">
        <v>0.516431439616251</v>
      </c>
      <c r="J168">
        <v>22.6508478251419</v>
      </c>
      <c r="K168">
        <v>2.41798581589088</v>
      </c>
    </row>
    <row r="169" spans="1:11">
      <c r="A169">
        <v>167</v>
      </c>
      <c r="B169">
        <v>14.6075074335098</v>
      </c>
      <c r="C169">
        <v>1295.97462350353</v>
      </c>
      <c r="D169">
        <v>0.392391708913667</v>
      </c>
      <c r="E169">
        <v>115.02165626796</v>
      </c>
      <c r="F169">
        <v>25.3820849951728</v>
      </c>
      <c r="G169">
        <v>2821.17689989742</v>
      </c>
      <c r="H169">
        <v>0.636409607371023</v>
      </c>
      <c r="I169">
        <v>0.516663005744092</v>
      </c>
      <c r="J169">
        <v>22.6598201278331</v>
      </c>
      <c r="K169">
        <v>2.41798581589088</v>
      </c>
    </row>
    <row r="170" spans="1:11">
      <c r="A170">
        <v>168</v>
      </c>
      <c r="B170">
        <v>14.6512045623396</v>
      </c>
      <c r="C170">
        <v>1299.58982947005</v>
      </c>
      <c r="D170">
        <v>0.392114570481707</v>
      </c>
      <c r="E170">
        <v>115.271405235355</v>
      </c>
      <c r="F170">
        <v>25.3114769748294</v>
      </c>
      <c r="G170">
        <v>2812.74539032286</v>
      </c>
      <c r="H170">
        <v>0.637696267017566</v>
      </c>
      <c r="I170">
        <v>0.517706948159778</v>
      </c>
      <c r="J170">
        <v>22.6722423794928</v>
      </c>
      <c r="K170">
        <v>2.41798581589088</v>
      </c>
    </row>
    <row r="171" spans="1:11">
      <c r="A171">
        <v>169</v>
      </c>
      <c r="B171">
        <v>14.647625862613</v>
      </c>
      <c r="C171">
        <v>1300.23407444955</v>
      </c>
      <c r="D171">
        <v>0.391937462020544</v>
      </c>
      <c r="E171">
        <v>115.304884837311</v>
      </c>
      <c r="F171">
        <v>25.2989355468779</v>
      </c>
      <c r="G171">
        <v>2809.80017919939</v>
      </c>
      <c r="H171">
        <v>0.637936841012237</v>
      </c>
      <c r="I171">
        <v>0.517902138025542</v>
      </c>
      <c r="J171">
        <v>22.6777879780884</v>
      </c>
      <c r="K171">
        <v>2.41798581589088</v>
      </c>
    </row>
    <row r="172" spans="1:11">
      <c r="A172">
        <v>170</v>
      </c>
      <c r="B172">
        <v>14.7736027921851</v>
      </c>
      <c r="C172">
        <v>1312.09856562049</v>
      </c>
      <c r="D172">
        <v>0.391684109650395</v>
      </c>
      <c r="E172">
        <v>116.113620399943</v>
      </c>
      <c r="F172">
        <v>25.0701730092951</v>
      </c>
      <c r="G172">
        <v>2781.39915572035</v>
      </c>
      <c r="H172">
        <v>0.641110760663339</v>
      </c>
      <c r="I172">
        <v>0.520477326705501</v>
      </c>
      <c r="J172">
        <v>22.7243342962526</v>
      </c>
      <c r="K172">
        <v>2.41798581589088</v>
      </c>
    </row>
    <row r="173" spans="1:11">
      <c r="A173">
        <v>171</v>
      </c>
      <c r="B173">
        <v>14.8257248068537</v>
      </c>
      <c r="C173">
        <v>1319.94748616614</v>
      </c>
      <c r="D173">
        <v>0.391674493525958</v>
      </c>
      <c r="E173">
        <v>116.616690180936</v>
      </c>
      <c r="F173">
        <v>24.9210960209468</v>
      </c>
      <c r="G173">
        <v>2762.85386834976</v>
      </c>
      <c r="H173">
        <v>0.643350419587024</v>
      </c>
      <c r="I173">
        <v>0.522294500099904</v>
      </c>
      <c r="J173">
        <v>22.7636241655714</v>
      </c>
      <c r="K173">
        <v>2.41798581589088</v>
      </c>
    </row>
    <row r="174" spans="1:11">
      <c r="A174">
        <v>172</v>
      </c>
      <c r="B174">
        <v>14.9804416041025</v>
      </c>
      <c r="C174">
        <v>1331.08976682091</v>
      </c>
      <c r="D174">
        <v>0.392160597699344</v>
      </c>
      <c r="E174">
        <v>117.39339721594</v>
      </c>
      <c r="F174">
        <v>24.7124866145706</v>
      </c>
      <c r="G174">
        <v>2746.39553276845</v>
      </c>
      <c r="H174">
        <v>0.646148278351174</v>
      </c>
      <c r="I174">
        <v>0.524564600719769</v>
      </c>
      <c r="J174">
        <v>22.8014930885767</v>
      </c>
      <c r="K174">
        <v>2.41798581589088</v>
      </c>
    </row>
    <row r="175" spans="1:11">
      <c r="A175">
        <v>173</v>
      </c>
      <c r="B175">
        <v>15.0735813070992</v>
      </c>
      <c r="C175">
        <v>1338.70056787169</v>
      </c>
      <c r="D175">
        <v>0.392121276257492</v>
      </c>
      <c r="E175">
        <v>117.918602679572</v>
      </c>
      <c r="F175">
        <v>24.5719908057186</v>
      </c>
      <c r="G175">
        <v>2732.65859224228</v>
      </c>
      <c r="H175">
        <v>0.648456679237791</v>
      </c>
      <c r="I175">
        <v>0.526437570101553</v>
      </c>
      <c r="J175">
        <v>22.8279193069874</v>
      </c>
      <c r="K175">
        <v>2.41798581589088</v>
      </c>
    </row>
    <row r="176" spans="1:11">
      <c r="A176">
        <v>174</v>
      </c>
      <c r="B176">
        <v>15.1140372524873</v>
      </c>
      <c r="C176">
        <v>1343.16988343822</v>
      </c>
      <c r="D176">
        <v>0.391983217717419</v>
      </c>
      <c r="E176">
        <v>118.207383096334</v>
      </c>
      <c r="F176">
        <v>24.4902290104591</v>
      </c>
      <c r="G176">
        <v>2723.83466133608</v>
      </c>
      <c r="H176">
        <v>0.649871557439174</v>
      </c>
      <c r="I176">
        <v>0.527585562044482</v>
      </c>
      <c r="J176">
        <v>22.8485344595746</v>
      </c>
      <c r="K176">
        <v>2.41798581589088</v>
      </c>
    </row>
    <row r="177" spans="1:11">
      <c r="A177">
        <v>175</v>
      </c>
      <c r="B177">
        <v>15.1504905970538</v>
      </c>
      <c r="C177">
        <v>1344.59667813861</v>
      </c>
      <c r="D177">
        <v>0.391879219604255</v>
      </c>
      <c r="E177">
        <v>118.302122763288</v>
      </c>
      <c r="F177">
        <v>24.4642416422529</v>
      </c>
      <c r="G177">
        <v>2720.60697594182</v>
      </c>
      <c r="H177">
        <v>0.649873766779177</v>
      </c>
      <c r="I177">
        <v>0.527587349264625</v>
      </c>
      <c r="J177">
        <v>22.8542077018164</v>
      </c>
      <c r="K177">
        <v>2.41798581589088</v>
      </c>
    </row>
    <row r="178" spans="1:11">
      <c r="A178">
        <v>176</v>
      </c>
      <c r="B178">
        <v>15.2435177234121</v>
      </c>
      <c r="C178">
        <v>1354.97980958678</v>
      </c>
      <c r="D178">
        <v>0.391925589445128</v>
      </c>
      <c r="E178">
        <v>119.024417312282</v>
      </c>
      <c r="F178">
        <v>24.2767735818774</v>
      </c>
      <c r="G178">
        <v>2700.37704919735</v>
      </c>
      <c r="H178">
        <v>0.653264674408121</v>
      </c>
      <c r="I178">
        <v>0.530338646739555</v>
      </c>
      <c r="J178">
        <v>22.8895116574548</v>
      </c>
      <c r="K178">
        <v>2.41798581589088</v>
      </c>
    </row>
    <row r="179" spans="1:11">
      <c r="A179">
        <v>177</v>
      </c>
      <c r="B179">
        <v>15.2668311874677</v>
      </c>
      <c r="C179">
        <v>1358.22677392012</v>
      </c>
      <c r="D179">
        <v>0.391722410372081</v>
      </c>
      <c r="E179">
        <v>119.214811695162</v>
      </c>
      <c r="F179">
        <v>24.2187377520274</v>
      </c>
      <c r="G179">
        <v>2694.27212661684</v>
      </c>
      <c r="H179">
        <v>0.654028018024896</v>
      </c>
      <c r="I179">
        <v>0.530958005434372</v>
      </c>
      <c r="J179">
        <v>22.9102236729221</v>
      </c>
      <c r="K179">
        <v>2.41798581589088</v>
      </c>
    </row>
    <row r="180" spans="1:11">
      <c r="A180">
        <v>178</v>
      </c>
      <c r="B180">
        <v>15.1933797533224</v>
      </c>
      <c r="C180">
        <v>1350.8679372717</v>
      </c>
      <c r="D180">
        <v>0.39181561170862</v>
      </c>
      <c r="E180">
        <v>118.747594263981</v>
      </c>
      <c r="F180">
        <v>24.3506690311929</v>
      </c>
      <c r="G180">
        <v>2709.26589513659</v>
      </c>
      <c r="H180">
        <v>0.652750203517118</v>
      </c>
      <c r="I180">
        <v>0.529921223877828</v>
      </c>
      <c r="J180">
        <v>22.8725659265993</v>
      </c>
      <c r="K180">
        <v>2.41798581589088</v>
      </c>
    </row>
    <row r="181" spans="1:11">
      <c r="A181">
        <v>179</v>
      </c>
      <c r="B181">
        <v>15.2591466822404</v>
      </c>
      <c r="C181">
        <v>1356.39241575306</v>
      </c>
      <c r="D181">
        <v>0.391902185920477</v>
      </c>
      <c r="E181">
        <v>119.120224727837</v>
      </c>
      <c r="F181">
        <v>24.2514906920138</v>
      </c>
      <c r="G181">
        <v>2696.7385643617</v>
      </c>
      <c r="H181">
        <v>0.653572854795991</v>
      </c>
      <c r="I181">
        <v>0.530588694289894</v>
      </c>
      <c r="J181">
        <v>22.8947073102861</v>
      </c>
      <c r="K181">
        <v>2.41798581589088</v>
      </c>
    </row>
    <row r="182" spans="1:11">
      <c r="A182">
        <v>180</v>
      </c>
      <c r="B182">
        <v>15.2615523421177</v>
      </c>
      <c r="C182">
        <v>1357.16001070811</v>
      </c>
      <c r="D182">
        <v>0.391891570016145</v>
      </c>
      <c r="E182">
        <v>119.157847013262</v>
      </c>
      <c r="F182">
        <v>24.237774312397</v>
      </c>
      <c r="G182">
        <v>2695.47562340652</v>
      </c>
      <c r="H182">
        <v>0.653841176838755</v>
      </c>
      <c r="I182">
        <v>0.53080640567497</v>
      </c>
      <c r="J182">
        <v>22.9010974644549</v>
      </c>
      <c r="K182">
        <v>2.41798581589088</v>
      </c>
    </row>
    <row r="183" spans="1:11">
      <c r="A183">
        <v>181</v>
      </c>
      <c r="B183">
        <v>15.4168493951728</v>
      </c>
      <c r="C183">
        <v>1371.38791624197</v>
      </c>
      <c r="D183">
        <v>0.391838445131249</v>
      </c>
      <c r="E183">
        <v>120.120072479323</v>
      </c>
      <c r="F183">
        <v>23.9863117180548</v>
      </c>
      <c r="G183">
        <v>2667.76313724792</v>
      </c>
      <c r="H183">
        <v>0.657451961152948</v>
      </c>
      <c r="I183">
        <v>0.533736108912855</v>
      </c>
      <c r="J183">
        <v>22.9554394667907</v>
      </c>
      <c r="K183">
        <v>2.41798581589088</v>
      </c>
    </row>
    <row r="184" spans="1:11">
      <c r="A184">
        <v>182</v>
      </c>
      <c r="B184">
        <v>15.5026893115853</v>
      </c>
      <c r="C184">
        <v>1378.04210097686</v>
      </c>
      <c r="D184">
        <v>0.391936498983502</v>
      </c>
      <c r="E184">
        <v>120.594559165533</v>
      </c>
      <c r="F184">
        <v>23.870488443013</v>
      </c>
      <c r="G184">
        <v>2656.04801539306</v>
      </c>
      <c r="H184">
        <v>0.659365672375795</v>
      </c>
      <c r="I184">
        <v>0.535288855656984</v>
      </c>
      <c r="J184">
        <v>22.9742696076019</v>
      </c>
      <c r="K184">
        <v>2.41798581589088</v>
      </c>
    </row>
    <row r="185" spans="1:11">
      <c r="A185">
        <v>183</v>
      </c>
      <c r="B185">
        <v>15.4813183281415</v>
      </c>
      <c r="C185">
        <v>1379.36447585145</v>
      </c>
      <c r="D185">
        <v>0.391262369914356</v>
      </c>
      <c r="E185">
        <v>120.665714424305</v>
      </c>
      <c r="F185">
        <v>23.8476041838388</v>
      </c>
      <c r="G185">
        <v>2650.75901595858</v>
      </c>
      <c r="H185">
        <v>0.66030753415719</v>
      </c>
      <c r="I185">
        <v>0.53605305710796</v>
      </c>
      <c r="J185">
        <v>22.9835615848353</v>
      </c>
      <c r="K185">
        <v>2.41798581589088</v>
      </c>
    </row>
    <row r="186" spans="1:11">
      <c r="A186">
        <v>184</v>
      </c>
      <c r="B186">
        <v>15.5160821934734</v>
      </c>
      <c r="C186">
        <v>1382.38961347707</v>
      </c>
      <c r="D186">
        <v>0.391284846765267</v>
      </c>
      <c r="E186">
        <v>120.873580629336</v>
      </c>
      <c r="F186">
        <v>23.7954175325546</v>
      </c>
      <c r="G186">
        <v>2644.39746563138</v>
      </c>
      <c r="H186">
        <v>0.660712015816299</v>
      </c>
      <c r="I186">
        <v>0.536381241187982</v>
      </c>
      <c r="J186">
        <v>22.9947568058415</v>
      </c>
      <c r="K186">
        <v>2.41798581589088</v>
      </c>
    </row>
    <row r="187" spans="1:11">
      <c r="A187">
        <v>185</v>
      </c>
      <c r="B187">
        <v>15.5093352978516</v>
      </c>
      <c r="C187">
        <v>1381.82638968228</v>
      </c>
      <c r="D187">
        <v>0.391172459513434</v>
      </c>
      <c r="E187">
        <v>120.841496161081</v>
      </c>
      <c r="F187">
        <v>23.8051163959294</v>
      </c>
      <c r="G187">
        <v>2648.08041154058</v>
      </c>
      <c r="H187">
        <v>0.661904675376823</v>
      </c>
      <c r="I187">
        <v>0.537348958056158</v>
      </c>
      <c r="J187">
        <v>22.9891240250363</v>
      </c>
      <c r="K187">
        <v>2.41798581589088</v>
      </c>
    </row>
    <row r="188" spans="1:11">
      <c r="A188">
        <v>186</v>
      </c>
      <c r="B188">
        <v>15.6216052316456</v>
      </c>
      <c r="C188">
        <v>1391.81133508009</v>
      </c>
      <c r="D188">
        <v>0.391344774869327</v>
      </c>
      <c r="E188">
        <v>121.522901299226</v>
      </c>
      <c r="F188">
        <v>23.6343369365222</v>
      </c>
      <c r="G188">
        <v>2631.24697960521</v>
      </c>
      <c r="H188">
        <v>0.66467666793608</v>
      </c>
      <c r="I188">
        <v>0.539598109260153</v>
      </c>
      <c r="J188">
        <v>23.0245916076839</v>
      </c>
      <c r="K188">
        <v>2.41798581589088</v>
      </c>
    </row>
    <row r="189" spans="1:11">
      <c r="A189">
        <v>187</v>
      </c>
      <c r="B189">
        <v>15.6353351242692</v>
      </c>
      <c r="C189">
        <v>1393.41053236295</v>
      </c>
      <c r="D189">
        <v>0.391736965444739</v>
      </c>
      <c r="E189">
        <v>121.619775267809</v>
      </c>
      <c r="F189">
        <v>23.607212146998</v>
      </c>
      <c r="G189">
        <v>2633.06204446179</v>
      </c>
      <c r="H189">
        <v>0.66532179647062</v>
      </c>
      <c r="I189">
        <v>0.540121567149458</v>
      </c>
      <c r="J189">
        <v>23.0334796385348</v>
      </c>
      <c r="K189">
        <v>2.41798581589088</v>
      </c>
    </row>
    <row r="190" spans="1:11">
      <c r="A190">
        <v>188</v>
      </c>
      <c r="B190">
        <v>15.6271137360597</v>
      </c>
      <c r="C190">
        <v>1390.60916089714</v>
      </c>
      <c r="D190">
        <v>0.391302238868382</v>
      </c>
      <c r="E190">
        <v>121.458990244572</v>
      </c>
      <c r="F190">
        <v>23.654768694413</v>
      </c>
      <c r="G190">
        <v>2633.76249771794</v>
      </c>
      <c r="H190">
        <v>0.664323064968062</v>
      </c>
      <c r="I190">
        <v>0.539311203057856</v>
      </c>
      <c r="J190">
        <v>23.0153689050585</v>
      </c>
      <c r="K190">
        <v>2.41798581589088</v>
      </c>
    </row>
    <row r="191" spans="1:11">
      <c r="A191">
        <v>189</v>
      </c>
      <c r="B191">
        <v>15.6820563836328</v>
      </c>
      <c r="C191">
        <v>1396.71235475018</v>
      </c>
      <c r="D191">
        <v>0.391530234815827</v>
      </c>
      <c r="E191">
        <v>121.868266135462</v>
      </c>
      <c r="F191">
        <v>23.5514047924615</v>
      </c>
      <c r="G191">
        <v>2622.56928498154</v>
      </c>
      <c r="H191">
        <v>0.665865883902122</v>
      </c>
      <c r="I191">
        <v>0.540563021576659</v>
      </c>
      <c r="J191">
        <v>23.0394053596067</v>
      </c>
      <c r="K191">
        <v>2.41798581589088</v>
      </c>
    </row>
    <row r="192" spans="1:11">
      <c r="A192">
        <v>190</v>
      </c>
      <c r="B192">
        <v>15.6822205377756</v>
      </c>
      <c r="C192">
        <v>1395.19506583976</v>
      </c>
      <c r="D192">
        <v>0.391725438078073</v>
      </c>
      <c r="E192">
        <v>121.777148247319</v>
      </c>
      <c r="F192">
        <v>23.5770171861628</v>
      </c>
      <c r="G192">
        <v>2627.95494816796</v>
      </c>
      <c r="H192">
        <v>0.665402256961481</v>
      </c>
      <c r="I192">
        <v>0.54018684747831</v>
      </c>
      <c r="J192">
        <v>23.0308235736989</v>
      </c>
      <c r="K192">
        <v>2.41798581589088</v>
      </c>
    </row>
    <row r="193" spans="1:11">
      <c r="A193">
        <v>191</v>
      </c>
      <c r="B193">
        <v>15.780228736441</v>
      </c>
      <c r="C193">
        <v>1402.34816812243</v>
      </c>
      <c r="D193">
        <v>0.391734811964091</v>
      </c>
      <c r="E193">
        <v>122.287710460152</v>
      </c>
      <c r="F193">
        <v>23.4567554570954</v>
      </c>
      <c r="G193">
        <v>2617.41341446576</v>
      </c>
      <c r="H193">
        <v>0.667753020461184</v>
      </c>
      <c r="I193">
        <v>0.5420942321291</v>
      </c>
      <c r="J193">
        <v>23.0495781834825</v>
      </c>
      <c r="K193">
        <v>2.41798581589088</v>
      </c>
    </row>
    <row r="194" spans="1:11">
      <c r="A194">
        <v>192</v>
      </c>
      <c r="B194">
        <v>15.8150633386125</v>
      </c>
      <c r="C194">
        <v>1407.61073665889</v>
      </c>
      <c r="D194">
        <v>0.391239335713989</v>
      </c>
      <c r="E194">
        <v>122.640744137064</v>
      </c>
      <c r="F194">
        <v>23.3690587807195</v>
      </c>
      <c r="G194">
        <v>2604.84785185825</v>
      </c>
      <c r="H194">
        <v>0.669877016703696</v>
      </c>
      <c r="I194">
        <v>0.543817615194488</v>
      </c>
      <c r="J194">
        <v>23.0693560133556</v>
      </c>
      <c r="K194">
        <v>2.41798581589088</v>
      </c>
    </row>
    <row r="195" spans="1:11">
      <c r="A195">
        <v>193</v>
      </c>
      <c r="B195">
        <v>15.8134679981932</v>
      </c>
      <c r="C195">
        <v>1407.87144172746</v>
      </c>
      <c r="D195">
        <v>0.39119393294532</v>
      </c>
      <c r="E195">
        <v>122.649724624272</v>
      </c>
      <c r="F195">
        <v>23.3647313741886</v>
      </c>
      <c r="G195">
        <v>2604.56615832429</v>
      </c>
      <c r="H195">
        <v>0.669981597368157</v>
      </c>
      <c r="I195">
        <v>0.543902471630998</v>
      </c>
      <c r="J195">
        <v>23.0725352238409</v>
      </c>
      <c r="K195">
        <v>2.41798581589088</v>
      </c>
    </row>
    <row r="196" spans="1:11">
      <c r="A196">
        <v>194</v>
      </c>
      <c r="B196">
        <v>15.8780845965918</v>
      </c>
      <c r="C196">
        <v>1413.2096698798</v>
      </c>
      <c r="D196">
        <v>0.391289797336638</v>
      </c>
      <c r="E196">
        <v>123.034435899714</v>
      </c>
      <c r="F196">
        <v>23.2764739347923</v>
      </c>
      <c r="G196">
        <v>2594.74721146091</v>
      </c>
      <c r="H196">
        <v>0.671498555445915</v>
      </c>
      <c r="I196">
        <v>0.545133315084847</v>
      </c>
      <c r="J196">
        <v>23.0862472164047</v>
      </c>
      <c r="K196">
        <v>2.41798581589088</v>
      </c>
    </row>
    <row r="197" spans="1:11">
      <c r="A197">
        <v>195</v>
      </c>
      <c r="B197">
        <v>15.9266853277427</v>
      </c>
      <c r="C197">
        <v>1416.24541258815</v>
      </c>
      <c r="D197">
        <v>0.391177421301896</v>
      </c>
      <c r="E197">
        <v>123.239963946994</v>
      </c>
      <c r="F197">
        <v>23.2265804732527</v>
      </c>
      <c r="G197">
        <v>2588.58854111842</v>
      </c>
      <c r="H197">
        <v>0.671954865808457</v>
      </c>
      <c r="I197">
        <v>0.545503555551977</v>
      </c>
      <c r="J197">
        <v>23.0966638622721</v>
      </c>
      <c r="K197">
        <v>2.41798581589088</v>
      </c>
    </row>
    <row r="198" spans="1:11">
      <c r="A198">
        <v>196</v>
      </c>
      <c r="B198">
        <v>16.0232150913989</v>
      </c>
      <c r="C198">
        <v>1423.48793782788</v>
      </c>
      <c r="D198">
        <v>0.391167136227749</v>
      </c>
      <c r="E198">
        <v>123.735172127197</v>
      </c>
      <c r="F198">
        <v>23.1084065914516</v>
      </c>
      <c r="G198">
        <v>2578.67276896305</v>
      </c>
      <c r="H198">
        <v>0.674165248081736</v>
      </c>
      <c r="I198">
        <v>0.547297046686254</v>
      </c>
      <c r="J198">
        <v>23.1205543402075</v>
      </c>
      <c r="K198">
        <v>2.41798581589088</v>
      </c>
    </row>
    <row r="199" spans="1:11">
      <c r="A199">
        <v>197</v>
      </c>
      <c r="B199">
        <v>15.9819230510674</v>
      </c>
      <c r="C199">
        <v>1420.09691554692</v>
      </c>
      <c r="D199">
        <v>0.391022383554075</v>
      </c>
      <c r="E199">
        <v>123.503226921793</v>
      </c>
      <c r="F199">
        <v>23.1635867138582</v>
      </c>
      <c r="G199">
        <v>2585.53316406159</v>
      </c>
      <c r="H199">
        <v>0.673808787146272</v>
      </c>
      <c r="I199">
        <v>0.547007823371089</v>
      </c>
      <c r="J199">
        <v>23.1086224885432</v>
      </c>
      <c r="K199">
        <v>2.41798581589088</v>
      </c>
    </row>
    <row r="200" spans="1:11">
      <c r="A200">
        <v>198</v>
      </c>
      <c r="B200">
        <v>16.0898800131125</v>
      </c>
      <c r="C200">
        <v>1431.51587201195</v>
      </c>
      <c r="D200">
        <v>0.390872505648324</v>
      </c>
      <c r="E200">
        <v>124.255102838552</v>
      </c>
      <c r="F200">
        <v>22.9788147574789</v>
      </c>
      <c r="G200">
        <v>2563.43871010788</v>
      </c>
      <c r="H200">
        <v>0.676585404122645</v>
      </c>
      <c r="I200">
        <v>0.549260741661024</v>
      </c>
      <c r="J200">
        <v>23.1548276465862</v>
      </c>
      <c r="K200">
        <v>2.41798581589088</v>
      </c>
    </row>
    <row r="201" spans="1:11">
      <c r="A201">
        <v>199</v>
      </c>
      <c r="B201">
        <v>16.1113662509863</v>
      </c>
      <c r="C201">
        <v>1433.3389805946</v>
      </c>
      <c r="D201">
        <v>0.390919887910928</v>
      </c>
      <c r="E201">
        <v>124.374166827619</v>
      </c>
      <c r="F201">
        <v>22.9495872858406</v>
      </c>
      <c r="G201">
        <v>2559.73537385905</v>
      </c>
      <c r="H201">
        <v>0.676776679857727</v>
      </c>
      <c r="I201">
        <v>0.549415939301331</v>
      </c>
      <c r="J201">
        <v>23.1624953358943</v>
      </c>
      <c r="K201">
        <v>2.41798581589088</v>
      </c>
    </row>
    <row r="202" spans="1:11">
      <c r="A202">
        <v>200</v>
      </c>
      <c r="B202">
        <v>16.0535999555587</v>
      </c>
      <c r="C202">
        <v>1428.64699940911</v>
      </c>
      <c r="D202">
        <v>0.390846277733981</v>
      </c>
      <c r="E202">
        <v>124.045871228069</v>
      </c>
      <c r="F202">
        <v>23.0249586209601</v>
      </c>
      <c r="G202">
        <v>2570.79647159432</v>
      </c>
      <c r="H202">
        <v>0.67649739360701</v>
      </c>
      <c r="I202">
        <v>0.54918934256719</v>
      </c>
      <c r="J202">
        <v>23.1476601094714</v>
      </c>
      <c r="K202">
        <v>2.41798581589088</v>
      </c>
    </row>
    <row r="203" spans="1:11">
      <c r="A203">
        <v>201</v>
      </c>
      <c r="B203">
        <v>16.0477169533722</v>
      </c>
      <c r="C203">
        <v>1427.21288322255</v>
      </c>
      <c r="D203">
        <v>0.390902170614662</v>
      </c>
      <c r="E203">
        <v>123.963898950167</v>
      </c>
      <c r="F203">
        <v>23.0480949492832</v>
      </c>
      <c r="G203">
        <v>2573.9755899883</v>
      </c>
      <c r="H203">
        <v>0.676222684531445</v>
      </c>
      <c r="I203">
        <v>0.548966447608315</v>
      </c>
      <c r="J203">
        <v>23.1389528967199</v>
      </c>
      <c r="K203">
        <v>2.41798581589088</v>
      </c>
    </row>
    <row r="204" spans="1:11">
      <c r="A204">
        <v>202</v>
      </c>
      <c r="B204">
        <v>16.024664825129</v>
      </c>
      <c r="C204">
        <v>1425.01451136755</v>
      </c>
      <c r="D204">
        <v>0.390771973291439</v>
      </c>
      <c r="E204">
        <v>123.819766677111</v>
      </c>
      <c r="F204">
        <v>23.0836512771968</v>
      </c>
      <c r="G204">
        <v>2580.80363831008</v>
      </c>
      <c r="H204">
        <v>0.67659888545326</v>
      </c>
      <c r="I204">
        <v>0.549271708621571</v>
      </c>
      <c r="J204">
        <v>23.1290460345655</v>
      </c>
      <c r="K204">
        <v>2.41798581589088</v>
      </c>
    </row>
    <row r="205" spans="1:11">
      <c r="A205">
        <v>203</v>
      </c>
      <c r="B205">
        <v>16.0774550677111</v>
      </c>
      <c r="C205">
        <v>1426.35034557736</v>
      </c>
      <c r="D205">
        <v>0.391415389163127</v>
      </c>
      <c r="E205">
        <v>123.935618548162</v>
      </c>
      <c r="F205">
        <v>23.0620325135046</v>
      </c>
      <c r="G205">
        <v>2581.86531029611</v>
      </c>
      <c r="H205">
        <v>0.676705733053261</v>
      </c>
      <c r="I205">
        <v>0.549358414525401</v>
      </c>
      <c r="J205">
        <v>23.1273967658791</v>
      </c>
      <c r="K205">
        <v>2.41798581589088</v>
      </c>
    </row>
    <row r="206" spans="1:11">
      <c r="A206">
        <v>204</v>
      </c>
      <c r="B206">
        <v>16.1152143089359</v>
      </c>
      <c r="C206">
        <v>1429.69261016391</v>
      </c>
      <c r="D206">
        <v>0.391418290111971</v>
      </c>
      <c r="E206">
        <v>124.166207880457</v>
      </c>
      <c r="F206">
        <v>23.0081192359121</v>
      </c>
      <c r="G206">
        <v>2575.55195761166</v>
      </c>
      <c r="H206">
        <v>0.677369380104627</v>
      </c>
      <c r="I206">
        <v>0.549896889926683</v>
      </c>
      <c r="J206">
        <v>23.1385743228273</v>
      </c>
      <c r="K206">
        <v>2.41798581589088</v>
      </c>
    </row>
    <row r="207" spans="1:11">
      <c r="A207">
        <v>205</v>
      </c>
      <c r="B207">
        <v>16.1726139383757</v>
      </c>
      <c r="C207">
        <v>1433.92517588875</v>
      </c>
      <c r="D207">
        <v>0.391555388713964</v>
      </c>
      <c r="E207">
        <v>124.465040888877</v>
      </c>
      <c r="F207">
        <v>22.9402053876106</v>
      </c>
      <c r="G207">
        <v>2571.08475540616</v>
      </c>
      <c r="H207">
        <v>0.67860103204827</v>
      </c>
      <c r="I207">
        <v>0.550896253238153</v>
      </c>
      <c r="J207">
        <v>23.1505846253641</v>
      </c>
      <c r="K207">
        <v>2.41798581589088</v>
      </c>
    </row>
    <row r="208" spans="1:11">
      <c r="A208">
        <v>206</v>
      </c>
      <c r="B208">
        <v>16.0683583771369</v>
      </c>
      <c r="C208">
        <v>1424.87890869672</v>
      </c>
      <c r="D208">
        <v>0.391269058296874</v>
      </c>
      <c r="E208">
        <v>123.841177021934</v>
      </c>
      <c r="F208">
        <v>23.085848098798</v>
      </c>
      <c r="G208">
        <v>2583.73531623538</v>
      </c>
      <c r="H208">
        <v>0.676207607430723</v>
      </c>
      <c r="I208">
        <v>0.54895423786171</v>
      </c>
      <c r="J208">
        <v>23.1209282296983</v>
      </c>
      <c r="K208">
        <v>2.41798581589088</v>
      </c>
    </row>
    <row r="209" spans="1:11">
      <c r="A209">
        <v>207</v>
      </c>
      <c r="B209">
        <v>16.0367622450243</v>
      </c>
      <c r="C209">
        <v>1421.8445172809</v>
      </c>
      <c r="D209">
        <v>0.391373076357478</v>
      </c>
      <c r="E209">
        <v>123.639457213856</v>
      </c>
      <c r="F209">
        <v>23.1351161435431</v>
      </c>
      <c r="G209">
        <v>2593.63950567417</v>
      </c>
      <c r="H209">
        <v>0.676442464685335</v>
      </c>
      <c r="I209">
        <v>0.549144816930098</v>
      </c>
      <c r="J209">
        <v>23.1084143023367</v>
      </c>
      <c r="K209">
        <v>2.41798581589088</v>
      </c>
    </row>
    <row r="210" spans="1:11">
      <c r="A210">
        <v>208</v>
      </c>
      <c r="B210">
        <v>16.0327665869964</v>
      </c>
      <c r="C210">
        <v>1421.9707324848</v>
      </c>
      <c r="D210">
        <v>0.391519609486372</v>
      </c>
      <c r="E210">
        <v>123.639702417267</v>
      </c>
      <c r="F210">
        <v>23.1330626530354</v>
      </c>
      <c r="G210">
        <v>2595.02085921605</v>
      </c>
      <c r="H210">
        <v>0.676471110106205</v>
      </c>
      <c r="I210">
        <v>0.549168062482851</v>
      </c>
      <c r="J210">
        <v>23.1112202486427</v>
      </c>
      <c r="K210">
        <v>2.41798581589088</v>
      </c>
    </row>
    <row r="211" spans="1:11">
      <c r="A211">
        <v>209</v>
      </c>
      <c r="B211">
        <v>16.0645373485244</v>
      </c>
      <c r="C211">
        <v>1419.70438775896</v>
      </c>
      <c r="D211">
        <v>0.391651066572004</v>
      </c>
      <c r="E211">
        <v>123.539740882462</v>
      </c>
      <c r="F211">
        <v>23.1699911115147</v>
      </c>
      <c r="G211">
        <v>2603.41654556052</v>
      </c>
      <c r="H211">
        <v>0.676129488097726</v>
      </c>
      <c r="I211">
        <v>0.548890887426209</v>
      </c>
      <c r="J211">
        <v>23.0885831467461</v>
      </c>
      <c r="K211">
        <v>2.41798581589088</v>
      </c>
    </row>
    <row r="212" spans="1:11">
      <c r="A212">
        <v>210</v>
      </c>
      <c r="B212">
        <v>16.0530717313546</v>
      </c>
      <c r="C212">
        <v>1418.26516226987</v>
      </c>
      <c r="D212">
        <v>0.391612645245736</v>
      </c>
      <c r="E212">
        <v>123.442080504781</v>
      </c>
      <c r="F212">
        <v>23.1935035284286</v>
      </c>
      <c r="G212">
        <v>2607.43827593225</v>
      </c>
      <c r="H212">
        <v>0.67587114693517</v>
      </c>
      <c r="I212">
        <v>0.548681275014939</v>
      </c>
      <c r="J212">
        <v>23.0832568602758</v>
      </c>
      <c r="K212">
        <v>2.41798581589088</v>
      </c>
    </row>
    <row r="213" spans="1:11">
      <c r="A213">
        <v>211</v>
      </c>
      <c r="B213">
        <v>16.01113016869</v>
      </c>
      <c r="C213">
        <v>1417.55384049299</v>
      </c>
      <c r="D213">
        <v>0.391351004303364</v>
      </c>
      <c r="E213">
        <v>123.3670687038</v>
      </c>
      <c r="F213">
        <v>23.2051419182172</v>
      </c>
      <c r="G213">
        <v>2605.62513518936</v>
      </c>
      <c r="H213">
        <v>0.676415154257009</v>
      </c>
      <c r="I213">
        <v>0.549122677376161</v>
      </c>
      <c r="J213">
        <v>23.0873371981403</v>
      </c>
      <c r="K213">
        <v>2.41798581589088</v>
      </c>
    </row>
    <row r="214" spans="1:11">
      <c r="A214">
        <v>212</v>
      </c>
      <c r="B214">
        <v>16.0560292956145</v>
      </c>
      <c r="C214">
        <v>1417.78796387267</v>
      </c>
      <c r="D214">
        <v>0.391856323483829</v>
      </c>
      <c r="E214">
        <v>123.41746902136</v>
      </c>
      <c r="F214">
        <v>23.2013099867927</v>
      </c>
      <c r="G214">
        <v>2608.33008066943</v>
      </c>
      <c r="H214">
        <v>0.675364296288016</v>
      </c>
      <c r="I214">
        <v>0.548270017991091</v>
      </c>
      <c r="J214">
        <v>23.0798803730077</v>
      </c>
      <c r="K214">
        <v>2.41798581589088</v>
      </c>
    </row>
    <row r="215" spans="1:11">
      <c r="A215">
        <v>213</v>
      </c>
      <c r="B215">
        <v>16.0608693420924</v>
      </c>
      <c r="C215">
        <v>1418.03696441984</v>
      </c>
      <c r="D215">
        <v>0.391982368966292</v>
      </c>
      <c r="E215">
        <v>123.423226136479</v>
      </c>
      <c r="F215">
        <v>23.1972359470979</v>
      </c>
      <c r="G215">
        <v>2611.27645689477</v>
      </c>
      <c r="H215">
        <v>0.675780702557857</v>
      </c>
      <c r="I215">
        <v>0.548607896883384</v>
      </c>
      <c r="J215">
        <v>23.0831672192885</v>
      </c>
      <c r="K215">
        <v>2.41798581589088</v>
      </c>
    </row>
    <row r="216" spans="1:11">
      <c r="A216">
        <v>214</v>
      </c>
      <c r="B216">
        <v>16.110812347009</v>
      </c>
      <c r="C216">
        <v>1422.40537774717</v>
      </c>
      <c r="D216">
        <v>0.391550930396914</v>
      </c>
      <c r="E216">
        <v>123.72171687597</v>
      </c>
      <c r="F216">
        <v>23.1259938692389</v>
      </c>
      <c r="G216">
        <v>2598.4243034573</v>
      </c>
      <c r="H216">
        <v>0.676489230061353</v>
      </c>
      <c r="I216">
        <v>0.549182775634774</v>
      </c>
      <c r="J216">
        <v>23.0980114246213</v>
      </c>
      <c r="K216">
        <v>2.41798581589088</v>
      </c>
    </row>
    <row r="217" spans="1:11">
      <c r="A217">
        <v>215</v>
      </c>
      <c r="B217">
        <v>16.0005851638543</v>
      </c>
      <c r="C217">
        <v>1414.02845994433</v>
      </c>
      <c r="D217">
        <v>0.391653609215275</v>
      </c>
      <c r="E217">
        <v>123.143552188756</v>
      </c>
      <c r="F217">
        <v>23.26299574384</v>
      </c>
      <c r="G217">
        <v>2616.28067432245</v>
      </c>
      <c r="H217">
        <v>0.675028735527916</v>
      </c>
      <c r="I217">
        <v>0.547997754080711</v>
      </c>
      <c r="J217">
        <v>23.0706448922865</v>
      </c>
      <c r="K217">
        <v>2.41798581589088</v>
      </c>
    </row>
    <row r="218" spans="1:11">
      <c r="A218">
        <v>216</v>
      </c>
      <c r="B218">
        <v>16.0028009431253</v>
      </c>
      <c r="C218">
        <v>1414.78228062123</v>
      </c>
      <c r="D218">
        <v>0.391581841030243</v>
      </c>
      <c r="E218">
        <v>123.202999259295</v>
      </c>
      <c r="F218">
        <v>23.2506008139355</v>
      </c>
      <c r="G218">
        <v>2612.06127742361</v>
      </c>
      <c r="H218">
        <v>0.675029241500574</v>
      </c>
      <c r="I218">
        <v>0.547998157486552</v>
      </c>
      <c r="J218">
        <v>23.0718457762926</v>
      </c>
      <c r="K218">
        <v>2.41798581589088</v>
      </c>
    </row>
    <row r="219" spans="1:11">
      <c r="A219">
        <v>217</v>
      </c>
      <c r="B219">
        <v>16.0821656595126</v>
      </c>
      <c r="C219">
        <v>1421.66741374955</v>
      </c>
      <c r="D219">
        <v>0.391914626279261</v>
      </c>
      <c r="E219">
        <v>123.677096420063</v>
      </c>
      <c r="F219">
        <v>23.1379981894616</v>
      </c>
      <c r="G219">
        <v>2597.93972543945</v>
      </c>
      <c r="H219">
        <v>0.676019637546991</v>
      </c>
      <c r="I219">
        <v>0.548801747394369</v>
      </c>
      <c r="J219">
        <v>23.0954234090325</v>
      </c>
      <c r="K219">
        <v>2.41798581589088</v>
      </c>
    </row>
    <row r="220" spans="1:11">
      <c r="A220">
        <v>218</v>
      </c>
      <c r="B220">
        <v>16.0071718842731</v>
      </c>
      <c r="C220">
        <v>1413.74404204947</v>
      </c>
      <c r="D220">
        <v>0.391714296906777</v>
      </c>
      <c r="E220">
        <v>123.147265269874</v>
      </c>
      <c r="F220">
        <v>23.2676758076145</v>
      </c>
      <c r="G220">
        <v>2615.18545069728</v>
      </c>
      <c r="H220">
        <v>0.674731603810117</v>
      </c>
      <c r="I220">
        <v>0.54775665925071</v>
      </c>
      <c r="J220">
        <v>23.0641101156213</v>
      </c>
      <c r="K220">
        <v>2.41798581589088</v>
      </c>
    </row>
    <row r="221" spans="1:11">
      <c r="A221">
        <v>219</v>
      </c>
      <c r="B221">
        <v>16.0928805637818</v>
      </c>
      <c r="C221">
        <v>1421.85929031659</v>
      </c>
      <c r="D221">
        <v>0.391829880814578</v>
      </c>
      <c r="E221">
        <v>123.687369726648</v>
      </c>
      <c r="F221">
        <v>23.134875771026</v>
      </c>
      <c r="G221">
        <v>2600.4460343364</v>
      </c>
      <c r="H221">
        <v>0.676800211491351</v>
      </c>
      <c r="I221">
        <v>0.549435113310509</v>
      </c>
      <c r="J221">
        <v>23.0957457527672</v>
      </c>
      <c r="K221">
        <v>2.41798581589088</v>
      </c>
    </row>
    <row r="222" spans="1:11">
      <c r="A222">
        <v>220</v>
      </c>
      <c r="B222">
        <v>16.0994076496424</v>
      </c>
      <c r="C222">
        <v>1423.31127863576</v>
      </c>
      <c r="D222">
        <v>0.391774775336942</v>
      </c>
      <c r="E222">
        <v>123.770672961089</v>
      </c>
      <c r="F222">
        <v>23.1112747710979</v>
      </c>
      <c r="G222">
        <v>2597.26550566119</v>
      </c>
      <c r="H222">
        <v>0.677075216432695</v>
      </c>
      <c r="I222">
        <v>0.549658248802191</v>
      </c>
      <c r="J222">
        <v>23.10457689319</v>
      </c>
      <c r="K222">
        <v>2.41798581589088</v>
      </c>
    </row>
    <row r="223" spans="1:11">
      <c r="A223">
        <v>221</v>
      </c>
      <c r="B223">
        <v>16.1330792882509</v>
      </c>
      <c r="C223">
        <v>1425.02218914134</v>
      </c>
      <c r="D223">
        <v>0.391880881168023</v>
      </c>
      <c r="E223">
        <v>123.919164378576</v>
      </c>
      <c r="F223">
        <v>23.0835269064648</v>
      </c>
      <c r="G223">
        <v>2593.18162934442</v>
      </c>
      <c r="H223">
        <v>0.677139837737473</v>
      </c>
      <c r="I223">
        <v>0.549710674526959</v>
      </c>
      <c r="J223">
        <v>23.1033587400925</v>
      </c>
      <c r="K223">
        <v>2.41798581589088</v>
      </c>
    </row>
    <row r="224" spans="1:11">
      <c r="A224">
        <v>222</v>
      </c>
      <c r="B224">
        <v>16.0759279040946</v>
      </c>
      <c r="C224">
        <v>1420.79689393702</v>
      </c>
      <c r="D224">
        <v>0.391849419710509</v>
      </c>
      <c r="E224">
        <v>123.603537652187</v>
      </c>
      <c r="F224">
        <v>23.1521748011448</v>
      </c>
      <c r="G224">
        <v>2601.06883044403</v>
      </c>
      <c r="H224">
        <v>0.676169463162354</v>
      </c>
      <c r="I224">
        <v>0.548923323317195</v>
      </c>
      <c r="J224">
        <v>23.0950715138437</v>
      </c>
      <c r="K224">
        <v>2.41798581589088</v>
      </c>
    </row>
    <row r="225" spans="1:11">
      <c r="A225">
        <v>223</v>
      </c>
      <c r="B225">
        <v>16.2093656539326</v>
      </c>
      <c r="C225">
        <v>1432.63274850685</v>
      </c>
      <c r="D225">
        <v>0.392033997856917</v>
      </c>
      <c r="E225">
        <v>124.421664342094</v>
      </c>
      <c r="F225">
        <v>22.9609005375856</v>
      </c>
      <c r="G225">
        <v>2581.90058172905</v>
      </c>
      <c r="H225">
        <v>0.679377626714057</v>
      </c>
      <c r="I225">
        <v>0.551526411098471</v>
      </c>
      <c r="J225">
        <v>23.1336339238064</v>
      </c>
      <c r="K225">
        <v>2.41798581589088</v>
      </c>
    </row>
    <row r="226" spans="1:11">
      <c r="A226">
        <v>224</v>
      </c>
      <c r="B226">
        <v>16.1168378307134</v>
      </c>
      <c r="C226">
        <v>1424.02192144231</v>
      </c>
      <c r="D226">
        <v>0.391690594582508</v>
      </c>
      <c r="E226">
        <v>123.838637199892</v>
      </c>
      <c r="F226">
        <v>23.0997413382771</v>
      </c>
      <c r="G226">
        <v>2595.98593790978</v>
      </c>
      <c r="H226">
        <v>0.677510469740294</v>
      </c>
      <c r="I226">
        <v>0.550011413156025</v>
      </c>
      <c r="J226">
        <v>23.1023996985111</v>
      </c>
      <c r="K226">
        <v>2.41798581589088</v>
      </c>
    </row>
    <row r="227" spans="1:11">
      <c r="A227">
        <v>225</v>
      </c>
      <c r="B227">
        <v>16.0137816508968</v>
      </c>
      <c r="C227">
        <v>1413.20263558928</v>
      </c>
      <c r="D227">
        <v>0.39181862777998</v>
      </c>
      <c r="E227">
        <v>123.114258146076</v>
      </c>
      <c r="F227">
        <v>23.2765897946667</v>
      </c>
      <c r="G227">
        <v>2618.79057226046</v>
      </c>
      <c r="H227">
        <v>0.67527437440247</v>
      </c>
      <c r="I227">
        <v>0.548197075563877</v>
      </c>
      <c r="J227">
        <v>23.0604831327027</v>
      </c>
      <c r="K227">
        <v>2.41798581589088</v>
      </c>
    </row>
    <row r="228" spans="1:11">
      <c r="A228">
        <v>226</v>
      </c>
      <c r="B228">
        <v>16.1270511515623</v>
      </c>
      <c r="C228">
        <v>1424.81117216422</v>
      </c>
      <c r="D228">
        <v>0.39185972988532</v>
      </c>
      <c r="E228">
        <v>123.893460272682</v>
      </c>
      <c r="F228">
        <v>23.0869456163712</v>
      </c>
      <c r="G228">
        <v>2595.54434790428</v>
      </c>
      <c r="H228">
        <v>0.677565413362259</v>
      </c>
      <c r="I228">
        <v>0.550055992861711</v>
      </c>
      <c r="J228">
        <v>23.1050191586233</v>
      </c>
      <c r="K228">
        <v>2.41798581589088</v>
      </c>
    </row>
    <row r="229" spans="1:11">
      <c r="A229">
        <v>227</v>
      </c>
      <c r="B229">
        <v>16.1068919517947</v>
      </c>
      <c r="C229">
        <v>1422.21533087507</v>
      </c>
      <c r="D229">
        <v>0.391998705888083</v>
      </c>
      <c r="E229">
        <v>123.717189069032</v>
      </c>
      <c r="F229">
        <v>23.1290841346184</v>
      </c>
      <c r="G229">
        <v>2600.79485489926</v>
      </c>
      <c r="H229">
        <v>0.676829555953177</v>
      </c>
      <c r="I229">
        <v>0.549458926092734</v>
      </c>
      <c r="J229">
        <v>23.0956226214266</v>
      </c>
      <c r="K229">
        <v>2.41798581589088</v>
      </c>
    </row>
    <row r="230" spans="1:11">
      <c r="A230">
        <v>228</v>
      </c>
      <c r="B230">
        <v>16.0799425618428</v>
      </c>
      <c r="C230">
        <v>1421.65784814321</v>
      </c>
      <c r="D230">
        <v>0.391922837841862</v>
      </c>
      <c r="E230">
        <v>123.663313220812</v>
      </c>
      <c r="F230">
        <v>23.1381538731814</v>
      </c>
      <c r="G230">
        <v>2602.25260513319</v>
      </c>
      <c r="H230">
        <v>0.676922816725638</v>
      </c>
      <c r="I230">
        <v>0.549534597659175</v>
      </c>
      <c r="J230">
        <v>23.0978140023943</v>
      </c>
      <c r="K230">
        <v>2.41798581589088</v>
      </c>
    </row>
    <row r="231" spans="1:11">
      <c r="A231">
        <v>229</v>
      </c>
      <c r="B231">
        <v>16.0925455825628</v>
      </c>
      <c r="C231">
        <v>1423.0067475172</v>
      </c>
      <c r="D231">
        <v>0.391929618658724</v>
      </c>
      <c r="E231">
        <v>123.753701993966</v>
      </c>
      <c r="F231">
        <v>23.1162207085431</v>
      </c>
      <c r="G231">
        <v>2598.6762432918</v>
      </c>
      <c r="H231">
        <v>0.67704782271714</v>
      </c>
      <c r="I231">
        <v>0.549636022066735</v>
      </c>
      <c r="J231">
        <v>23.1030629300476</v>
      </c>
      <c r="K231">
        <v>2.41798581589088</v>
      </c>
    </row>
    <row r="232" spans="1:11">
      <c r="A232">
        <v>230</v>
      </c>
      <c r="B232">
        <v>16.083636028757</v>
      </c>
      <c r="C232">
        <v>1422.70934203495</v>
      </c>
      <c r="D232">
        <v>0.391937983558257</v>
      </c>
      <c r="E232">
        <v>123.726566065994</v>
      </c>
      <c r="F232">
        <v>23.1210529610379</v>
      </c>
      <c r="G232">
        <v>2599.20768862161</v>
      </c>
      <c r="H232">
        <v>0.676951547520911</v>
      </c>
      <c r="I232">
        <v>0.549557904065232</v>
      </c>
      <c r="J232">
        <v>23.103711691315</v>
      </c>
      <c r="K232">
        <v>2.41798581589088</v>
      </c>
    </row>
    <row r="233" spans="1:11">
      <c r="A233">
        <v>231</v>
      </c>
      <c r="B233">
        <v>16.0935512966388</v>
      </c>
      <c r="C233">
        <v>1423.05106207217</v>
      </c>
      <c r="D233">
        <v>0.392028922933629</v>
      </c>
      <c r="E233">
        <v>123.756685319872</v>
      </c>
      <c r="F233">
        <v>23.11550085733</v>
      </c>
      <c r="G233">
        <v>2598.93685280597</v>
      </c>
      <c r="H233">
        <v>0.676928593955901</v>
      </c>
      <c r="I233">
        <v>0.549539280108195</v>
      </c>
      <c r="J233">
        <v>23.1032799460861</v>
      </c>
      <c r="K233">
        <v>2.41798581589088</v>
      </c>
    </row>
    <row r="234" spans="1:11">
      <c r="A234">
        <v>232</v>
      </c>
      <c r="B234">
        <v>16.0802527715189</v>
      </c>
      <c r="C234">
        <v>1419.88933953202</v>
      </c>
      <c r="D234">
        <v>0.392007770333963</v>
      </c>
      <c r="E234">
        <v>123.553823454243</v>
      </c>
      <c r="F234">
        <v>23.1669730376278</v>
      </c>
      <c r="G234">
        <v>2608.1735058022</v>
      </c>
      <c r="H234">
        <v>0.676508895073903</v>
      </c>
      <c r="I234">
        <v>0.549198751028521</v>
      </c>
      <c r="J234">
        <v>23.0884292334563</v>
      </c>
      <c r="K234">
        <v>2.41798581589088</v>
      </c>
    </row>
    <row r="235" spans="1:11">
      <c r="A235">
        <v>233</v>
      </c>
      <c r="B235">
        <v>16.0764252674141</v>
      </c>
      <c r="C235">
        <v>1422.60509828272</v>
      </c>
      <c r="D235">
        <v>0.391828312004205</v>
      </c>
      <c r="E235">
        <v>123.717141539945</v>
      </c>
      <c r="F235">
        <v>23.1227471946093</v>
      </c>
      <c r="G235">
        <v>2598.29475547299</v>
      </c>
      <c r="H235">
        <v>0.677013363200259</v>
      </c>
      <c r="I235">
        <v>0.549608059223516</v>
      </c>
      <c r="J235">
        <v>23.1039550996521</v>
      </c>
      <c r="K235">
        <v>2.41798581589088</v>
      </c>
    </row>
    <row r="236" spans="1:11">
      <c r="A236">
        <v>234</v>
      </c>
      <c r="B236">
        <v>16.0974793393598</v>
      </c>
      <c r="C236">
        <v>1422.75478220581</v>
      </c>
      <c r="D236">
        <v>0.392009573163574</v>
      </c>
      <c r="E236">
        <v>123.741866095142</v>
      </c>
      <c r="F236">
        <v>23.1203145171331</v>
      </c>
      <c r="G236">
        <v>2599.23038997804</v>
      </c>
      <c r="H236">
        <v>0.676564865408383</v>
      </c>
      <c r="I236">
        <v>0.549244150484604</v>
      </c>
      <c r="J236">
        <v>23.1010362993007</v>
      </c>
      <c r="K236">
        <v>2.41798581589088</v>
      </c>
    </row>
    <row r="237" spans="1:11">
      <c r="A237">
        <v>235</v>
      </c>
      <c r="B237">
        <v>16.0455269542897</v>
      </c>
      <c r="C237">
        <v>1419.98941521134</v>
      </c>
      <c r="D237">
        <v>0.391953153602614</v>
      </c>
      <c r="E237">
        <v>123.541640625757</v>
      </c>
      <c r="F237">
        <v>23.1653403137923</v>
      </c>
      <c r="G237">
        <v>2604.07589879127</v>
      </c>
      <c r="H237">
        <v>0.676431020971371</v>
      </c>
      <c r="I237">
        <v>0.549135554443967</v>
      </c>
      <c r="J237">
        <v>23.0943774530351</v>
      </c>
      <c r="K237">
        <v>2.41798581589088</v>
      </c>
    </row>
    <row r="238" spans="1:11">
      <c r="A238">
        <v>236</v>
      </c>
      <c r="B238">
        <v>16.0944778955467</v>
      </c>
      <c r="C238">
        <v>1424.54271545104</v>
      </c>
      <c r="D238">
        <v>0.391742054159932</v>
      </c>
      <c r="E238">
        <v>123.838429113894</v>
      </c>
      <c r="F238">
        <v>23.0912963778264</v>
      </c>
      <c r="G238">
        <v>2594.13013693745</v>
      </c>
      <c r="H238">
        <v>0.677384080645012</v>
      </c>
      <c r="I238">
        <v>0.549908853616172</v>
      </c>
      <c r="J238">
        <v>23.1132994316564</v>
      </c>
      <c r="K238">
        <v>2.41798581589088</v>
      </c>
    </row>
    <row r="239" spans="1:11">
      <c r="A239">
        <v>237</v>
      </c>
      <c r="B239">
        <v>16.084114571113</v>
      </c>
      <c r="C239">
        <v>1422.45765801597</v>
      </c>
      <c r="D239">
        <v>0.392025790285704</v>
      </c>
      <c r="E239">
        <v>123.712410327046</v>
      </c>
      <c r="F239">
        <v>23.1251439084904</v>
      </c>
      <c r="G239">
        <v>2599.76711221378</v>
      </c>
      <c r="H239">
        <v>0.67675833050228</v>
      </c>
      <c r="I239">
        <v>0.549401128640476</v>
      </c>
      <c r="J239">
        <v>23.1021924900489</v>
      </c>
      <c r="K239">
        <v>2.41798581589088</v>
      </c>
    </row>
    <row r="240" spans="1:11">
      <c r="A240">
        <v>238</v>
      </c>
      <c r="B240">
        <v>16.107733314691</v>
      </c>
      <c r="C240">
        <v>1425.3678177105</v>
      </c>
      <c r="D240">
        <v>0.391922377635555</v>
      </c>
      <c r="E240">
        <v>123.89749623851</v>
      </c>
      <c r="F240">
        <v>23.077929525721</v>
      </c>
      <c r="G240">
        <v>2594.41404775904</v>
      </c>
      <c r="H240">
        <v>0.677494977506502</v>
      </c>
      <c r="I240">
        <v>0.549998836840526</v>
      </c>
      <c r="J240">
        <v>23.1156080330375</v>
      </c>
      <c r="K240">
        <v>2.41798581589088</v>
      </c>
    </row>
    <row r="241" spans="1:11">
      <c r="A241">
        <v>239</v>
      </c>
      <c r="B241">
        <v>16.0923052424419</v>
      </c>
      <c r="C241">
        <v>1423.94458704307</v>
      </c>
      <c r="D241">
        <v>0.391903641320165</v>
      </c>
      <c r="E241">
        <v>123.803010493826</v>
      </c>
      <c r="F241">
        <v>23.1009958847217</v>
      </c>
      <c r="G241">
        <v>2596.96305634618</v>
      </c>
      <c r="H241">
        <v>0.677115792048003</v>
      </c>
      <c r="I241">
        <v>0.549691167406525</v>
      </c>
      <c r="J241">
        <v>23.1100638101135</v>
      </c>
      <c r="K241">
        <v>2.41798581589088</v>
      </c>
    </row>
    <row r="242" spans="1:11">
      <c r="A242">
        <v>240</v>
      </c>
      <c r="B242">
        <v>16.041508853917</v>
      </c>
      <c r="C242">
        <v>1420.55004334341</v>
      </c>
      <c r="D242">
        <v>0.391780472863595</v>
      </c>
      <c r="E242">
        <v>123.564013889616</v>
      </c>
      <c r="F242">
        <v>23.156197980842</v>
      </c>
      <c r="G242">
        <v>2602.37347138273</v>
      </c>
      <c r="H242">
        <v>0.67657574311911</v>
      </c>
      <c r="I242">
        <v>0.549252976294027</v>
      </c>
      <c r="J242">
        <v>23.1000387296338</v>
      </c>
      <c r="K242">
        <v>2.41798581589088</v>
      </c>
    </row>
    <row r="243" spans="1:11">
      <c r="A243">
        <v>241</v>
      </c>
      <c r="B243">
        <v>16.0917255851055</v>
      </c>
      <c r="C243">
        <v>1425.80417658241</v>
      </c>
      <c r="D243">
        <v>0.391865276874103</v>
      </c>
      <c r="E243">
        <v>123.916209453916</v>
      </c>
      <c r="F243">
        <v>23.0708666629105</v>
      </c>
      <c r="G243">
        <v>2592.79816060604</v>
      </c>
      <c r="H243">
        <v>0.677813844807695</v>
      </c>
      <c r="I243">
        <v>0.550257561213543</v>
      </c>
      <c r="J243">
        <v>23.120099681887</v>
      </c>
      <c r="K243">
        <v>2.41798581589088</v>
      </c>
    </row>
    <row r="244" spans="1:11">
      <c r="A244">
        <v>242</v>
      </c>
      <c r="B244">
        <v>16.1028958029503</v>
      </c>
      <c r="C244">
        <v>1426.68991194152</v>
      </c>
      <c r="D244">
        <v>0.391875749137018</v>
      </c>
      <c r="E244">
        <v>123.981637963384</v>
      </c>
      <c r="F244">
        <v>23.0565435207913</v>
      </c>
      <c r="G244">
        <v>2590.88744338327</v>
      </c>
      <c r="H244">
        <v>0.677960777247237</v>
      </c>
      <c r="I244">
        <v>0.550376779293907</v>
      </c>
      <c r="J244">
        <v>23.122033589115</v>
      </c>
      <c r="K244">
        <v>2.41798581589088</v>
      </c>
    </row>
    <row r="245" spans="1:11">
      <c r="A245">
        <v>243</v>
      </c>
      <c r="B245">
        <v>16.0772068442547</v>
      </c>
      <c r="C245">
        <v>1426.23892960591</v>
      </c>
      <c r="D245">
        <v>0.391846320030423</v>
      </c>
      <c r="E245">
        <v>123.929986159108</v>
      </c>
      <c r="F245">
        <v>23.0638340901568</v>
      </c>
      <c r="G245">
        <v>2589.42620142598</v>
      </c>
      <c r="H245">
        <v>0.677545452519487</v>
      </c>
      <c r="I245">
        <v>0.550039778524403</v>
      </c>
      <c r="J245">
        <v>23.1260346327079</v>
      </c>
      <c r="K245">
        <v>2.41798581589088</v>
      </c>
    </row>
    <row r="246" spans="1:11">
      <c r="A246">
        <v>244</v>
      </c>
      <c r="B246">
        <v>16.0923021377255</v>
      </c>
      <c r="C246">
        <v>1425.78669840611</v>
      </c>
      <c r="D246">
        <v>0.39183420372878</v>
      </c>
      <c r="E246">
        <v>123.918871150287</v>
      </c>
      <c r="F246">
        <v>23.0711494798812</v>
      </c>
      <c r="G246">
        <v>2592.1262464219</v>
      </c>
      <c r="H246">
        <v>0.677755914499363</v>
      </c>
      <c r="I246">
        <v>0.550210555096576</v>
      </c>
      <c r="J246">
        <v>23.1191285151681</v>
      </c>
      <c r="K246">
        <v>2.41798581589088</v>
      </c>
    </row>
    <row r="247" spans="1:11">
      <c r="A247">
        <v>245</v>
      </c>
      <c r="B247">
        <v>16.113558473675</v>
      </c>
      <c r="C247">
        <v>1429.24768492522</v>
      </c>
      <c r="D247">
        <v>0.391637809833123</v>
      </c>
      <c r="E247">
        <v>124.147492202186</v>
      </c>
      <c r="F247">
        <v>23.0152816704227</v>
      </c>
      <c r="G247">
        <v>2584.37949531524</v>
      </c>
      <c r="H247">
        <v>0.678879903091756</v>
      </c>
      <c r="I247">
        <v>0.551122550364877</v>
      </c>
      <c r="J247">
        <v>23.1332111520152</v>
      </c>
      <c r="K247">
        <v>2.41798581589088</v>
      </c>
    </row>
    <row r="248" spans="1:11">
      <c r="A248">
        <v>246</v>
      </c>
      <c r="B248">
        <v>16.0929381379872</v>
      </c>
      <c r="C248">
        <v>1425.17547761095</v>
      </c>
      <c r="D248">
        <v>0.391905754574677</v>
      </c>
      <c r="E248">
        <v>123.886202575878</v>
      </c>
      <c r="F248">
        <v>23.0810440974576</v>
      </c>
      <c r="G248">
        <v>2593.85708178041</v>
      </c>
      <c r="H248">
        <v>0.677630577307936</v>
      </c>
      <c r="I248">
        <v>0.550108859162887</v>
      </c>
      <c r="J248">
        <v>23.1148519430184</v>
      </c>
      <c r="K248">
        <v>2.41798581589088</v>
      </c>
    </row>
    <row r="249" spans="1:11">
      <c r="A249">
        <v>247</v>
      </c>
      <c r="B249">
        <v>16.1104963996105</v>
      </c>
      <c r="C249">
        <v>1427.03268016163</v>
      </c>
      <c r="D249">
        <v>0.392100124597102</v>
      </c>
      <c r="E249">
        <v>124.000619945833</v>
      </c>
      <c r="F249">
        <v>23.0510054203019</v>
      </c>
      <c r="G249">
        <v>2591.16576777671</v>
      </c>
      <c r="H249">
        <v>0.677986295942009</v>
      </c>
      <c r="I249">
        <v>0.550397488886438</v>
      </c>
      <c r="J249">
        <v>23.1243281016919</v>
      </c>
      <c r="K249">
        <v>2.41798581589088</v>
      </c>
    </row>
    <row r="250" spans="1:11">
      <c r="A250">
        <v>248</v>
      </c>
      <c r="B250">
        <v>16.0868999428733</v>
      </c>
      <c r="C250">
        <v>1425.68500687691</v>
      </c>
      <c r="D250">
        <v>0.391884580634666</v>
      </c>
      <c r="E250">
        <v>123.906934031465</v>
      </c>
      <c r="F250">
        <v>23.0727951031848</v>
      </c>
      <c r="G250">
        <v>2593.20141621672</v>
      </c>
      <c r="H250">
        <v>0.677812992388808</v>
      </c>
      <c r="I250">
        <v>0.550256869820305</v>
      </c>
      <c r="J250">
        <v>23.1201398946379</v>
      </c>
      <c r="K250">
        <v>2.41798581589088</v>
      </c>
    </row>
    <row r="251" spans="1:11">
      <c r="A251">
        <v>249</v>
      </c>
      <c r="B251">
        <v>16.0934349354661</v>
      </c>
      <c r="C251">
        <v>1426.05982583975</v>
      </c>
      <c r="D251">
        <v>0.391728523270611</v>
      </c>
      <c r="E251">
        <v>123.939110219455</v>
      </c>
      <c r="F251">
        <v>23.0667307565328</v>
      </c>
      <c r="G251">
        <v>2589.61085573921</v>
      </c>
      <c r="H251">
        <v>0.677466048314398</v>
      </c>
      <c r="I251">
        <v>0.549975351831655</v>
      </c>
      <c r="J251">
        <v>23.1199035127962</v>
      </c>
      <c r="K251">
        <v>2.41798581589088</v>
      </c>
    </row>
    <row r="252" spans="1:11">
      <c r="A252">
        <v>250</v>
      </c>
      <c r="B252">
        <v>16.1042242578886</v>
      </c>
      <c r="C252">
        <v>1426.6078356659</v>
      </c>
      <c r="D252">
        <v>0.391853865014683</v>
      </c>
      <c r="E252">
        <v>123.976734502826</v>
      </c>
      <c r="F252">
        <v>23.0578700207401</v>
      </c>
      <c r="G252">
        <v>2590.31900879215</v>
      </c>
      <c r="H252">
        <v>0.67780422551308</v>
      </c>
      <c r="I252">
        <v>0.550249752340128</v>
      </c>
      <c r="J252">
        <v>23.1215704894654</v>
      </c>
      <c r="K252">
        <v>2.41798581589088</v>
      </c>
    </row>
    <row r="253" spans="1:11">
      <c r="A253">
        <v>251</v>
      </c>
      <c r="B253">
        <v>16.0612752130689</v>
      </c>
      <c r="C253">
        <v>1421.99379439459</v>
      </c>
      <c r="D253">
        <v>0.391705483182294</v>
      </c>
      <c r="E253">
        <v>123.667987398481</v>
      </c>
      <c r="F253">
        <v>23.1326874807906</v>
      </c>
      <c r="G253">
        <v>2601.3026743731</v>
      </c>
      <c r="H253">
        <v>0.677322654655198</v>
      </c>
      <c r="I253">
        <v>0.549859020694352</v>
      </c>
      <c r="J253">
        <v>23.1033491761504</v>
      </c>
      <c r="K253">
        <v>2.41798581589088</v>
      </c>
    </row>
    <row r="254" spans="1:11">
      <c r="A254">
        <v>252</v>
      </c>
      <c r="B254">
        <v>16.0888475805445</v>
      </c>
      <c r="C254">
        <v>1425.54227420905</v>
      </c>
      <c r="D254">
        <v>0.391874946195504</v>
      </c>
      <c r="E254">
        <v>123.900225836974</v>
      </c>
      <c r="F254">
        <v>23.0751052708028</v>
      </c>
      <c r="G254">
        <v>2592.74913998646</v>
      </c>
      <c r="H254">
        <v>0.677636642908515</v>
      </c>
      <c r="I254">
        <v>0.550113778690994</v>
      </c>
      <c r="J254">
        <v>23.1188158318393</v>
      </c>
      <c r="K254">
        <v>2.41798581589088</v>
      </c>
    </row>
    <row r="255" spans="1:11">
      <c r="A255">
        <v>253</v>
      </c>
      <c r="B255">
        <v>16.0877476166786</v>
      </c>
      <c r="C255">
        <v>1425.11116856881</v>
      </c>
      <c r="D255">
        <v>0.391917615413579</v>
      </c>
      <c r="E255">
        <v>123.877746751366</v>
      </c>
      <c r="F255">
        <v>23.0820856441596</v>
      </c>
      <c r="G255">
        <v>2592.9825884857</v>
      </c>
      <c r="H255">
        <v>0.677438947952754</v>
      </c>
      <c r="I255">
        <v>0.549953369184735</v>
      </c>
      <c r="J255">
        <v>23.1157142426377</v>
      </c>
      <c r="K255">
        <v>2.41798581589088</v>
      </c>
    </row>
    <row r="256" spans="1:11">
      <c r="A256">
        <v>254</v>
      </c>
      <c r="B256">
        <v>16.0984598549428</v>
      </c>
      <c r="C256">
        <v>1426.80005817653</v>
      </c>
      <c r="D256">
        <v>0.391722713029314</v>
      </c>
      <c r="E256">
        <v>123.981844738833</v>
      </c>
      <c r="F256">
        <v>23.0547635997389</v>
      </c>
      <c r="G256">
        <v>2589.08686144015</v>
      </c>
      <c r="H256">
        <v>0.677980340022733</v>
      </c>
      <c r="I256">
        <v>0.550392649344182</v>
      </c>
      <c r="J256">
        <v>23.1241162815911</v>
      </c>
      <c r="K256">
        <v>2.41798581589088</v>
      </c>
    </row>
    <row r="257" spans="1:11">
      <c r="A257">
        <v>255</v>
      </c>
      <c r="B257">
        <v>16.0767732529855</v>
      </c>
      <c r="C257">
        <v>1425.69420590909</v>
      </c>
      <c r="D257">
        <v>0.391679696352473</v>
      </c>
      <c r="E257">
        <v>123.895464794077</v>
      </c>
      <c r="F257">
        <v>23.0726462301769</v>
      </c>
      <c r="G257">
        <v>2592.52140492915</v>
      </c>
      <c r="H257">
        <v>0.677991941492375</v>
      </c>
      <c r="I257">
        <v>0.550402066903959</v>
      </c>
      <c r="J257">
        <v>23.1230558044273</v>
      </c>
      <c r="K257">
        <v>2.41798581589088</v>
      </c>
    </row>
    <row r="258" spans="1:11">
      <c r="A258">
        <v>256</v>
      </c>
      <c r="B258">
        <v>16.0867061676622</v>
      </c>
      <c r="C258">
        <v>1426.45167981808</v>
      </c>
      <c r="D258">
        <v>0.39159226270145</v>
      </c>
      <c r="E258">
        <v>123.95102897482</v>
      </c>
      <c r="F258">
        <v>23.0603942010491</v>
      </c>
      <c r="G258">
        <v>2588.99134703294</v>
      </c>
      <c r="H258">
        <v>0.678030880968606</v>
      </c>
      <c r="I258">
        <v>0.550433657098938</v>
      </c>
      <c r="J258">
        <v>23.1246276944491</v>
      </c>
      <c r="K258">
        <v>2.41798581589088</v>
      </c>
    </row>
    <row r="259" spans="1:11">
      <c r="A259">
        <v>257</v>
      </c>
      <c r="B259">
        <v>16.089498546741</v>
      </c>
      <c r="C259">
        <v>1426.70736561349</v>
      </c>
      <c r="D259">
        <v>0.39157031161643</v>
      </c>
      <c r="E259">
        <v>123.976293696875</v>
      </c>
      <c r="F259">
        <v>23.0562614578</v>
      </c>
      <c r="G259">
        <v>2587.30706610183</v>
      </c>
      <c r="H259">
        <v>0.678064191748835</v>
      </c>
      <c r="I259">
        <v>0.550460683059498</v>
      </c>
      <c r="J259">
        <v>23.1237053091875</v>
      </c>
      <c r="K259">
        <v>2.41798581589088</v>
      </c>
    </row>
    <row r="260" spans="1:11">
      <c r="A260">
        <v>258</v>
      </c>
      <c r="B260">
        <v>16.1377535253915</v>
      </c>
      <c r="C260">
        <v>1429.63302242355</v>
      </c>
      <c r="D260">
        <v>0.391707551410465</v>
      </c>
      <c r="E260">
        <v>124.174146496934</v>
      </c>
      <c r="F260">
        <v>23.0090782245571</v>
      </c>
      <c r="G260">
        <v>2584.01247747494</v>
      </c>
      <c r="H260">
        <v>0.678527907342457</v>
      </c>
      <c r="I260">
        <v>0.550836940271982</v>
      </c>
      <c r="J260">
        <v>23.1338407609935</v>
      </c>
      <c r="K260">
        <v>2.41798581589088</v>
      </c>
    </row>
    <row r="261" spans="1:11">
      <c r="A261">
        <v>259</v>
      </c>
      <c r="B261">
        <v>16.1272565751852</v>
      </c>
      <c r="C261">
        <v>1429.88806278273</v>
      </c>
      <c r="D261">
        <v>0.39173088361997</v>
      </c>
      <c r="E261">
        <v>124.182534532196</v>
      </c>
      <c r="F261">
        <v>23.0049742364707</v>
      </c>
      <c r="G261">
        <v>2583.57569426869</v>
      </c>
      <c r="H261">
        <v>0.678799427804173</v>
      </c>
      <c r="I261">
        <v>0.551057253448586</v>
      </c>
      <c r="J261">
        <v>23.1372623581293</v>
      </c>
      <c r="K261">
        <v>2.41798581589088</v>
      </c>
    </row>
    <row r="262" spans="1:11">
      <c r="A262">
        <v>260</v>
      </c>
      <c r="B262">
        <v>16.0925432102269</v>
      </c>
      <c r="C262">
        <v>1426.14971883774</v>
      </c>
      <c r="D262">
        <v>0.391730758012814</v>
      </c>
      <c r="E262">
        <v>123.940314886178</v>
      </c>
      <c r="F262">
        <v>23.0652768155095</v>
      </c>
      <c r="G262">
        <v>2590.20449934964</v>
      </c>
      <c r="H262">
        <v>0.677894519190534</v>
      </c>
      <c r="I262">
        <v>0.550323016332142</v>
      </c>
      <c r="J262">
        <v>23.1211051573929</v>
      </c>
      <c r="K262">
        <v>2.41798581589088</v>
      </c>
    </row>
    <row r="263" spans="1:11">
      <c r="A263">
        <v>261</v>
      </c>
      <c r="B263">
        <v>16.0983038914401</v>
      </c>
      <c r="C263">
        <v>1425.87970620174</v>
      </c>
      <c r="D263">
        <v>0.391746511254628</v>
      </c>
      <c r="E263">
        <v>123.934904408471</v>
      </c>
      <c r="F263">
        <v>23.0696445866238</v>
      </c>
      <c r="G263">
        <v>2590.56447666833</v>
      </c>
      <c r="H263">
        <v>0.677799286717363</v>
      </c>
      <c r="I263">
        <v>0.550245744908664</v>
      </c>
      <c r="J263">
        <v>23.1169991844631</v>
      </c>
      <c r="K263">
        <v>2.41798581589088</v>
      </c>
    </row>
    <row r="264" spans="1:11">
      <c r="A264">
        <v>262</v>
      </c>
      <c r="B264">
        <v>16.100554815901</v>
      </c>
      <c r="C264">
        <v>1426.67063047569</v>
      </c>
      <c r="D264">
        <v>0.391772508115384</v>
      </c>
      <c r="E264">
        <v>123.977864956308</v>
      </c>
      <c r="F264">
        <v>23.0568551301751</v>
      </c>
      <c r="G264">
        <v>2589.34552105089</v>
      </c>
      <c r="H264">
        <v>0.677887063889276</v>
      </c>
      <c r="I264">
        <v>0.550316966164106</v>
      </c>
      <c r="J264">
        <v>23.122523386045</v>
      </c>
      <c r="K264">
        <v>2.41798581589088</v>
      </c>
    </row>
    <row r="265" spans="1:11">
      <c r="A265">
        <v>263</v>
      </c>
      <c r="B265">
        <v>16.1408321929687</v>
      </c>
      <c r="C265">
        <v>1429.45200353869</v>
      </c>
      <c r="D265">
        <v>0.391714326223152</v>
      </c>
      <c r="E265">
        <v>124.176037058089</v>
      </c>
      <c r="F265">
        <v>23.0119919828867</v>
      </c>
      <c r="G265">
        <v>2584.37725533673</v>
      </c>
      <c r="H265">
        <v>0.678692349980262</v>
      </c>
      <c r="I265">
        <v>0.550970371637783</v>
      </c>
      <c r="J265">
        <v>23.1297081899908</v>
      </c>
      <c r="K265">
        <v>2.41798581589088</v>
      </c>
    </row>
    <row r="266" spans="1:11">
      <c r="A266">
        <v>264</v>
      </c>
      <c r="B266">
        <v>16.0655105053036</v>
      </c>
      <c r="C266">
        <v>1423.36871726641</v>
      </c>
      <c r="D266">
        <v>0.391671191488986</v>
      </c>
      <c r="E266">
        <v>123.754458011319</v>
      </c>
      <c r="F266">
        <v>23.1103421385626</v>
      </c>
      <c r="G266">
        <v>2595.1109922861</v>
      </c>
      <c r="H266">
        <v>0.677258609743659</v>
      </c>
      <c r="I266">
        <v>0.549807044579292</v>
      </c>
      <c r="J266">
        <v>23.1103503681414</v>
      </c>
      <c r="K266">
        <v>2.41798581589088</v>
      </c>
    </row>
    <row r="267" spans="1:11">
      <c r="A267">
        <v>265</v>
      </c>
      <c r="B267">
        <v>16.0580728467971</v>
      </c>
      <c r="C267">
        <v>1423.1856517457</v>
      </c>
      <c r="D267">
        <v>0.391635557379051</v>
      </c>
      <c r="E267">
        <v>123.737235367084</v>
      </c>
      <c r="F267">
        <v>23.1133148405514</v>
      </c>
      <c r="G267">
        <v>2594.74396204785</v>
      </c>
      <c r="H267">
        <v>0.677152003130871</v>
      </c>
      <c r="I267">
        <v>0.549720542147272</v>
      </c>
      <c r="J267">
        <v>23.110967691672</v>
      </c>
      <c r="K267">
        <v>2.41798581589088</v>
      </c>
    </row>
    <row r="268" spans="1:11">
      <c r="A268">
        <v>266</v>
      </c>
      <c r="B268">
        <v>16.0527297271703</v>
      </c>
      <c r="C268">
        <v>1422.86398822364</v>
      </c>
      <c r="D268">
        <v>0.391725335332225</v>
      </c>
      <c r="E268">
        <v>123.710953918822</v>
      </c>
      <c r="F268">
        <v>23.1185400133856</v>
      </c>
      <c r="G268">
        <v>2595.39117338693</v>
      </c>
      <c r="H268">
        <v>0.677023229397285</v>
      </c>
      <c r="I268">
        <v>0.549616056381169</v>
      </c>
      <c r="J268">
        <v>23.1109712828904</v>
      </c>
      <c r="K268">
        <v>2.41798581589088</v>
      </c>
    </row>
    <row r="269" spans="1:11">
      <c r="A269">
        <v>267</v>
      </c>
      <c r="B269">
        <v>16.0491863464057</v>
      </c>
      <c r="C269">
        <v>1422.11512489634</v>
      </c>
      <c r="D269">
        <v>0.391775321017615</v>
      </c>
      <c r="E269">
        <v>123.662220336419</v>
      </c>
      <c r="F269">
        <v>23.1307138708276</v>
      </c>
      <c r="G269">
        <v>2597.09833887554</v>
      </c>
      <c r="H269">
        <v>0.676754974504066</v>
      </c>
      <c r="I269">
        <v>0.549398396591016</v>
      </c>
      <c r="J269">
        <v>23.1077361056358</v>
      </c>
      <c r="K269">
        <v>2.41798581589088</v>
      </c>
    </row>
    <row r="270" spans="1:11">
      <c r="A270">
        <v>268</v>
      </c>
      <c r="B270">
        <v>16.0462706790275</v>
      </c>
      <c r="C270">
        <v>1422.43967768617</v>
      </c>
      <c r="D270">
        <v>0.391651161841893</v>
      </c>
      <c r="E270">
        <v>123.683324167118</v>
      </c>
      <c r="F270">
        <v>23.125436221564</v>
      </c>
      <c r="G270">
        <v>2595.21340648246</v>
      </c>
      <c r="H270">
        <v>0.676832832600721</v>
      </c>
      <c r="I270">
        <v>0.549461567000681</v>
      </c>
      <c r="J270">
        <v>23.1092343162355</v>
      </c>
      <c r="K270">
        <v>2.41798581589088</v>
      </c>
    </row>
    <row r="271" spans="1:11">
      <c r="A271">
        <v>269</v>
      </c>
      <c r="B271">
        <v>16.0435842663798</v>
      </c>
      <c r="C271">
        <v>1422.19377011613</v>
      </c>
      <c r="D271">
        <v>0.39167552331495</v>
      </c>
      <c r="E271">
        <v>123.667275785624</v>
      </c>
      <c r="F271">
        <v>23.1294347764353</v>
      </c>
      <c r="G271">
        <v>2595.55835731652</v>
      </c>
      <c r="H271">
        <v>0.676734089115647</v>
      </c>
      <c r="I271">
        <v>0.54938144688251</v>
      </c>
      <c r="J271">
        <v>23.1082460672293</v>
      </c>
      <c r="K271">
        <v>2.41798581589088</v>
      </c>
    </row>
    <row r="272" spans="1:11">
      <c r="A272">
        <v>270</v>
      </c>
      <c r="B272">
        <v>16.0255873301021</v>
      </c>
      <c r="C272">
        <v>1421.13488077995</v>
      </c>
      <c r="D272">
        <v>0.391647113803775</v>
      </c>
      <c r="E272">
        <v>123.590936804309</v>
      </c>
      <c r="F272">
        <v>23.1466685465494</v>
      </c>
      <c r="G272">
        <v>2597.79426827667</v>
      </c>
      <c r="H272">
        <v>0.676607592977715</v>
      </c>
      <c r="I272">
        <v>0.549278810150599</v>
      </c>
      <c r="J272">
        <v>23.1056627181418</v>
      </c>
      <c r="K272">
        <v>2.41798581589088</v>
      </c>
    </row>
    <row r="273" spans="1:11">
      <c r="A273">
        <v>271</v>
      </c>
      <c r="B273">
        <v>16.0359514503512</v>
      </c>
      <c r="C273">
        <v>1421.31998543432</v>
      </c>
      <c r="D273">
        <v>0.391651009922085</v>
      </c>
      <c r="E273">
        <v>123.608919816582</v>
      </c>
      <c r="F273">
        <v>23.1436540557065</v>
      </c>
      <c r="G273">
        <v>2597.72613999543</v>
      </c>
      <c r="H273">
        <v>0.676646073259146</v>
      </c>
      <c r="I273">
        <v>0.549310034043827</v>
      </c>
      <c r="J273">
        <v>23.1047365568543</v>
      </c>
      <c r="K273">
        <v>2.41798581589088</v>
      </c>
    </row>
    <row r="274" spans="1:11">
      <c r="A274">
        <v>272</v>
      </c>
      <c r="B274">
        <v>16.0482658649311</v>
      </c>
      <c r="C274">
        <v>1422.90357881326</v>
      </c>
      <c r="D274">
        <v>0.39165207150884</v>
      </c>
      <c r="E274">
        <v>123.711252708639</v>
      </c>
      <c r="F274">
        <v>23.1178967676704</v>
      </c>
      <c r="G274">
        <v>2594.45116883027</v>
      </c>
      <c r="H274">
        <v>0.677032282079006</v>
      </c>
      <c r="I274">
        <v>0.549623400457107</v>
      </c>
      <c r="J274">
        <v>23.1117639021113</v>
      </c>
      <c r="K274">
        <v>2.41798581589088</v>
      </c>
    </row>
    <row r="275" spans="1:11">
      <c r="A275">
        <v>273</v>
      </c>
      <c r="B275">
        <v>16.031112261863</v>
      </c>
      <c r="C275">
        <v>1421.13193275438</v>
      </c>
      <c r="D275">
        <v>0.391615310429467</v>
      </c>
      <c r="E275">
        <v>123.596030428575</v>
      </c>
      <c r="F275">
        <v>23.146716562479</v>
      </c>
      <c r="G275">
        <v>2597.54692250113</v>
      </c>
      <c r="H275">
        <v>0.676625855620074</v>
      </c>
      <c r="I275">
        <v>0.549293628739281</v>
      </c>
      <c r="J275">
        <v>23.1041427030618</v>
      </c>
      <c r="K275">
        <v>2.41798581589088</v>
      </c>
    </row>
    <row r="276" spans="1:11">
      <c r="A276">
        <v>274</v>
      </c>
      <c r="B276">
        <v>16.0143405295873</v>
      </c>
      <c r="C276">
        <v>1419.87365724384</v>
      </c>
      <c r="D276">
        <v>0.391569754186421</v>
      </c>
      <c r="E276">
        <v>123.505208619776</v>
      </c>
      <c r="F276">
        <v>23.1672289133149</v>
      </c>
      <c r="G276">
        <v>2599.91465114174</v>
      </c>
      <c r="H276">
        <v>0.67644642424326</v>
      </c>
      <c r="I276">
        <v>0.54914804154631</v>
      </c>
      <c r="J276">
        <v>23.1008717475028</v>
      </c>
      <c r="K276">
        <v>2.41798581589088</v>
      </c>
    </row>
    <row r="277" spans="1:11">
      <c r="A277">
        <v>275</v>
      </c>
      <c r="B277">
        <v>16.0365552297692</v>
      </c>
      <c r="C277">
        <v>1421.61947606938</v>
      </c>
      <c r="D277">
        <v>0.391611606301933</v>
      </c>
      <c r="E277">
        <v>123.628158450171</v>
      </c>
      <c r="F277">
        <v>23.1387784136887</v>
      </c>
      <c r="G277">
        <v>2596.75844927457</v>
      </c>
      <c r="H277">
        <v>0.676748529772351</v>
      </c>
      <c r="I277">
        <v>0.549393165896228</v>
      </c>
      <c r="J277">
        <v>23.1060867746148</v>
      </c>
      <c r="K277">
        <v>2.41798581589088</v>
      </c>
    </row>
    <row r="278" spans="1:11">
      <c r="A278">
        <v>276</v>
      </c>
      <c r="B278">
        <v>16.0367167705165</v>
      </c>
      <c r="C278">
        <v>1421.35623165584</v>
      </c>
      <c r="D278">
        <v>0.391561914840195</v>
      </c>
      <c r="E278">
        <v>123.618402749798</v>
      </c>
      <c r="F278">
        <v>23.1430638658632</v>
      </c>
      <c r="G278">
        <v>2596.69446413964</v>
      </c>
      <c r="H278">
        <v>0.676740755023432</v>
      </c>
      <c r="I278">
        <v>0.549386856817631</v>
      </c>
      <c r="J278">
        <v>23.1031154974655</v>
      </c>
      <c r="K278">
        <v>2.41798581589088</v>
      </c>
    </row>
    <row r="279" spans="1:11">
      <c r="A279">
        <v>277</v>
      </c>
      <c r="B279">
        <v>16.0216361932664</v>
      </c>
      <c r="C279">
        <v>1420.29009012989</v>
      </c>
      <c r="D279">
        <v>0.391573440532789</v>
      </c>
      <c r="E279">
        <v>123.542943608416</v>
      </c>
      <c r="F279">
        <v>23.1604362192975</v>
      </c>
      <c r="G279">
        <v>2598.74015124638</v>
      </c>
      <c r="H279">
        <v>0.676497800597252</v>
      </c>
      <c r="I279">
        <v>0.549189725974779</v>
      </c>
      <c r="J279">
        <v>23.1001004862388</v>
      </c>
      <c r="K279">
        <v>2.41798581589088</v>
      </c>
    </row>
    <row r="280" spans="1:11">
      <c r="A280">
        <v>278</v>
      </c>
      <c r="B280">
        <v>16.0413348512691</v>
      </c>
      <c r="C280">
        <v>1421.99809249871</v>
      </c>
      <c r="D280">
        <v>0.391531751014753</v>
      </c>
      <c r="E280">
        <v>123.658606547669</v>
      </c>
      <c r="F280">
        <v>23.1326175603738</v>
      </c>
      <c r="G280">
        <v>2595.13807532444</v>
      </c>
      <c r="H280">
        <v>0.676845939338702</v>
      </c>
      <c r="I280">
        <v>0.549472201122461</v>
      </c>
      <c r="J280">
        <v>23.1062180924298</v>
      </c>
      <c r="K280">
        <v>2.41798581589088</v>
      </c>
    </row>
    <row r="281" spans="1:11">
      <c r="A281">
        <v>279</v>
      </c>
      <c r="B281">
        <v>16.0342691764276</v>
      </c>
      <c r="C281">
        <v>1420.95482432684</v>
      </c>
      <c r="D281">
        <v>0.391579058956625</v>
      </c>
      <c r="E281">
        <v>123.594310463412</v>
      </c>
      <c r="F281">
        <v>23.1496015793022</v>
      </c>
      <c r="G281">
        <v>2597.12086120066</v>
      </c>
      <c r="H281">
        <v>0.676542483592947</v>
      </c>
      <c r="I281">
        <v>0.549225979894108</v>
      </c>
      <c r="J281">
        <v>23.1009647617745</v>
      </c>
      <c r="K281">
        <v>2.41798581589088</v>
      </c>
    </row>
    <row r="282" spans="1:11">
      <c r="A282">
        <v>280</v>
      </c>
      <c r="B282">
        <v>16.0440563951284</v>
      </c>
      <c r="C282">
        <v>1421.95748443755</v>
      </c>
      <c r="D282">
        <v>0.391610713672606</v>
      </c>
      <c r="E282">
        <v>123.659664279387</v>
      </c>
      <c r="F282">
        <v>23.1332781784013</v>
      </c>
      <c r="G282">
        <v>2595.89994774528</v>
      </c>
      <c r="H282">
        <v>0.676809707233677</v>
      </c>
      <c r="I282">
        <v>0.549442803872272</v>
      </c>
      <c r="J282">
        <v>23.1051807449067</v>
      </c>
      <c r="K282">
        <v>2.41798581589088</v>
      </c>
    </row>
    <row r="283" spans="1:11">
      <c r="A283">
        <v>281</v>
      </c>
      <c r="B283">
        <v>16.0111851118988</v>
      </c>
      <c r="C283">
        <v>1420.20030582999</v>
      </c>
      <c r="D283">
        <v>0.391432658319999</v>
      </c>
      <c r="E283">
        <v>123.532456928903</v>
      </c>
      <c r="F283">
        <v>23.1619004096253</v>
      </c>
      <c r="G283">
        <v>2597.84982659527</v>
      </c>
      <c r="H283">
        <v>0.676598879254166</v>
      </c>
      <c r="I283">
        <v>0.54927173835756</v>
      </c>
      <c r="J283">
        <v>23.1009959966885</v>
      </c>
      <c r="K283">
        <v>2.41798581589088</v>
      </c>
    </row>
    <row r="284" spans="1:11">
      <c r="A284">
        <v>282</v>
      </c>
      <c r="B284">
        <v>16.0412462331056</v>
      </c>
      <c r="C284">
        <v>1422.02705879638</v>
      </c>
      <c r="D284">
        <v>0.391509951849091</v>
      </c>
      <c r="E284">
        <v>123.659294326721</v>
      </c>
      <c r="F284">
        <v>23.1321463553555</v>
      </c>
      <c r="G284">
        <v>2595.08014816925</v>
      </c>
      <c r="H284">
        <v>0.67690103918036</v>
      </c>
      <c r="I284">
        <v>0.54951690902697</v>
      </c>
      <c r="J284">
        <v>23.106567201234</v>
      </c>
      <c r="K284">
        <v>2.41798581589088</v>
      </c>
    </row>
    <row r="285" spans="1:11">
      <c r="A285">
        <v>283</v>
      </c>
      <c r="B285">
        <v>16.0700761495805</v>
      </c>
      <c r="C285">
        <v>1424.21885527659</v>
      </c>
      <c r="D285">
        <v>0.391500312436009</v>
      </c>
      <c r="E285">
        <v>123.808827926842</v>
      </c>
      <c r="F285">
        <v>23.0965472219966</v>
      </c>
      <c r="G285">
        <v>2590.92262583053</v>
      </c>
      <c r="H285">
        <v>0.677238756810382</v>
      </c>
      <c r="I285">
        <v>0.549790927732068</v>
      </c>
      <c r="J285">
        <v>23.1141133922983</v>
      </c>
      <c r="K285">
        <v>2.41798581589088</v>
      </c>
    </row>
    <row r="286" spans="1:11">
      <c r="A286">
        <v>284</v>
      </c>
      <c r="B286">
        <v>16.0765523082526</v>
      </c>
      <c r="C286">
        <v>1425.23050455566</v>
      </c>
      <c r="D286">
        <v>0.391503530388334</v>
      </c>
      <c r="E286">
        <v>123.873480826657</v>
      </c>
      <c r="F286">
        <v>23.0801529578608</v>
      </c>
      <c r="G286">
        <v>2588.73567938007</v>
      </c>
      <c r="H286">
        <v>0.677431822018141</v>
      </c>
      <c r="I286">
        <v>0.549947577654131</v>
      </c>
      <c r="J286">
        <v>23.1188107010851</v>
      </c>
      <c r="K286">
        <v>2.41798581589088</v>
      </c>
    </row>
    <row r="287" spans="1:11">
      <c r="A287">
        <v>285</v>
      </c>
      <c r="B287">
        <v>16.099427996022</v>
      </c>
      <c r="C287">
        <v>1426.31059574697</v>
      </c>
      <c r="D287">
        <v>0.391570379803277</v>
      </c>
      <c r="E287">
        <v>123.957549505989</v>
      </c>
      <c r="F287">
        <v>23.0626752289717</v>
      </c>
      <c r="G287">
        <v>2588.13199659579</v>
      </c>
      <c r="H287">
        <v>0.67783599305068</v>
      </c>
      <c r="I287">
        <v>0.550275524408842</v>
      </c>
      <c r="J287">
        <v>23.1198285432838</v>
      </c>
      <c r="K287">
        <v>2.41798581589088</v>
      </c>
    </row>
    <row r="288" spans="1:11">
      <c r="A288">
        <v>286</v>
      </c>
      <c r="B288">
        <v>16.073653462013</v>
      </c>
      <c r="C288">
        <v>1424.5768320959</v>
      </c>
      <c r="D288">
        <v>0.391443975851215</v>
      </c>
      <c r="E288">
        <v>123.834696882594</v>
      </c>
      <c r="F288">
        <v>23.0907433732147</v>
      </c>
      <c r="G288">
        <v>2590.16716620934</v>
      </c>
      <c r="H288">
        <v>0.677373445329614</v>
      </c>
      <c r="I288">
        <v>0.549900212845876</v>
      </c>
      <c r="J288">
        <v>23.1149886334317</v>
      </c>
      <c r="K288">
        <v>2.41798581589088</v>
      </c>
    </row>
    <row r="289" spans="1:11">
      <c r="A289">
        <v>287</v>
      </c>
      <c r="B289">
        <v>16.0679300504586</v>
      </c>
      <c r="C289">
        <v>1423.05937964832</v>
      </c>
      <c r="D289">
        <v>0.391535320505711</v>
      </c>
      <c r="E289">
        <v>123.737813130037</v>
      </c>
      <c r="F289">
        <v>23.1153657505724</v>
      </c>
      <c r="G289">
        <v>2593.41781415581</v>
      </c>
      <c r="H289">
        <v>0.676815327287522</v>
      </c>
      <c r="I289">
        <v>0.54944735998021</v>
      </c>
      <c r="J289">
        <v>23.107955982378</v>
      </c>
      <c r="K289">
        <v>2.41798581589088</v>
      </c>
    </row>
    <row r="290" spans="1:11">
      <c r="A290">
        <v>288</v>
      </c>
      <c r="B290">
        <v>16.0663013803618</v>
      </c>
      <c r="C290">
        <v>1423.9665567695</v>
      </c>
      <c r="D290">
        <v>0.391462798870303</v>
      </c>
      <c r="E290">
        <v>123.792101520564</v>
      </c>
      <c r="F290">
        <v>23.1006394700591</v>
      </c>
      <c r="G290">
        <v>2590.95446699089</v>
      </c>
      <c r="H290">
        <v>0.677139590051642</v>
      </c>
      <c r="I290">
        <v>0.549710463283151</v>
      </c>
      <c r="J290">
        <v>23.1131562214623</v>
      </c>
      <c r="K290">
        <v>2.41798581589088</v>
      </c>
    </row>
    <row r="291" spans="1:11">
      <c r="A291">
        <v>289</v>
      </c>
      <c r="B291">
        <v>16.0554351679276</v>
      </c>
      <c r="C291">
        <v>1423.40763222689</v>
      </c>
      <c r="D291">
        <v>0.391469346919124</v>
      </c>
      <c r="E291">
        <v>123.749786899039</v>
      </c>
      <c r="F291">
        <v>23.1097103181124</v>
      </c>
      <c r="G291">
        <v>2592.72159714194</v>
      </c>
      <c r="H291">
        <v>0.67719229094594</v>
      </c>
      <c r="I291">
        <v>0.54975322712267</v>
      </c>
      <c r="J291">
        <v>23.1122656819143</v>
      </c>
      <c r="K291">
        <v>2.41798581589088</v>
      </c>
    </row>
    <row r="292" spans="1:11">
      <c r="A292">
        <v>290</v>
      </c>
      <c r="B292">
        <v>16.0648659828282</v>
      </c>
      <c r="C292">
        <v>1424.43171128456</v>
      </c>
      <c r="D292">
        <v>0.391478927119276</v>
      </c>
      <c r="E292">
        <v>123.81818321646</v>
      </c>
      <c r="F292">
        <v>23.0930958534258</v>
      </c>
      <c r="G292">
        <v>2590.61407263529</v>
      </c>
      <c r="H292">
        <v>0.67740821367807</v>
      </c>
      <c r="I292">
        <v>0.549928424399604</v>
      </c>
      <c r="J292">
        <v>23.1162668458323</v>
      </c>
      <c r="K292">
        <v>2.41798581589088</v>
      </c>
    </row>
    <row r="293" spans="1:11">
      <c r="A293">
        <v>291</v>
      </c>
      <c r="B293">
        <v>16.0562714263726</v>
      </c>
      <c r="C293">
        <v>1423.78057520485</v>
      </c>
      <c r="D293">
        <v>0.391427341562305</v>
      </c>
      <c r="E293">
        <v>123.770093410181</v>
      </c>
      <c r="F293">
        <v>23.103656994773</v>
      </c>
      <c r="G293">
        <v>2591.83032466124</v>
      </c>
      <c r="H293">
        <v>0.677385067798676</v>
      </c>
      <c r="I293">
        <v>0.549909645908132</v>
      </c>
      <c r="J293">
        <v>23.1147649463588</v>
      </c>
      <c r="K293">
        <v>2.41798581589088</v>
      </c>
    </row>
    <row r="294" spans="1:11">
      <c r="A294">
        <v>292</v>
      </c>
      <c r="B294">
        <v>16.054204041066</v>
      </c>
      <c r="C294">
        <v>1423.20513353807</v>
      </c>
      <c r="D294">
        <v>0.39143649933426</v>
      </c>
      <c r="E294">
        <v>123.735937225687</v>
      </c>
      <c r="F294">
        <v>23.1129984498989</v>
      </c>
      <c r="G294">
        <v>2593.4755206811</v>
      </c>
      <c r="H294">
        <v>0.67723681308969</v>
      </c>
      <c r="I294">
        <v>0.549789353684245</v>
      </c>
      <c r="J294">
        <v>23.1114562700957</v>
      </c>
      <c r="K294">
        <v>2.41798581589088</v>
      </c>
    </row>
    <row r="295" spans="1:11">
      <c r="A295">
        <v>293</v>
      </c>
      <c r="B295">
        <v>16.0776575072275</v>
      </c>
      <c r="C295">
        <v>1425.60200543456</v>
      </c>
      <c r="D295">
        <v>0.391483775964936</v>
      </c>
      <c r="E295">
        <v>123.89883829852</v>
      </c>
      <c r="F295">
        <v>23.0741384481474</v>
      </c>
      <c r="G295">
        <v>2587.72990008023</v>
      </c>
      <c r="H295">
        <v>0.677545676039437</v>
      </c>
      <c r="I295">
        <v>0.550039956885873</v>
      </c>
      <c r="J295">
        <v>23.1202602947494</v>
      </c>
      <c r="K295">
        <v>2.41798581589088</v>
      </c>
    </row>
    <row r="296" spans="1:11">
      <c r="A296">
        <v>294</v>
      </c>
      <c r="B296">
        <v>16.0595977203674</v>
      </c>
      <c r="C296">
        <v>1423.57940746909</v>
      </c>
      <c r="D296">
        <v>0.391486673410797</v>
      </c>
      <c r="E296">
        <v>123.761376733944</v>
      </c>
      <c r="F296">
        <v>23.1069218006146</v>
      </c>
      <c r="G296">
        <v>2592.62943319148</v>
      </c>
      <c r="H296">
        <v>0.677229040131124</v>
      </c>
      <c r="I296">
        <v>0.549783045843983</v>
      </c>
      <c r="J296">
        <v>23.1128123292494</v>
      </c>
      <c r="K296">
        <v>2.41798581589088</v>
      </c>
    </row>
    <row r="297" spans="1:11">
      <c r="A297">
        <v>295</v>
      </c>
      <c r="B297">
        <v>16.0681003442068</v>
      </c>
      <c r="C297">
        <v>1424.84381845055</v>
      </c>
      <c r="D297">
        <v>0.391407557435481</v>
      </c>
      <c r="E297">
        <v>123.847238066062</v>
      </c>
      <c r="F297">
        <v>23.0864166439833</v>
      </c>
      <c r="G297">
        <v>2589.86754717311</v>
      </c>
      <c r="H297">
        <v>0.677585133281425</v>
      </c>
      <c r="I297">
        <v>0.550071975874204</v>
      </c>
      <c r="J297">
        <v>23.1174414344714</v>
      </c>
      <c r="K297">
        <v>2.41798581589088</v>
      </c>
    </row>
    <row r="298" spans="1:11">
      <c r="A298">
        <v>296</v>
      </c>
      <c r="B298">
        <v>16.0600001074518</v>
      </c>
      <c r="C298">
        <v>1423.80782671166</v>
      </c>
      <c r="D298">
        <v>0.391461273362256</v>
      </c>
      <c r="E298">
        <v>123.775087872927</v>
      </c>
      <c r="F298">
        <v>23.1032147936178</v>
      </c>
      <c r="G298">
        <v>2591.93126510622</v>
      </c>
      <c r="H298">
        <v>0.67725133314585</v>
      </c>
      <c r="I298">
        <v>0.549801133157236</v>
      </c>
      <c r="J298">
        <v>23.1141095321575</v>
      </c>
      <c r="K298">
        <v>2.41798581589088</v>
      </c>
    </row>
    <row r="299" spans="1:11">
      <c r="A299">
        <v>297</v>
      </c>
      <c r="B299">
        <v>16.0642451764613</v>
      </c>
      <c r="C299">
        <v>1423.46134714425</v>
      </c>
      <c r="D299">
        <v>0.39156590607946</v>
      </c>
      <c r="E299">
        <v>123.759656479508</v>
      </c>
      <c r="F299">
        <v>23.1088382633969</v>
      </c>
      <c r="G299">
        <v>2594.05349158614</v>
      </c>
      <c r="H299">
        <v>0.677229247700472</v>
      </c>
      <c r="I299">
        <v>0.549783216474353</v>
      </c>
      <c r="J299">
        <v>23.1108670315762</v>
      </c>
      <c r="K299">
        <v>2.41798581589088</v>
      </c>
    </row>
    <row r="300" spans="1:11">
      <c r="A300">
        <v>298</v>
      </c>
      <c r="B300">
        <v>16.0488929846265</v>
      </c>
      <c r="C300">
        <v>1422.93969279356</v>
      </c>
      <c r="D300">
        <v>0.391480582284405</v>
      </c>
      <c r="E300">
        <v>123.716839491096</v>
      </c>
      <c r="F300">
        <v>23.1173100391725</v>
      </c>
      <c r="G300">
        <v>2593.69428360003</v>
      </c>
      <c r="H300">
        <v>0.67709014380855</v>
      </c>
      <c r="I300">
        <v>0.549670346029931</v>
      </c>
      <c r="J300">
        <v>23.1109103884745</v>
      </c>
      <c r="K300">
        <v>2.41798581589088</v>
      </c>
    </row>
    <row r="301" spans="1:11">
      <c r="A301">
        <v>299</v>
      </c>
      <c r="B301">
        <v>16.0607565731505</v>
      </c>
      <c r="C301">
        <v>1423.70745213885</v>
      </c>
      <c r="D301">
        <v>0.39149983339807</v>
      </c>
      <c r="E301">
        <v>123.7703983663</v>
      </c>
      <c r="F301">
        <v>23.1048436221471</v>
      </c>
      <c r="G301">
        <v>2592.39791811877</v>
      </c>
      <c r="H301">
        <v>0.677221833947842</v>
      </c>
      <c r="I301">
        <v>0.54977719829604</v>
      </c>
      <c r="J301">
        <v>23.1132428496441</v>
      </c>
      <c r="K301">
        <v>2.41798581589088</v>
      </c>
    </row>
    <row r="302" spans="1:11">
      <c r="A302">
        <v>300</v>
      </c>
      <c r="B302">
        <v>16.0446974607362</v>
      </c>
      <c r="C302">
        <v>1422.85873866008</v>
      </c>
      <c r="D302">
        <v>0.391462277405147</v>
      </c>
      <c r="E302">
        <v>123.708202481107</v>
      </c>
      <c r="F302">
        <v>23.1186253080405</v>
      </c>
      <c r="G302">
        <v>2593.75419138978</v>
      </c>
      <c r="H302">
        <v>0.677093923955205</v>
      </c>
      <c r="I302">
        <v>0.549673412987372</v>
      </c>
      <c r="J302">
        <v>23.1114631489139</v>
      </c>
      <c r="K302">
        <v>2.41798581589088</v>
      </c>
    </row>
    <row r="303" spans="1:11">
      <c r="A303">
        <v>301</v>
      </c>
      <c r="B303">
        <v>16.0573649248974</v>
      </c>
      <c r="C303">
        <v>1423.6575553327</v>
      </c>
      <c r="D303">
        <v>0.391458540043165</v>
      </c>
      <c r="E303">
        <v>123.765272884403</v>
      </c>
      <c r="F303">
        <v>23.1056534081093</v>
      </c>
      <c r="G303">
        <v>2592.29545296188</v>
      </c>
      <c r="H303">
        <v>0.677271554121345</v>
      </c>
      <c r="I303">
        <v>0.549817540732448</v>
      </c>
      <c r="J303">
        <v>23.1134934069972</v>
      </c>
      <c r="K303">
        <v>2.41798581589088</v>
      </c>
    </row>
    <row r="304" spans="1:11">
      <c r="A304">
        <v>302</v>
      </c>
      <c r="B304">
        <v>16.0520065276604</v>
      </c>
      <c r="C304">
        <v>1423.32490709568</v>
      </c>
      <c r="D304">
        <v>0.39142116986134</v>
      </c>
      <c r="E304">
        <v>123.741217060837</v>
      </c>
      <c r="F304">
        <v>23.1110534786295</v>
      </c>
      <c r="G304">
        <v>2592.52229144247</v>
      </c>
      <c r="H304">
        <v>0.677218825679995</v>
      </c>
      <c r="I304">
        <v>0.549774756842311</v>
      </c>
      <c r="J304">
        <v>23.1126472422301</v>
      </c>
      <c r="K304">
        <v>2.41798581589088</v>
      </c>
    </row>
    <row r="305" spans="1:11">
      <c r="A305">
        <v>303</v>
      </c>
      <c r="B305">
        <v>16.0586421703498</v>
      </c>
      <c r="C305">
        <v>1423.67249764526</v>
      </c>
      <c r="D305">
        <v>0.391484370063855</v>
      </c>
      <c r="E305">
        <v>123.767844130846</v>
      </c>
      <c r="F305">
        <v>23.105410900162</v>
      </c>
      <c r="G305">
        <v>2592.32651857056</v>
      </c>
      <c r="H305">
        <v>0.677226448911439</v>
      </c>
      <c r="I305">
        <v>0.549780942472814</v>
      </c>
      <c r="J305">
        <v>23.1131974988956</v>
      </c>
      <c r="K305">
        <v>2.41798581589088</v>
      </c>
    </row>
    <row r="306" spans="1:11">
      <c r="A306">
        <v>304</v>
      </c>
      <c r="B306">
        <v>16.0389288429323</v>
      </c>
      <c r="C306">
        <v>1421.93671892361</v>
      </c>
      <c r="D306">
        <v>0.391526595000631</v>
      </c>
      <c r="E306">
        <v>123.652182105443</v>
      </c>
      <c r="F306">
        <v>23.1336160094764</v>
      </c>
      <c r="G306">
        <v>2595.8875004245</v>
      </c>
      <c r="H306">
        <v>0.676924547654191</v>
      </c>
      <c r="I306">
        <v>0.549535984581456</v>
      </c>
      <c r="J306">
        <v>23.1065538006267</v>
      </c>
      <c r="K306">
        <v>2.41798581589088</v>
      </c>
    </row>
    <row r="307" spans="1:11">
      <c r="A307">
        <v>305</v>
      </c>
      <c r="B307">
        <v>16.0622136726795</v>
      </c>
      <c r="C307">
        <v>1423.81536972895</v>
      </c>
      <c r="D307">
        <v>0.391494643159691</v>
      </c>
      <c r="E307">
        <v>123.779462366822</v>
      </c>
      <c r="F307">
        <v>23.1030923985711</v>
      </c>
      <c r="G307">
        <v>2592.28991161751</v>
      </c>
      <c r="H307">
        <v>0.677310189670278</v>
      </c>
      <c r="I307">
        <v>0.54984889031952</v>
      </c>
      <c r="J307">
        <v>23.1131947444019</v>
      </c>
      <c r="K307">
        <v>2.41798581589088</v>
      </c>
    </row>
    <row r="308" spans="1:11">
      <c r="A308">
        <v>306</v>
      </c>
      <c r="B308">
        <v>16.0566642695881</v>
      </c>
      <c r="C308">
        <v>1422.8556248938</v>
      </c>
      <c r="D308">
        <v>0.391520481719879</v>
      </c>
      <c r="E308">
        <v>123.718040176327</v>
      </c>
      <c r="F308">
        <v>23.118675900662</v>
      </c>
      <c r="G308">
        <v>2594.30703576633</v>
      </c>
      <c r="H308">
        <v>0.677030410546808</v>
      </c>
      <c r="I308">
        <v>0.549621879960506</v>
      </c>
      <c r="J308">
        <v>23.108795918251</v>
      </c>
      <c r="K308">
        <v>2.41798581589088</v>
      </c>
    </row>
    <row r="309" spans="1:11">
      <c r="A309">
        <v>307</v>
      </c>
      <c r="B309">
        <v>16.0604248931327</v>
      </c>
      <c r="C309">
        <v>1423.75061749231</v>
      </c>
      <c r="D309">
        <v>0.391509667420541</v>
      </c>
      <c r="E309">
        <v>123.773645450245</v>
      </c>
      <c r="F309">
        <v>23.1041431281636</v>
      </c>
      <c r="G309">
        <v>2592.32164796959</v>
      </c>
      <c r="H309">
        <v>0.677264534641364</v>
      </c>
      <c r="I309">
        <v>0.549811845744862</v>
      </c>
      <c r="J309">
        <v>23.1133489806683</v>
      </c>
      <c r="K309">
        <v>2.41798581589088</v>
      </c>
    </row>
    <row r="310" spans="1:11">
      <c r="A310">
        <v>308</v>
      </c>
      <c r="B310">
        <v>16.054036478814</v>
      </c>
      <c r="C310">
        <v>1422.82245969594</v>
      </c>
      <c r="D310">
        <v>0.391470299181376</v>
      </c>
      <c r="E310">
        <v>123.716123132482</v>
      </c>
      <c r="F310">
        <v>23.1192147841012</v>
      </c>
      <c r="G310">
        <v>2594.01995287055</v>
      </c>
      <c r="H310">
        <v>0.677083106403344</v>
      </c>
      <c r="I310">
        <v>0.549664637040275</v>
      </c>
      <c r="J310">
        <v>23.1086281055865</v>
      </c>
      <c r="K310">
        <v>2.41798581589088</v>
      </c>
    </row>
    <row r="311" spans="1:11">
      <c r="A311">
        <v>309</v>
      </c>
      <c r="B311">
        <v>16.0640083996253</v>
      </c>
      <c r="C311">
        <v>1424.00139998501</v>
      </c>
      <c r="D311">
        <v>0.391491725347869</v>
      </c>
      <c r="E311">
        <v>123.792267007768</v>
      </c>
      <c r="F311">
        <v>23.1000742314579</v>
      </c>
      <c r="G311">
        <v>2591.68029513903</v>
      </c>
      <c r="H311">
        <v>0.677313872338536</v>
      </c>
      <c r="I311">
        <v>0.549851877430595</v>
      </c>
      <c r="J311">
        <v>23.1138391164057</v>
      </c>
      <c r="K311">
        <v>2.41798581589088</v>
      </c>
    </row>
    <row r="312" spans="1:11">
      <c r="A312">
        <v>310</v>
      </c>
      <c r="B312">
        <v>16.0764645396625</v>
      </c>
      <c r="C312">
        <v>1424.92897145209</v>
      </c>
      <c r="D312">
        <v>0.391560073146402</v>
      </c>
      <c r="E312">
        <v>123.855475226592</v>
      </c>
      <c r="F312">
        <v>23.0850370119375</v>
      </c>
      <c r="G312">
        <v>2590.62754240678</v>
      </c>
      <c r="H312">
        <v>0.677536653856229</v>
      </c>
      <c r="I312">
        <v>0.550032642281703</v>
      </c>
      <c r="J312">
        <v>23.1170391541388</v>
      </c>
      <c r="K312">
        <v>2.41798581589088</v>
      </c>
    </row>
    <row r="313" spans="1:11">
      <c r="A313">
        <v>311</v>
      </c>
      <c r="B313">
        <v>16.0774616680344</v>
      </c>
      <c r="C313">
        <v>1424.99143852389</v>
      </c>
      <c r="D313">
        <v>0.39157406299537</v>
      </c>
      <c r="E313">
        <v>123.859735484292</v>
      </c>
      <c r="F313">
        <v>23.0840250376718</v>
      </c>
      <c r="G313">
        <v>2590.42455089416</v>
      </c>
      <c r="H313">
        <v>0.677517518169578</v>
      </c>
      <c r="I313">
        <v>0.5500171152356</v>
      </c>
      <c r="J313">
        <v>23.1172794199994</v>
      </c>
      <c r="K313">
        <v>2.41798581589088</v>
      </c>
    </row>
    <row r="314" spans="1:11">
      <c r="A314">
        <v>312</v>
      </c>
      <c r="B314">
        <v>16.0878283966892</v>
      </c>
      <c r="C314">
        <v>1426.08947615546</v>
      </c>
      <c r="D314">
        <v>0.391564091860523</v>
      </c>
      <c r="E314">
        <v>123.935963055362</v>
      </c>
      <c r="F314">
        <v>23.0662511682176</v>
      </c>
      <c r="G314">
        <v>2588.30482206567</v>
      </c>
      <c r="H314">
        <v>0.677805814739831</v>
      </c>
      <c r="I314">
        <v>0.550251036563863</v>
      </c>
      <c r="J314">
        <v>23.120857400849</v>
      </c>
      <c r="K314">
        <v>2.41798581589088</v>
      </c>
    </row>
    <row r="315" spans="1:11">
      <c r="A315">
        <v>313</v>
      </c>
      <c r="B315">
        <v>16.0885440036689</v>
      </c>
      <c r="C315">
        <v>1426.07325897187</v>
      </c>
      <c r="D315">
        <v>0.391573337333595</v>
      </c>
      <c r="E315">
        <v>123.93572332654</v>
      </c>
      <c r="F315">
        <v>23.0665134756604</v>
      </c>
      <c r="G315">
        <v>2588.39323206438</v>
      </c>
      <c r="H315">
        <v>0.677771959425177</v>
      </c>
      <c r="I315">
        <v>0.550223566345751</v>
      </c>
      <c r="J315">
        <v>23.1205952471977</v>
      </c>
      <c r="K315">
        <v>2.41798581589088</v>
      </c>
    </row>
    <row r="316" spans="1:11">
      <c r="A316">
        <v>314</v>
      </c>
      <c r="B316">
        <v>16.0925018683132</v>
      </c>
      <c r="C316">
        <v>1426.62086085034</v>
      </c>
      <c r="D316">
        <v>0.391552934559529</v>
      </c>
      <c r="E316">
        <v>123.970444841784</v>
      </c>
      <c r="F316">
        <v>23.057659500189</v>
      </c>
      <c r="G316">
        <v>2587.21554282712</v>
      </c>
      <c r="H316">
        <v>0.67793922808899</v>
      </c>
      <c r="I316">
        <v>0.550359287166705</v>
      </c>
      <c r="J316">
        <v>23.1231363407293</v>
      </c>
      <c r="K316">
        <v>2.41798581589088</v>
      </c>
    </row>
    <row r="317" spans="1:11">
      <c r="A317">
        <v>315</v>
      </c>
      <c r="B317">
        <v>16.0891673167709</v>
      </c>
      <c r="C317">
        <v>1426.03181637058</v>
      </c>
      <c r="D317">
        <v>0.391580985722624</v>
      </c>
      <c r="E317">
        <v>123.93361177835</v>
      </c>
      <c r="F317">
        <v>23.0671838227804</v>
      </c>
      <c r="G317">
        <v>2588.74208623093</v>
      </c>
      <c r="H317">
        <v>0.677805370705352</v>
      </c>
      <c r="I317">
        <v>0.550250677005243</v>
      </c>
      <c r="J317">
        <v>23.1202459661694</v>
      </c>
      <c r="K317">
        <v>2.41798581589088</v>
      </c>
    </row>
    <row r="318" spans="1:11">
      <c r="A318">
        <v>316</v>
      </c>
      <c r="B318">
        <v>16.0866573584978</v>
      </c>
      <c r="C318">
        <v>1425.7901575647</v>
      </c>
      <c r="D318">
        <v>0.391538840697172</v>
      </c>
      <c r="E318">
        <v>123.917331830169</v>
      </c>
      <c r="F318">
        <v>23.0710935061712</v>
      </c>
      <c r="G318">
        <v>2589.44292594175</v>
      </c>
      <c r="H318">
        <v>0.677852801585746</v>
      </c>
      <c r="I318">
        <v>0.550289163547187</v>
      </c>
      <c r="J318">
        <v>23.1192720582497</v>
      </c>
      <c r="K318">
        <v>2.41798581589088</v>
      </c>
    </row>
    <row r="319" spans="1:11">
      <c r="A319">
        <v>317</v>
      </c>
      <c r="B319">
        <v>16.0950501801391</v>
      </c>
      <c r="C319">
        <v>1426.49417341094</v>
      </c>
      <c r="D319">
        <v>0.391568896348296</v>
      </c>
      <c r="E319">
        <v>123.964244956693</v>
      </c>
      <c r="F319">
        <v>23.0597072588794</v>
      </c>
      <c r="G319">
        <v>2587.82629695173</v>
      </c>
      <c r="H319">
        <v>0.677890690510442</v>
      </c>
      <c r="I319">
        <v>0.550319904449446</v>
      </c>
      <c r="J319">
        <v>23.1220193844282</v>
      </c>
      <c r="K319">
        <v>2.41798581589088</v>
      </c>
    </row>
    <row r="320" spans="1:11">
      <c r="A320">
        <v>318</v>
      </c>
      <c r="B320">
        <v>16.0778357387868</v>
      </c>
      <c r="C320">
        <v>1424.90574767074</v>
      </c>
      <c r="D320">
        <v>0.391628230087242</v>
      </c>
      <c r="E320">
        <v>123.85979072399</v>
      </c>
      <c r="F320">
        <v>23.0854132626846</v>
      </c>
      <c r="G320">
        <v>2591.23961050801</v>
      </c>
      <c r="H320">
        <v>0.677614451553452</v>
      </c>
      <c r="I320">
        <v>0.55009576878605</v>
      </c>
      <c r="J320">
        <v>23.1156331005536</v>
      </c>
      <c r="K320">
        <v>2.41798581589088</v>
      </c>
    </row>
    <row r="321" spans="1:11">
      <c r="A321">
        <v>319</v>
      </c>
      <c r="B321">
        <v>16.0804481991496</v>
      </c>
      <c r="C321">
        <v>1425.00094085313</v>
      </c>
      <c r="D321">
        <v>0.391657040170305</v>
      </c>
      <c r="E321">
        <v>123.867913314456</v>
      </c>
      <c r="F321">
        <v>23.0838711065412</v>
      </c>
      <c r="G321">
        <v>2591.29028082056</v>
      </c>
      <c r="H321">
        <v>0.677612506331533</v>
      </c>
      <c r="I321">
        <v>0.550094190752936</v>
      </c>
      <c r="J321">
        <v>23.1155863856506</v>
      </c>
      <c r="K321">
        <v>2.41798581589088</v>
      </c>
    </row>
    <row r="322" spans="1:11">
      <c r="A322">
        <v>320</v>
      </c>
      <c r="B322">
        <v>16.0727159240133</v>
      </c>
      <c r="C322">
        <v>1424.23120757136</v>
      </c>
      <c r="D322">
        <v>0.391611738020909</v>
      </c>
      <c r="E322">
        <v>123.818336648225</v>
      </c>
      <c r="F322">
        <v>23.0963469066559</v>
      </c>
      <c r="G322">
        <v>2592.49221149251</v>
      </c>
      <c r="H322">
        <v>0.677501543809682</v>
      </c>
      <c r="I322">
        <v>0.550004157159801</v>
      </c>
      <c r="J322">
        <v>23.1121509902953</v>
      </c>
      <c r="K322">
        <v>2.41798581589088</v>
      </c>
    </row>
    <row r="323" spans="1:11">
      <c r="A323">
        <v>321</v>
      </c>
      <c r="B323">
        <v>16.0796731438346</v>
      </c>
      <c r="C323">
        <v>1424.63697515767</v>
      </c>
      <c r="D323">
        <v>0.391620734729796</v>
      </c>
      <c r="E323">
        <v>123.847988607924</v>
      </c>
      <c r="F323">
        <v>23.0897685648745</v>
      </c>
      <c r="G323">
        <v>2591.80429180853</v>
      </c>
      <c r="H323">
        <v>0.677582206880963</v>
      </c>
      <c r="I323">
        <v>0.550069606678651</v>
      </c>
      <c r="J323">
        <v>23.1130301164616</v>
      </c>
      <c r="K323">
        <v>2.41798581589088</v>
      </c>
    </row>
    <row r="324" spans="1:11">
      <c r="A324">
        <v>322</v>
      </c>
      <c r="B324">
        <v>16.0691104246817</v>
      </c>
      <c r="C324">
        <v>1424.21614460195</v>
      </c>
      <c r="D324">
        <v>0.391568855383375</v>
      </c>
      <c r="E324">
        <v>123.814997857292</v>
      </c>
      <c r="F324">
        <v>23.0965911810718</v>
      </c>
      <c r="G324">
        <v>2592.50182152572</v>
      </c>
      <c r="H324">
        <v>0.677611342248743</v>
      </c>
      <c r="I324">
        <v>0.550093247416602</v>
      </c>
      <c r="J324">
        <v>23.1126671415743</v>
      </c>
      <c r="K324">
        <v>2.41798581589088</v>
      </c>
    </row>
    <row r="325" spans="1:11">
      <c r="A325">
        <v>323</v>
      </c>
      <c r="B325">
        <v>16.0703897283913</v>
      </c>
      <c r="C325">
        <v>1423.87359460804</v>
      </c>
      <c r="D325">
        <v>0.391618801993021</v>
      </c>
      <c r="E325">
        <v>123.794880712616</v>
      </c>
      <c r="F325">
        <v>23.1021476695118</v>
      </c>
      <c r="G325">
        <v>2593.36247111616</v>
      </c>
      <c r="H325">
        <v>0.677420346437412</v>
      </c>
      <c r="I325">
        <v>0.549938274783426</v>
      </c>
      <c r="J325">
        <v>23.1106300014748</v>
      </c>
      <c r="K325">
        <v>2.41798581589088</v>
      </c>
    </row>
    <row r="326" spans="1:11">
      <c r="A326">
        <v>324</v>
      </c>
      <c r="B326">
        <v>16.0777037916747</v>
      </c>
      <c r="C326">
        <v>1424.54962022983</v>
      </c>
      <c r="D326">
        <v>0.391646892754502</v>
      </c>
      <c r="E326">
        <v>123.84008816431</v>
      </c>
      <c r="F326">
        <v>23.0911844545272</v>
      </c>
      <c r="G326">
        <v>2592.09757860484</v>
      </c>
      <c r="H326">
        <v>0.677542077984048</v>
      </c>
      <c r="I326">
        <v>0.550037046519169</v>
      </c>
      <c r="J326">
        <v>23.1132657978947</v>
      </c>
      <c r="K326">
        <v>2.41798581589088</v>
      </c>
    </row>
    <row r="327" spans="1:11">
      <c r="A327">
        <v>325</v>
      </c>
      <c r="B327">
        <v>16.0778320590684</v>
      </c>
      <c r="C327">
        <v>1424.5952450332</v>
      </c>
      <c r="D327">
        <v>0.39161500727768</v>
      </c>
      <c r="E327">
        <v>123.84392155544</v>
      </c>
      <c r="F327">
        <v>23.0904449246474</v>
      </c>
      <c r="G327">
        <v>2591.85079563466</v>
      </c>
      <c r="H327">
        <v>0.677577678054788</v>
      </c>
      <c r="I327">
        <v>0.550065931895165</v>
      </c>
      <c r="J327">
        <v>23.1132208373603</v>
      </c>
      <c r="K327">
        <v>2.41798581589088</v>
      </c>
    </row>
    <row r="328" spans="1:11">
      <c r="A328">
        <v>326</v>
      </c>
      <c r="B328">
        <v>16.0666164490668</v>
      </c>
      <c r="C328">
        <v>1423.98745360245</v>
      </c>
      <c r="D328">
        <v>0.391608439781485</v>
      </c>
      <c r="E328">
        <v>123.799495247138</v>
      </c>
      <c r="F328">
        <v>23.1003004711425</v>
      </c>
      <c r="G328">
        <v>2592.7435071657</v>
      </c>
      <c r="H328">
        <v>0.677401614679638</v>
      </c>
      <c r="I328">
        <v>0.549923074216319</v>
      </c>
      <c r="J328">
        <v>23.1119410959337</v>
      </c>
      <c r="K328">
        <v>2.41798581589088</v>
      </c>
    </row>
    <row r="329" spans="1:11">
      <c r="A329">
        <v>327</v>
      </c>
      <c r="B329">
        <v>16.0720874364911</v>
      </c>
      <c r="C329">
        <v>1423.94532429415</v>
      </c>
      <c r="D329">
        <v>0.391609815973203</v>
      </c>
      <c r="E329">
        <v>123.801246690499</v>
      </c>
      <c r="F329">
        <v>23.1009839241261</v>
      </c>
      <c r="G329">
        <v>2593.16902753829</v>
      </c>
      <c r="H329">
        <v>0.677437543995405</v>
      </c>
      <c r="I329">
        <v>0.549952228600865</v>
      </c>
      <c r="J329">
        <v>23.1105164728827</v>
      </c>
      <c r="K329">
        <v>2.41798581589088</v>
      </c>
    </row>
    <row r="330" spans="1:11">
      <c r="A330">
        <v>328</v>
      </c>
      <c r="B330">
        <v>16.0666228140339</v>
      </c>
      <c r="C330">
        <v>1423.50370295054</v>
      </c>
      <c r="D330">
        <v>0.391655624047303</v>
      </c>
      <c r="E330">
        <v>123.769902595421</v>
      </c>
      <c r="F330">
        <v>23.1081506687844</v>
      </c>
      <c r="G330">
        <v>2593.92673162517</v>
      </c>
      <c r="H330">
        <v>0.67726311110467</v>
      </c>
      <c r="I330">
        <v>0.549810694491581</v>
      </c>
      <c r="J330">
        <v>23.109342221439</v>
      </c>
      <c r="K330">
        <v>2.41798581589088</v>
      </c>
    </row>
    <row r="331" spans="1:11">
      <c r="A331">
        <v>329</v>
      </c>
      <c r="B331">
        <v>16.0727713489081</v>
      </c>
      <c r="C331">
        <v>1423.9547261695</v>
      </c>
      <c r="D331">
        <v>0.391690212733584</v>
      </c>
      <c r="E331">
        <v>123.800627950607</v>
      </c>
      <c r="F331">
        <v>23.1008313964035</v>
      </c>
      <c r="G331">
        <v>2593.45209701328</v>
      </c>
      <c r="H331">
        <v>0.677374649382682</v>
      </c>
      <c r="I331">
        <v>0.549901196702337</v>
      </c>
      <c r="J331">
        <v>23.1109009658848</v>
      </c>
      <c r="K331">
        <v>2.41798581589088</v>
      </c>
    </row>
    <row r="332" spans="1:11">
      <c r="A332">
        <v>330</v>
      </c>
      <c r="B332">
        <v>16.0615814739322</v>
      </c>
      <c r="C332">
        <v>1423.0439431702</v>
      </c>
      <c r="D332">
        <v>0.391658734202268</v>
      </c>
      <c r="E332">
        <v>123.738622002483</v>
      </c>
      <c r="F332">
        <v>23.1156164946478</v>
      </c>
      <c r="G332">
        <v>2595.26162170532</v>
      </c>
      <c r="H332">
        <v>0.677248064490386</v>
      </c>
      <c r="I332">
        <v>0.549798487768781</v>
      </c>
      <c r="J332">
        <v>23.1076920502836</v>
      </c>
      <c r="K332">
        <v>2.41798581589088</v>
      </c>
    </row>
    <row r="333" spans="1:11">
      <c r="A333">
        <v>331</v>
      </c>
      <c r="B333">
        <v>16.0677459143705</v>
      </c>
      <c r="C333">
        <v>1423.6555304523</v>
      </c>
      <c r="D333">
        <v>0.391666280699928</v>
      </c>
      <c r="E333">
        <v>123.781013729683</v>
      </c>
      <c r="F333">
        <v>23.1056862715259</v>
      </c>
      <c r="G333">
        <v>2594.00242141009</v>
      </c>
      <c r="H333">
        <v>0.677376679041289</v>
      </c>
      <c r="I333">
        <v>0.549902843995822</v>
      </c>
      <c r="J333">
        <v>23.1097240585514</v>
      </c>
      <c r="K333">
        <v>2.41798581589088</v>
      </c>
    </row>
    <row r="334" spans="1:11">
      <c r="A334">
        <v>332</v>
      </c>
      <c r="B334">
        <v>16.0607955553308</v>
      </c>
      <c r="C334">
        <v>1423.02018962363</v>
      </c>
      <c r="D334">
        <v>0.391683392116719</v>
      </c>
      <c r="E334">
        <v>123.737843422704</v>
      </c>
      <c r="F334">
        <v>23.1160023485358</v>
      </c>
      <c r="G334">
        <v>2595.01224031843</v>
      </c>
      <c r="H334">
        <v>0.677200445469472</v>
      </c>
      <c r="I334">
        <v>0.549759849055928</v>
      </c>
      <c r="J334">
        <v>23.1075171120686</v>
      </c>
      <c r="K334">
        <v>2.41798581589088</v>
      </c>
    </row>
    <row r="335" spans="1:11">
      <c r="A335">
        <v>333</v>
      </c>
      <c r="B335">
        <v>16.0696904645313</v>
      </c>
      <c r="C335">
        <v>1423.90219395384</v>
      </c>
      <c r="D335">
        <v>0.391658787534432</v>
      </c>
      <c r="E335">
        <v>123.796817977761</v>
      </c>
      <c r="F335">
        <v>23.1016836584914</v>
      </c>
      <c r="G335">
        <v>2593.47608526501</v>
      </c>
      <c r="H335">
        <v>0.677446105763104</v>
      </c>
      <c r="I335">
        <v>0.549959176355283</v>
      </c>
      <c r="J335">
        <v>23.1108327399772</v>
      </c>
      <c r="K335">
        <v>2.41798581589088</v>
      </c>
    </row>
    <row r="336" spans="1:11">
      <c r="A336">
        <v>334</v>
      </c>
      <c r="B336">
        <v>16.0637022329423</v>
      </c>
      <c r="C336">
        <v>1423.33007935427</v>
      </c>
      <c r="D336">
        <v>0.391661945166618</v>
      </c>
      <c r="E336">
        <v>123.759407224952</v>
      </c>
      <c r="F336">
        <v>23.110969495057</v>
      </c>
      <c r="G336">
        <v>2594.57453548622</v>
      </c>
      <c r="H336">
        <v>0.677302618615917</v>
      </c>
      <c r="I336">
        <v>0.549842751995832</v>
      </c>
      <c r="J336">
        <v>23.1084911835168</v>
      </c>
      <c r="K336">
        <v>2.41798581589088</v>
      </c>
    </row>
    <row r="337" spans="1:11">
      <c r="A337">
        <v>335</v>
      </c>
      <c r="B337">
        <v>16.0688803486591</v>
      </c>
      <c r="C337">
        <v>1423.77331864034</v>
      </c>
      <c r="D337">
        <v>0.391643661935819</v>
      </c>
      <c r="E337">
        <v>123.788556060445</v>
      </c>
      <c r="F337">
        <v>23.1037747474906</v>
      </c>
      <c r="G337">
        <v>2593.92336260611</v>
      </c>
      <c r="H337">
        <v>0.677468183455234</v>
      </c>
      <c r="I337">
        <v>0.54997709091154</v>
      </c>
      <c r="J337">
        <v>23.1102078637105</v>
      </c>
      <c r="K337">
        <v>2.41798581589088</v>
      </c>
    </row>
    <row r="338" spans="1:11">
      <c r="A338">
        <v>336</v>
      </c>
      <c r="B338">
        <v>16.0568859465087</v>
      </c>
      <c r="C338">
        <v>1423.1236746558</v>
      </c>
      <c r="D338">
        <v>0.391587140276378</v>
      </c>
      <c r="E338">
        <v>123.741644483979</v>
      </c>
      <c r="F338">
        <v>23.1143214262875</v>
      </c>
      <c r="G338">
        <v>2594.4933232346</v>
      </c>
      <c r="H338">
        <v>0.677360075644356</v>
      </c>
      <c r="I338">
        <v>0.549889372464191</v>
      </c>
      <c r="J338">
        <v>23.1086374470132</v>
      </c>
      <c r="K338">
        <v>2.41798581589088</v>
      </c>
    </row>
    <row r="339" spans="1:11">
      <c r="A339">
        <v>337</v>
      </c>
      <c r="B339">
        <v>16.0656228094033</v>
      </c>
      <c r="C339">
        <v>1423.4029612415</v>
      </c>
      <c r="D339">
        <v>0.391661855312339</v>
      </c>
      <c r="E339">
        <v>123.76439084276</v>
      </c>
      <c r="F339">
        <v>23.1097861540647</v>
      </c>
      <c r="G339">
        <v>2594.7883966615</v>
      </c>
      <c r="H339">
        <v>0.677407853620643</v>
      </c>
      <c r="I339">
        <v>0.549928140636159</v>
      </c>
      <c r="J339">
        <v>23.1086455834675</v>
      </c>
      <c r="K339">
        <v>2.41798581589088</v>
      </c>
    </row>
    <row r="340" spans="1:11">
      <c r="A340">
        <v>338</v>
      </c>
      <c r="B340">
        <v>16.0810425588318</v>
      </c>
      <c r="C340">
        <v>1424.82041872565</v>
      </c>
      <c r="D340">
        <v>0.391598542649709</v>
      </c>
      <c r="E340">
        <v>123.857280330076</v>
      </c>
      <c r="F340">
        <v>23.08679579057</v>
      </c>
      <c r="G340">
        <v>2591.67237355522</v>
      </c>
      <c r="H340">
        <v>0.67765245872074</v>
      </c>
      <c r="I340">
        <v>0.55012660890815</v>
      </c>
      <c r="J340">
        <v>23.1144188150707</v>
      </c>
      <c r="K340">
        <v>2.41798581589088</v>
      </c>
    </row>
    <row r="341" spans="1:11">
      <c r="A341">
        <v>339</v>
      </c>
      <c r="B341">
        <v>16.0835095351054</v>
      </c>
      <c r="C341">
        <v>1424.87196132138</v>
      </c>
      <c r="D341">
        <v>0.391630545535565</v>
      </c>
      <c r="E341">
        <v>123.862700333168</v>
      </c>
      <c r="F341">
        <v>23.0859606605271</v>
      </c>
      <c r="G341">
        <v>2591.80150586322</v>
      </c>
      <c r="H341">
        <v>0.677629899751389</v>
      </c>
      <c r="I341">
        <v>0.550108304988492</v>
      </c>
      <c r="J341">
        <v>23.1141541079903</v>
      </c>
      <c r="K341">
        <v>2.41798581589088</v>
      </c>
    </row>
    <row r="342" spans="1:11">
      <c r="A342">
        <v>340</v>
      </c>
      <c r="B342">
        <v>16.077974597404</v>
      </c>
      <c r="C342">
        <v>1424.84987666953</v>
      </c>
      <c r="D342">
        <v>0.39155707963748</v>
      </c>
      <c r="E342">
        <v>123.856923276627</v>
      </c>
      <c r="F342">
        <v>23.0863184844722</v>
      </c>
      <c r="G342">
        <v>2591.52119932517</v>
      </c>
      <c r="H342">
        <v>0.677742982405309</v>
      </c>
      <c r="I342">
        <v>0.550200059291777</v>
      </c>
      <c r="J342">
        <v>23.1151231429906</v>
      </c>
      <c r="K342">
        <v>2.41798581589088</v>
      </c>
    </row>
    <row r="343" spans="1:11">
      <c r="A343">
        <v>341</v>
      </c>
      <c r="B343">
        <v>16.0772855749591</v>
      </c>
      <c r="C343">
        <v>1424.62856141513</v>
      </c>
      <c r="D343">
        <v>0.391581849641857</v>
      </c>
      <c r="E343">
        <v>123.843515284758</v>
      </c>
      <c r="F343">
        <v>23.0899049312042</v>
      </c>
      <c r="G343">
        <v>2591.88473337946</v>
      </c>
      <c r="H343">
        <v>0.677611979889245</v>
      </c>
      <c r="I343">
        <v>0.550093764267736</v>
      </c>
      <c r="J343">
        <v>23.1139409945537</v>
      </c>
      <c r="K343">
        <v>2.41798581589088</v>
      </c>
    </row>
    <row r="344" spans="1:11">
      <c r="A344">
        <v>342</v>
      </c>
      <c r="B344">
        <v>16.0783166798161</v>
      </c>
      <c r="C344">
        <v>1424.77513697727</v>
      </c>
      <c r="D344">
        <v>0.391601422946441</v>
      </c>
      <c r="E344">
        <v>123.851852879606</v>
      </c>
      <c r="F344">
        <v>23.0875295277408</v>
      </c>
      <c r="G344">
        <v>2591.55715240954</v>
      </c>
      <c r="H344">
        <v>0.677579206277747</v>
      </c>
      <c r="I344">
        <v>0.550067171121703</v>
      </c>
      <c r="J344">
        <v>23.1149087845645</v>
      </c>
      <c r="K344">
        <v>2.41798581589088</v>
      </c>
    </row>
    <row r="345" spans="1:11">
      <c r="A345">
        <v>343</v>
      </c>
      <c r="B345">
        <v>16.077337247966</v>
      </c>
      <c r="C345">
        <v>1424.53355570597</v>
      </c>
      <c r="D345">
        <v>0.391595362767982</v>
      </c>
      <c r="E345">
        <v>123.838025764481</v>
      </c>
      <c r="F345">
        <v>23.0914448547699</v>
      </c>
      <c r="G345">
        <v>2592.02181741176</v>
      </c>
      <c r="H345">
        <v>0.677541523782271</v>
      </c>
      <c r="I345">
        <v>0.550036596286852</v>
      </c>
      <c r="J345">
        <v>23.1133993575747</v>
      </c>
      <c r="K345">
        <v>2.41798581589088</v>
      </c>
    </row>
    <row r="346" spans="1:11">
      <c r="A346">
        <v>344</v>
      </c>
      <c r="B346">
        <v>16.0911631790521</v>
      </c>
      <c r="C346">
        <v>1425.6623124706</v>
      </c>
      <c r="D346">
        <v>0.391608373049374</v>
      </c>
      <c r="E346">
        <v>123.913856634693</v>
      </c>
      <c r="F346">
        <v>23.0731623874865</v>
      </c>
      <c r="G346">
        <v>2589.86146878271</v>
      </c>
      <c r="H346">
        <v>0.677741041749949</v>
      </c>
      <c r="I346">
        <v>0.550198482683396</v>
      </c>
      <c r="J346">
        <v>23.1175517931655</v>
      </c>
      <c r="K346">
        <v>2.41798581589088</v>
      </c>
    </row>
    <row r="347" spans="1:11">
      <c r="A347">
        <v>345</v>
      </c>
      <c r="B347">
        <v>16.0832377566596</v>
      </c>
      <c r="C347">
        <v>1425.27924263955</v>
      </c>
      <c r="D347">
        <v>0.391597705923747</v>
      </c>
      <c r="E347">
        <v>123.885933728559</v>
      </c>
      <c r="F347">
        <v>23.0793637213396</v>
      </c>
      <c r="G347">
        <v>2590.47871387976</v>
      </c>
      <c r="H347">
        <v>0.677689756526463</v>
      </c>
      <c r="I347">
        <v>0.550156870321217</v>
      </c>
      <c r="J347">
        <v>23.1167661905279</v>
      </c>
      <c r="K347">
        <v>2.41798581589088</v>
      </c>
    </row>
    <row r="348" spans="1:11">
      <c r="A348">
        <v>346</v>
      </c>
      <c r="B348">
        <v>16.0809150056219</v>
      </c>
      <c r="C348">
        <v>1424.78813589434</v>
      </c>
      <c r="D348">
        <v>0.391598749499334</v>
      </c>
      <c r="E348">
        <v>123.853540789336</v>
      </c>
      <c r="F348">
        <v>23.087318890893</v>
      </c>
      <c r="G348">
        <v>2591.66391115312</v>
      </c>
      <c r="H348">
        <v>0.677561446798997</v>
      </c>
      <c r="I348">
        <v>0.550052761281692</v>
      </c>
      <c r="J348">
        <v>23.1146932312297</v>
      </c>
      <c r="K348">
        <v>2.41798581589088</v>
      </c>
    </row>
    <row r="349" spans="1:11">
      <c r="A349">
        <v>347</v>
      </c>
      <c r="B349">
        <v>16.0795259632045</v>
      </c>
      <c r="C349">
        <v>1425.10293702608</v>
      </c>
      <c r="D349">
        <v>0.391606381518577</v>
      </c>
      <c r="E349">
        <v>123.871805092155</v>
      </c>
      <c r="F349">
        <v>23.0822189686861</v>
      </c>
      <c r="G349">
        <v>2590.8377030344</v>
      </c>
      <c r="H349">
        <v>0.677653719468126</v>
      </c>
      <c r="I349">
        <v>0.550127630258878</v>
      </c>
      <c r="J349">
        <v>23.116684856173</v>
      </c>
      <c r="K349">
        <v>2.41798581589088</v>
      </c>
    </row>
    <row r="350" spans="1:11">
      <c r="A350">
        <v>348</v>
      </c>
      <c r="B350">
        <v>16.0887687531217</v>
      </c>
      <c r="C350">
        <v>1425.55346107804</v>
      </c>
      <c r="D350">
        <v>0.391656680462113</v>
      </c>
      <c r="E350">
        <v>123.903946376254</v>
      </c>
      <c r="F350">
        <v>23.0749241915332</v>
      </c>
      <c r="G350">
        <v>2590.76141670851</v>
      </c>
      <c r="H350">
        <v>0.677770420584504</v>
      </c>
      <c r="I350">
        <v>0.55022232250846</v>
      </c>
      <c r="J350">
        <v>23.1178081744849</v>
      </c>
      <c r="K350">
        <v>2.41798581589088</v>
      </c>
    </row>
    <row r="351" spans="1:11">
      <c r="A351">
        <v>349</v>
      </c>
      <c r="B351">
        <v>16.0821290674484</v>
      </c>
      <c r="C351">
        <v>1425.17909517444</v>
      </c>
      <c r="D351">
        <v>0.391573551780541</v>
      </c>
      <c r="E351">
        <v>123.87848302621</v>
      </c>
      <c r="F351">
        <v>23.0809855103351</v>
      </c>
      <c r="G351">
        <v>2590.71285060386</v>
      </c>
      <c r="H351">
        <v>0.677707140751799</v>
      </c>
      <c r="I351">
        <v>0.550170976239068</v>
      </c>
      <c r="J351">
        <v>23.11650543056</v>
      </c>
      <c r="K351">
        <v>2.41798581589088</v>
      </c>
    </row>
    <row r="352" spans="1:11">
      <c r="A352">
        <v>350</v>
      </c>
      <c r="B352">
        <v>16.0745628514198</v>
      </c>
      <c r="C352">
        <v>1424.68719626548</v>
      </c>
      <c r="D352">
        <v>0.391594266552303</v>
      </c>
      <c r="E352">
        <v>123.845360068843</v>
      </c>
      <c r="F352">
        <v>23.0889546362036</v>
      </c>
      <c r="G352">
        <v>2591.74890643415</v>
      </c>
      <c r="H352">
        <v>0.677574052222352</v>
      </c>
      <c r="I352">
        <v>0.550062988943153</v>
      </c>
      <c r="J352">
        <v>23.1148212297607</v>
      </c>
      <c r="K352">
        <v>2.41798581589088</v>
      </c>
    </row>
    <row r="353" spans="1:11">
      <c r="A353">
        <v>351</v>
      </c>
      <c r="B353">
        <v>16.0808399992464</v>
      </c>
      <c r="C353">
        <v>1424.99752847779</v>
      </c>
      <c r="D353">
        <v>0.391596697823724</v>
      </c>
      <c r="E353">
        <v>123.867091947731</v>
      </c>
      <c r="F353">
        <v>23.0839263844143</v>
      </c>
      <c r="G353">
        <v>2590.95734632208</v>
      </c>
      <c r="H353">
        <v>0.67759476890297</v>
      </c>
      <c r="I353">
        <v>0.550079797676426</v>
      </c>
      <c r="J353">
        <v>23.1156723607066</v>
      </c>
      <c r="K353">
        <v>2.41798581589088</v>
      </c>
    </row>
    <row r="354" spans="1:11">
      <c r="A354">
        <v>352</v>
      </c>
      <c r="B354">
        <v>16.0764397704351</v>
      </c>
      <c r="C354">
        <v>1424.75817607232</v>
      </c>
      <c r="D354">
        <v>0.391606753048415</v>
      </c>
      <c r="E354">
        <v>123.848826594316</v>
      </c>
      <c r="F354">
        <v>23.0878043711496</v>
      </c>
      <c r="G354">
        <v>2591.05030848156</v>
      </c>
      <c r="H354">
        <v>0.6774877010375</v>
      </c>
      <c r="I354">
        <v>0.549992922662428</v>
      </c>
      <c r="J354">
        <v>23.1153718601328</v>
      </c>
      <c r="K354">
        <v>2.41798581589088</v>
      </c>
    </row>
    <row r="355" spans="1:11">
      <c r="A355">
        <v>353</v>
      </c>
      <c r="B355">
        <v>16.0758952517468</v>
      </c>
      <c r="C355">
        <v>1424.57892132855</v>
      </c>
      <c r="D355">
        <v>0.391609465880721</v>
      </c>
      <c r="E355">
        <v>123.838173145589</v>
      </c>
      <c r="F355">
        <v>23.0907095092187</v>
      </c>
      <c r="G355">
        <v>2591.79894527466</v>
      </c>
      <c r="H355">
        <v>0.677515484155565</v>
      </c>
      <c r="I355">
        <v>0.550015467164012</v>
      </c>
      <c r="J355">
        <v>23.1143253246448</v>
      </c>
      <c r="K355">
        <v>2.41798581589088</v>
      </c>
    </row>
    <row r="356" spans="1:11">
      <c r="A356">
        <v>354</v>
      </c>
      <c r="B356">
        <v>16.063397012843</v>
      </c>
      <c r="C356">
        <v>1423.38921689612</v>
      </c>
      <c r="D356">
        <v>0.391596162311087</v>
      </c>
      <c r="E356">
        <v>123.758306435314</v>
      </c>
      <c r="F356">
        <v>23.1100093037689</v>
      </c>
      <c r="G356">
        <v>2594.12278349252</v>
      </c>
      <c r="H356">
        <v>0.67725500158421</v>
      </c>
      <c r="I356">
        <v>0.549804113867853</v>
      </c>
      <c r="J356">
        <v>23.1098632117046</v>
      </c>
      <c r="K356">
        <v>2.41798581589088</v>
      </c>
    </row>
    <row r="357" spans="1:11">
      <c r="A357">
        <v>355</v>
      </c>
      <c r="B357">
        <v>16.0695052063478</v>
      </c>
      <c r="C357">
        <v>1424.20151290201</v>
      </c>
      <c r="D357">
        <v>0.391581026877397</v>
      </c>
      <c r="E357">
        <v>123.810993886175</v>
      </c>
      <c r="F357">
        <v>23.0968284665886</v>
      </c>
      <c r="G357">
        <v>2592.28084269684</v>
      </c>
      <c r="H357">
        <v>0.677450961492969</v>
      </c>
      <c r="I357">
        <v>0.549963113777678</v>
      </c>
      <c r="J357">
        <v>23.1133787411258</v>
      </c>
      <c r="K357">
        <v>2.41798581589088</v>
      </c>
    </row>
    <row r="358" spans="1:11">
      <c r="A358">
        <v>356</v>
      </c>
      <c r="B358">
        <v>16.0798200637392</v>
      </c>
      <c r="C358">
        <v>1425.23817410051</v>
      </c>
      <c r="D358">
        <v>0.391566105348712</v>
      </c>
      <c r="E358">
        <v>123.881131202553</v>
      </c>
      <c r="F358">
        <v>23.0800287580803</v>
      </c>
      <c r="G358">
        <v>2589.8294475155</v>
      </c>
      <c r="H358">
        <v>0.677662193032765</v>
      </c>
      <c r="I358">
        <v>0.550134504048887</v>
      </c>
      <c r="J358">
        <v>23.1171721427514</v>
      </c>
      <c r="K358">
        <v>2.41798581589088</v>
      </c>
    </row>
    <row r="359" spans="1:11">
      <c r="A359">
        <v>357</v>
      </c>
      <c r="B359">
        <v>16.0760010657101</v>
      </c>
      <c r="C359">
        <v>1424.46246512208</v>
      </c>
      <c r="D359">
        <v>0.391608468567846</v>
      </c>
      <c r="E359">
        <v>123.830892732434</v>
      </c>
      <c r="F359">
        <v>23.0925972784649</v>
      </c>
      <c r="G359">
        <v>2592.10401136982</v>
      </c>
      <c r="H359">
        <v>0.677479668900964</v>
      </c>
      <c r="I359">
        <v>0.549986407040411</v>
      </c>
      <c r="J359">
        <v>23.1137241448691</v>
      </c>
      <c r="K359">
        <v>2.41798581589088</v>
      </c>
    </row>
    <row r="360" spans="1:11">
      <c r="A360">
        <v>358</v>
      </c>
      <c r="B360">
        <v>16.0765941145181</v>
      </c>
      <c r="C360">
        <v>1424.65780450313</v>
      </c>
      <c r="D360">
        <v>0.391604004799716</v>
      </c>
      <c r="E360">
        <v>123.843174165944</v>
      </c>
      <c r="F360">
        <v>23.0894309787086</v>
      </c>
      <c r="G360">
        <v>2591.67447082128</v>
      </c>
      <c r="H360">
        <v>0.677551527790657</v>
      </c>
      <c r="I360">
        <v>0.550044712863468</v>
      </c>
      <c r="J360">
        <v>23.1146775763287</v>
      </c>
      <c r="K360">
        <v>2.41798581589088</v>
      </c>
    </row>
    <row r="361" spans="1:11">
      <c r="A361">
        <v>359</v>
      </c>
      <c r="B361">
        <v>16.0742946110612</v>
      </c>
      <c r="C361">
        <v>1424.55235654911</v>
      </c>
      <c r="D361">
        <v>0.391591593099474</v>
      </c>
      <c r="E361">
        <v>123.835492752479</v>
      </c>
      <c r="F361">
        <v>23.0911401003461</v>
      </c>
      <c r="G361">
        <v>2591.77524472399</v>
      </c>
      <c r="H361">
        <v>0.677538695630524</v>
      </c>
      <c r="I361">
        <v>0.550034300752195</v>
      </c>
      <c r="J361">
        <v>23.1144581814941</v>
      </c>
      <c r="K361">
        <v>2.41798581589088</v>
      </c>
    </row>
    <row r="362" spans="1:11">
      <c r="A362">
        <v>360</v>
      </c>
      <c r="B362">
        <v>16.0724788258621</v>
      </c>
      <c r="C362">
        <v>1424.38688950288</v>
      </c>
      <c r="D362">
        <v>0.391593050493385</v>
      </c>
      <c r="E362">
        <v>123.824022995588</v>
      </c>
      <c r="F362">
        <v>23.0938225335913</v>
      </c>
      <c r="G362">
        <v>2592.05648525612</v>
      </c>
      <c r="H362">
        <v>0.677486247036584</v>
      </c>
      <c r="I362">
        <v>0.549991744190873</v>
      </c>
      <c r="J362">
        <v>23.1139242666784</v>
      </c>
      <c r="K362">
        <v>2.41798581589088</v>
      </c>
    </row>
    <row r="363" spans="1:11">
      <c r="A363">
        <v>361</v>
      </c>
      <c r="B363">
        <v>16.0674442860492</v>
      </c>
      <c r="C363">
        <v>1423.87225263128</v>
      </c>
      <c r="D363">
        <v>0.391581251485768</v>
      </c>
      <c r="E363">
        <v>123.788292449402</v>
      </c>
      <c r="F363">
        <v>23.1021694429155</v>
      </c>
      <c r="G363">
        <v>2593.1809129179</v>
      </c>
      <c r="H363">
        <v>0.677400060990606</v>
      </c>
      <c r="I363">
        <v>0.549921814416201</v>
      </c>
      <c r="J363">
        <v>23.1122124395326</v>
      </c>
      <c r="K363">
        <v>2.41798581589088</v>
      </c>
    </row>
    <row r="364" spans="1:11">
      <c r="A364">
        <v>362</v>
      </c>
      <c r="B364">
        <v>16.0687514438524</v>
      </c>
      <c r="C364">
        <v>1424.12285884037</v>
      </c>
      <c r="D364">
        <v>0.39159156239065</v>
      </c>
      <c r="E364">
        <v>123.805895629322</v>
      </c>
      <c r="F364">
        <v>23.0981041004698</v>
      </c>
      <c r="G364">
        <v>2592.53160588604</v>
      </c>
      <c r="H364">
        <v>0.677447894810966</v>
      </c>
      <c r="I364">
        <v>0.549960625713801</v>
      </c>
      <c r="J364">
        <v>23.1130471652968</v>
      </c>
      <c r="K364">
        <v>2.41798581589088</v>
      </c>
    </row>
    <row r="365" spans="1:11">
      <c r="A365">
        <v>363</v>
      </c>
      <c r="B365">
        <v>16.0677495927664</v>
      </c>
      <c r="C365">
        <v>1423.84396660533</v>
      </c>
      <c r="D365">
        <v>0.391631740020266</v>
      </c>
      <c r="E365">
        <v>123.789401652535</v>
      </c>
      <c r="F365">
        <v>23.1026283896678</v>
      </c>
      <c r="G365">
        <v>2593.37597032765</v>
      </c>
      <c r="H365">
        <v>0.677393413311425</v>
      </c>
      <c r="I365">
        <v>0.549916420961052</v>
      </c>
      <c r="J365">
        <v>23.1114709001531</v>
      </c>
      <c r="K365">
        <v>2.41798581589088</v>
      </c>
    </row>
    <row r="366" spans="1:11">
      <c r="A366">
        <v>364</v>
      </c>
      <c r="B366">
        <v>16.0682966999919</v>
      </c>
      <c r="C366">
        <v>1424.05929296201</v>
      </c>
      <c r="D366">
        <v>0.391587912266679</v>
      </c>
      <c r="E366">
        <v>123.802020879896</v>
      </c>
      <c r="F366">
        <v>23.0991351328733</v>
      </c>
      <c r="G366">
        <v>2592.69773518304</v>
      </c>
      <c r="H366">
        <v>0.677450806181045</v>
      </c>
      <c r="I366">
        <v>0.549962988266134</v>
      </c>
      <c r="J366">
        <v>23.1126979146047</v>
      </c>
      <c r="K366">
        <v>2.41798581589088</v>
      </c>
    </row>
    <row r="367" spans="1:11">
      <c r="A367">
        <v>365</v>
      </c>
      <c r="B367">
        <v>16.0648246917054</v>
      </c>
      <c r="C367">
        <v>1423.81770375005</v>
      </c>
      <c r="D367">
        <v>0.391588872431094</v>
      </c>
      <c r="E367">
        <v>123.785003763713</v>
      </c>
      <c r="F367">
        <v>23.1030545263737</v>
      </c>
      <c r="G367">
        <v>2592.88164299735</v>
      </c>
      <c r="H367">
        <v>0.677359325799955</v>
      </c>
      <c r="I367">
        <v>0.549888761001118</v>
      </c>
      <c r="J367">
        <v>23.1120213356805</v>
      </c>
      <c r="K367">
        <v>2.41798581589088</v>
      </c>
    </row>
    <row r="368" spans="1:11">
      <c r="A368">
        <v>366</v>
      </c>
      <c r="B368">
        <v>16.0704683774887</v>
      </c>
      <c r="C368">
        <v>1424.18633180149</v>
      </c>
      <c r="D368">
        <v>0.391597398911711</v>
      </c>
      <c r="E368">
        <v>123.810637374034</v>
      </c>
      <c r="F368">
        <v>23.0970746670097</v>
      </c>
      <c r="G368">
        <v>2592.5452802602</v>
      </c>
      <c r="H368">
        <v>0.677478158542784</v>
      </c>
      <c r="I368">
        <v>0.549985182007697</v>
      </c>
      <c r="J368">
        <v>23.1131285917074</v>
      </c>
      <c r="K368">
        <v>2.41798581589088</v>
      </c>
    </row>
    <row r="369" spans="1:11">
      <c r="A369">
        <v>367</v>
      </c>
      <c r="B369">
        <v>16.067383413317</v>
      </c>
      <c r="C369">
        <v>1424.01646036112</v>
      </c>
      <c r="D369">
        <v>0.39161206552259</v>
      </c>
      <c r="E369">
        <v>123.798756577119</v>
      </c>
      <c r="F369">
        <v>23.0998299254293</v>
      </c>
      <c r="G369">
        <v>2593.05603005219</v>
      </c>
      <c r="H369">
        <v>0.677448739484514</v>
      </c>
      <c r="I369">
        <v>0.549961311928785</v>
      </c>
      <c r="J369">
        <v>23.1126636805491</v>
      </c>
      <c r="K369">
        <v>2.41798581589088</v>
      </c>
    </row>
    <row r="370" spans="1:11">
      <c r="A370">
        <v>368</v>
      </c>
      <c r="B370">
        <v>16.0698580742483</v>
      </c>
      <c r="C370">
        <v>1424.09674732168</v>
      </c>
      <c r="D370">
        <v>0.391596363969926</v>
      </c>
      <c r="E370">
        <v>123.805214809509</v>
      </c>
      <c r="F370">
        <v>23.0985276156404</v>
      </c>
      <c r="G370">
        <v>2592.73369018439</v>
      </c>
      <c r="H370">
        <v>0.677450872330175</v>
      </c>
      <c r="I370">
        <v>0.549963042080203</v>
      </c>
      <c r="J370">
        <v>23.1126474181516</v>
      </c>
      <c r="K370">
        <v>2.41798581589088</v>
      </c>
    </row>
    <row r="371" spans="1:11">
      <c r="A371">
        <v>369</v>
      </c>
      <c r="B371">
        <v>16.0712723082449</v>
      </c>
      <c r="C371">
        <v>1424.40007649885</v>
      </c>
      <c r="D371">
        <v>0.391572849605228</v>
      </c>
      <c r="E371">
        <v>123.825092547319</v>
      </c>
      <c r="F371">
        <v>23.0936087326026</v>
      </c>
      <c r="G371">
        <v>2591.71107706293</v>
      </c>
      <c r="H371">
        <v>0.677514049680768</v>
      </c>
      <c r="I371">
        <v>0.550014302679103</v>
      </c>
      <c r="J371">
        <v>23.1139459817096</v>
      </c>
      <c r="K371">
        <v>2.41798581589088</v>
      </c>
    </row>
    <row r="372" spans="1:11">
      <c r="A372">
        <v>370</v>
      </c>
      <c r="B372">
        <v>16.0614364548828</v>
      </c>
      <c r="C372">
        <v>1423.44016496277</v>
      </c>
      <c r="D372">
        <v>0.391579281215046</v>
      </c>
      <c r="E372">
        <v>123.760493329378</v>
      </c>
      <c r="F372">
        <v>23.1091821455059</v>
      </c>
      <c r="G372">
        <v>2593.82696926129</v>
      </c>
      <c r="H372">
        <v>0.677312438352587</v>
      </c>
      <c r="I372">
        <v>0.549850717610914</v>
      </c>
      <c r="J372">
        <v>23.1103806534946</v>
      </c>
      <c r="K372">
        <v>2.41798581589088</v>
      </c>
    </row>
    <row r="373" spans="1:11">
      <c r="A373">
        <v>371</v>
      </c>
      <c r="B373">
        <v>16.0699806031266</v>
      </c>
      <c r="C373">
        <v>1424.22934116803</v>
      </c>
      <c r="D373">
        <v>0.391588463990122</v>
      </c>
      <c r="E373">
        <v>123.813579361312</v>
      </c>
      <c r="F373">
        <v>23.0963771736204</v>
      </c>
      <c r="G373">
        <v>2592.35057969027</v>
      </c>
      <c r="H373">
        <v>0.677486739533298</v>
      </c>
      <c r="I373">
        <v>0.549992144166504</v>
      </c>
      <c r="J373">
        <v>23.1133136053479</v>
      </c>
      <c r="K373">
        <v>2.41798581589088</v>
      </c>
    </row>
    <row r="374" spans="1:11">
      <c r="A374">
        <v>372</v>
      </c>
      <c r="B374">
        <v>16.067826970976</v>
      </c>
      <c r="C374">
        <v>1424.04430585804</v>
      </c>
      <c r="D374">
        <v>0.391593763957397</v>
      </c>
      <c r="E374">
        <v>123.800745064937</v>
      </c>
      <c r="F374">
        <v>23.0993782356606</v>
      </c>
      <c r="G374">
        <v>2592.72281224025</v>
      </c>
      <c r="H374">
        <v>0.67744090747394</v>
      </c>
      <c r="I374">
        <v>0.549954956469022</v>
      </c>
      <c r="J374">
        <v>23.1127221972691</v>
      </c>
      <c r="K374">
        <v>2.41798581589088</v>
      </c>
    </row>
    <row r="375" spans="1:11">
      <c r="A375">
        <v>373</v>
      </c>
      <c r="B375">
        <v>16.0695764180084</v>
      </c>
      <c r="C375">
        <v>1424.28569237744</v>
      </c>
      <c r="D375">
        <v>0.391581777283942</v>
      </c>
      <c r="E375">
        <v>123.816086669467</v>
      </c>
      <c r="F375">
        <v>23.0954633760629</v>
      </c>
      <c r="G375">
        <v>2592.25492433587</v>
      </c>
      <c r="H375">
        <v>0.677517904616145</v>
      </c>
      <c r="I375">
        <v>0.550017431427653</v>
      </c>
      <c r="J375">
        <v>23.1138282791282</v>
      </c>
      <c r="K375">
        <v>2.41798581589088</v>
      </c>
    </row>
    <row r="376" spans="1:11">
      <c r="A376">
        <v>374</v>
      </c>
      <c r="B376">
        <v>16.0674666558194</v>
      </c>
      <c r="C376">
        <v>1423.96886546479</v>
      </c>
      <c r="D376">
        <v>0.391588817561554</v>
      </c>
      <c r="E376">
        <v>123.796130166472</v>
      </c>
      <c r="F376">
        <v>23.100602016756</v>
      </c>
      <c r="G376">
        <v>2592.89564347439</v>
      </c>
      <c r="H376">
        <v>0.677437810664237</v>
      </c>
      <c r="I376">
        <v>0.549952444004032</v>
      </c>
      <c r="J376">
        <v>23.1123136466294</v>
      </c>
      <c r="K376">
        <v>2.41798581589088</v>
      </c>
    </row>
    <row r="377" spans="1:11">
      <c r="A377">
        <v>375</v>
      </c>
      <c r="B377">
        <v>16.0687877129575</v>
      </c>
      <c r="C377">
        <v>1424.0569461136</v>
      </c>
      <c r="D377">
        <v>0.391581448599812</v>
      </c>
      <c r="E377">
        <v>123.802849633049</v>
      </c>
      <c r="F377">
        <v>23.0991732002897</v>
      </c>
      <c r="G377">
        <v>2592.71382352379</v>
      </c>
      <c r="H377">
        <v>0.677460172984332</v>
      </c>
      <c r="I377">
        <v>0.549970588558337</v>
      </c>
      <c r="J377">
        <v>23.1124358441408</v>
      </c>
      <c r="K377">
        <v>2.41798581589088</v>
      </c>
    </row>
    <row r="378" spans="1:11">
      <c r="A378">
        <v>376</v>
      </c>
      <c r="B378">
        <v>16.0703636517261</v>
      </c>
      <c r="C378">
        <v>1424.14437565019</v>
      </c>
      <c r="D378">
        <v>0.391588391859533</v>
      </c>
      <c r="E378">
        <v>123.809195116726</v>
      </c>
      <c r="F378">
        <v>23.0977551207444</v>
      </c>
      <c r="G378">
        <v>2592.60996929361</v>
      </c>
      <c r="H378">
        <v>0.677474413918244</v>
      </c>
      <c r="I378">
        <v>0.549982143596934</v>
      </c>
      <c r="J378">
        <v>23.1126415587204</v>
      </c>
      <c r="K378">
        <v>2.41798581589088</v>
      </c>
    </row>
    <row r="379" spans="1:11">
      <c r="A379">
        <v>377</v>
      </c>
      <c r="B379">
        <v>16.0676478252556</v>
      </c>
      <c r="C379">
        <v>1423.93452401961</v>
      </c>
      <c r="D379">
        <v>0.391574236873369</v>
      </c>
      <c r="E379">
        <v>123.79469655326</v>
      </c>
      <c r="F379">
        <v>23.1011591407279</v>
      </c>
      <c r="G379">
        <v>2592.91246638947</v>
      </c>
      <c r="H379">
        <v>0.677430236525638</v>
      </c>
      <c r="I379">
        <v>0.549946298263316</v>
      </c>
      <c r="J379">
        <v>23.1119516949669</v>
      </c>
      <c r="K379">
        <v>2.41798581589088</v>
      </c>
    </row>
    <row r="380" spans="1:11">
      <c r="A380">
        <v>378</v>
      </c>
      <c r="B380">
        <v>16.0687167116641</v>
      </c>
      <c r="C380">
        <v>1424.07804260938</v>
      </c>
      <c r="D380">
        <v>0.391576235275854</v>
      </c>
      <c r="E380">
        <v>123.80399706069</v>
      </c>
      <c r="F380">
        <v>23.0988310058345</v>
      </c>
      <c r="G380">
        <v>2592.66844687333</v>
      </c>
      <c r="H380">
        <v>0.677476559333687</v>
      </c>
      <c r="I380">
        <v>0.549983884368996</v>
      </c>
      <c r="J380">
        <v>23.1125781744241</v>
      </c>
      <c r="K380">
        <v>2.41798581589088</v>
      </c>
    </row>
    <row r="381" spans="1:11">
      <c r="A381">
        <v>379</v>
      </c>
      <c r="B381">
        <v>16.0692785418561</v>
      </c>
      <c r="C381">
        <v>1424.08863096982</v>
      </c>
      <c r="D381">
        <v>0.391579819905976</v>
      </c>
      <c r="E381">
        <v>123.805103022939</v>
      </c>
      <c r="F381">
        <v>23.0986592617849</v>
      </c>
      <c r="G381">
        <v>2592.64382076601</v>
      </c>
      <c r="H381">
        <v>0.677469521335072</v>
      </c>
      <c r="I381">
        <v>0.54997817374887</v>
      </c>
      <c r="J381">
        <v>23.112512079491</v>
      </c>
      <c r="K381">
        <v>2.41798581589088</v>
      </c>
    </row>
    <row r="382" spans="1:11">
      <c r="A382">
        <v>380</v>
      </c>
      <c r="B382">
        <v>16.0687743686959</v>
      </c>
      <c r="C382">
        <v>1424.10002613877</v>
      </c>
      <c r="D382">
        <v>0.391571097437174</v>
      </c>
      <c r="E382">
        <v>123.805137494036</v>
      </c>
      <c r="F382">
        <v>23.0984744340902</v>
      </c>
      <c r="G382">
        <v>2592.56038356252</v>
      </c>
      <c r="H382">
        <v>0.677469059974383</v>
      </c>
      <c r="I382">
        <v>0.54997779915847</v>
      </c>
      <c r="J382">
        <v>23.1127388393621</v>
      </c>
      <c r="K382">
        <v>2.41798581589088</v>
      </c>
    </row>
    <row r="383" spans="1:11">
      <c r="A383">
        <v>381</v>
      </c>
      <c r="B383">
        <v>16.0658981229282</v>
      </c>
      <c r="C383">
        <v>1423.75075946114</v>
      </c>
      <c r="D383">
        <v>0.391578309938311</v>
      </c>
      <c r="E383">
        <v>123.782009696788</v>
      </c>
      <c r="F383">
        <v>23.1041408243416</v>
      </c>
      <c r="G383">
        <v>2593.37650892141</v>
      </c>
      <c r="H383">
        <v>0.677406167040026</v>
      </c>
      <c r="I383">
        <v>0.549926769075182</v>
      </c>
      <c r="J383">
        <v>23.1113248231918</v>
      </c>
      <c r="K383">
        <v>2.41798581589088</v>
      </c>
    </row>
    <row r="384" spans="1:11">
      <c r="A384">
        <v>382</v>
      </c>
      <c r="B384">
        <v>16.0665449637387</v>
      </c>
      <c r="C384">
        <v>1423.79682465071</v>
      </c>
      <c r="D384">
        <v>0.39158062303689</v>
      </c>
      <c r="E384">
        <v>123.785233278589</v>
      </c>
      <c r="F384">
        <v>23.1033933183713</v>
      </c>
      <c r="G384">
        <v>2593.37714412287</v>
      </c>
      <c r="H384">
        <v>0.677425392106181</v>
      </c>
      <c r="I384">
        <v>0.549942368378166</v>
      </c>
      <c r="J384">
        <v>23.1114610403335</v>
      </c>
      <c r="K384">
        <v>2.41798581589088</v>
      </c>
    </row>
    <row r="385" spans="1:11">
      <c r="A385">
        <v>383</v>
      </c>
      <c r="B385">
        <v>16.0634144824115</v>
      </c>
      <c r="C385">
        <v>1423.55841280319</v>
      </c>
      <c r="D385">
        <v>0.391586251172009</v>
      </c>
      <c r="E385">
        <v>123.769025287305</v>
      </c>
      <c r="F385">
        <v>23.1072625819263</v>
      </c>
      <c r="G385">
        <v>2593.72333598436</v>
      </c>
      <c r="H385">
        <v>0.677352877802301</v>
      </c>
      <c r="I385">
        <v>0.549883530549478</v>
      </c>
      <c r="J385">
        <v>23.110645840053</v>
      </c>
      <c r="K385">
        <v>2.41798581589088</v>
      </c>
    </row>
    <row r="386" spans="1:11">
      <c r="A386">
        <v>384</v>
      </c>
      <c r="B386">
        <v>16.064200217052</v>
      </c>
      <c r="C386">
        <v>1423.58504623737</v>
      </c>
      <c r="D386">
        <v>0.391579933814848</v>
      </c>
      <c r="E386">
        <v>123.770836921721</v>
      </c>
      <c r="F386">
        <v>23.1068302749428</v>
      </c>
      <c r="G386">
        <v>2593.75147796633</v>
      </c>
      <c r="H386">
        <v>0.677372027550427</v>
      </c>
      <c r="I386">
        <v>0.549899068725869</v>
      </c>
      <c r="J386">
        <v>23.110713720747</v>
      </c>
      <c r="K386">
        <v>2.41798581589088</v>
      </c>
    </row>
    <row r="387" spans="1:11">
      <c r="A387">
        <v>385</v>
      </c>
      <c r="B387">
        <v>16.0641421557673</v>
      </c>
      <c r="C387">
        <v>1423.60868581205</v>
      </c>
      <c r="D387">
        <v>0.391571282068118</v>
      </c>
      <c r="E387">
        <v>123.772719685605</v>
      </c>
      <c r="F387">
        <v>23.1064465770591</v>
      </c>
      <c r="G387">
        <v>2593.49758688584</v>
      </c>
      <c r="H387">
        <v>0.67736582043046</v>
      </c>
      <c r="I387">
        <v>0.549894031792451</v>
      </c>
      <c r="J387">
        <v>23.1107445012425</v>
      </c>
      <c r="K387">
        <v>2.41798581589088</v>
      </c>
    </row>
    <row r="388" spans="1:11">
      <c r="A388">
        <v>386</v>
      </c>
      <c r="B388">
        <v>16.0632369030705</v>
      </c>
      <c r="C388">
        <v>1423.55575275028</v>
      </c>
      <c r="D388">
        <v>0.391570242038214</v>
      </c>
      <c r="E388">
        <v>123.769119158215</v>
      </c>
      <c r="F388">
        <v>23.1073057601026</v>
      </c>
      <c r="G388">
        <v>2593.59803937037</v>
      </c>
      <c r="H388">
        <v>0.677366891574144</v>
      </c>
      <c r="I388">
        <v>0.549894901052114</v>
      </c>
      <c r="J388">
        <v>23.1105637679071</v>
      </c>
      <c r="K388">
        <v>2.41798581589088</v>
      </c>
    </row>
    <row r="389" spans="1:11">
      <c r="A389">
        <v>387</v>
      </c>
      <c r="B389">
        <v>16.0673710818763</v>
      </c>
      <c r="C389">
        <v>1423.85730473618</v>
      </c>
      <c r="D389">
        <v>0.391569874668348</v>
      </c>
      <c r="E389">
        <v>123.790112725089</v>
      </c>
      <c r="F389">
        <v>23.1024119734024</v>
      </c>
      <c r="G389">
        <v>2593.00863947769</v>
      </c>
      <c r="H389">
        <v>0.677413608463137</v>
      </c>
      <c r="I389">
        <v>0.549932806481928</v>
      </c>
      <c r="J389">
        <v>23.1115030434192</v>
      </c>
      <c r="K389">
        <v>2.41798581589088</v>
      </c>
    </row>
    <row r="390" spans="1:11">
      <c r="A390">
        <v>388</v>
      </c>
      <c r="B390">
        <v>16.0637008526597</v>
      </c>
      <c r="C390">
        <v>1423.62943733223</v>
      </c>
      <c r="D390">
        <v>0.391565826021123</v>
      </c>
      <c r="E390">
        <v>123.773729237428</v>
      </c>
      <c r="F390">
        <v>23.106109766173</v>
      </c>
      <c r="G390">
        <v>2593.4199573521</v>
      </c>
      <c r="H390">
        <v>0.677375701948331</v>
      </c>
      <c r="I390">
        <v>0.549902049483988</v>
      </c>
      <c r="J390">
        <v>23.110927122371</v>
      </c>
      <c r="K390">
        <v>2.41798581589088</v>
      </c>
    </row>
    <row r="391" spans="1:11">
      <c r="A391">
        <v>389</v>
      </c>
      <c r="B391">
        <v>16.0663585137814</v>
      </c>
      <c r="C391">
        <v>1423.84223720797</v>
      </c>
      <c r="D391">
        <v>0.391572604404407</v>
      </c>
      <c r="E391">
        <v>123.787770271494</v>
      </c>
      <c r="F391">
        <v>23.1026564500972</v>
      </c>
      <c r="G391">
        <v>2593.05741682348</v>
      </c>
      <c r="H391">
        <v>0.677422959992084</v>
      </c>
      <c r="I391">
        <v>0.549940394434003</v>
      </c>
      <c r="J391">
        <v>23.1117648128759</v>
      </c>
      <c r="K391">
        <v>2.41798581589088</v>
      </c>
    </row>
    <row r="392" spans="1:11">
      <c r="A392">
        <v>390</v>
      </c>
      <c r="B392">
        <v>16.0659021181671</v>
      </c>
      <c r="C392">
        <v>1423.80236443625</v>
      </c>
      <c r="D392">
        <v>0.39157363397106</v>
      </c>
      <c r="E392">
        <v>123.784906894358</v>
      </c>
      <c r="F392">
        <v>23.1033034267913</v>
      </c>
      <c r="G392">
        <v>2593.12644229694</v>
      </c>
      <c r="H392">
        <v>0.677408990854968</v>
      </c>
      <c r="I392">
        <v>0.54992905993856</v>
      </c>
      <c r="J392">
        <v>23.1116613345634</v>
      </c>
      <c r="K392">
        <v>2.41798581589088</v>
      </c>
    </row>
    <row r="393" spans="1:11">
      <c r="A393">
        <v>391</v>
      </c>
      <c r="B393">
        <v>16.0679856466812</v>
      </c>
      <c r="C393">
        <v>1424.01233558268</v>
      </c>
      <c r="D393">
        <v>0.391575793057871</v>
      </c>
      <c r="E393">
        <v>123.799128930075</v>
      </c>
      <c r="F393">
        <v>23.099896836142</v>
      </c>
      <c r="G393">
        <v>2592.64956150654</v>
      </c>
      <c r="H393">
        <v>0.677441663418519</v>
      </c>
      <c r="I393">
        <v>0.54995556984805</v>
      </c>
      <c r="J393">
        <v>23.1124381299805</v>
      </c>
      <c r="K393">
        <v>2.41798581589088</v>
      </c>
    </row>
    <row r="394" spans="1:11">
      <c r="A394">
        <v>392</v>
      </c>
      <c r="B394">
        <v>16.0689102913642</v>
      </c>
      <c r="C394">
        <v>1424.04815357575</v>
      </c>
      <c r="D394">
        <v>0.391579753191925</v>
      </c>
      <c r="E394">
        <v>123.801832162191</v>
      </c>
      <c r="F394">
        <v>23.0993158221204</v>
      </c>
      <c r="G394">
        <v>2592.62861337846</v>
      </c>
      <c r="H394">
        <v>0.67744420257329</v>
      </c>
      <c r="I394">
        <v>0.549957630128544</v>
      </c>
      <c r="J394">
        <v>23.1124874435858</v>
      </c>
      <c r="K394">
        <v>2.41798581589088</v>
      </c>
    </row>
    <row r="395" spans="1:11">
      <c r="A395">
        <v>393</v>
      </c>
      <c r="B395">
        <v>16.0680259740121</v>
      </c>
      <c r="C395">
        <v>1423.89719268764</v>
      </c>
      <c r="D395">
        <v>0.391584681470757</v>
      </c>
      <c r="E395">
        <v>123.792469695008</v>
      </c>
      <c r="F395">
        <v>23.1017648003535</v>
      </c>
      <c r="G395">
        <v>2592.94260207985</v>
      </c>
      <c r="H395">
        <v>0.677412923628755</v>
      </c>
      <c r="I395">
        <v>0.549932250920028</v>
      </c>
      <c r="J395">
        <v>23.1117250964291</v>
      </c>
      <c r="K395">
        <v>2.41798581589088</v>
      </c>
    </row>
    <row r="396" spans="1:11">
      <c r="A396">
        <v>394</v>
      </c>
      <c r="B396">
        <v>16.0691561195492</v>
      </c>
      <c r="C396">
        <v>1424.03963210327</v>
      </c>
      <c r="D396">
        <v>0.391573362508224</v>
      </c>
      <c r="E396">
        <v>123.801525924665</v>
      </c>
      <c r="F396">
        <v>23.0994540487396</v>
      </c>
      <c r="G396">
        <v>2592.64336714508</v>
      </c>
      <c r="H396">
        <v>0.677447278553439</v>
      </c>
      <c r="I396">
        <v>0.549960125994686</v>
      </c>
      <c r="J396">
        <v>23.1123754253123</v>
      </c>
      <c r="K396">
        <v>2.41798581589088</v>
      </c>
    </row>
    <row r="397" spans="1:11">
      <c r="A397">
        <v>395</v>
      </c>
      <c r="B397">
        <v>16.0679903709717</v>
      </c>
      <c r="C397">
        <v>1423.95510956553</v>
      </c>
      <c r="D397">
        <v>0.391581307991495</v>
      </c>
      <c r="E397">
        <v>123.795579841488</v>
      </c>
      <c r="F397">
        <v>23.1008251765676</v>
      </c>
      <c r="G397">
        <v>2592.76029934632</v>
      </c>
      <c r="H397">
        <v>0.677408258450118</v>
      </c>
      <c r="I397">
        <v>0.549928465145391</v>
      </c>
      <c r="J397">
        <v>23.1121451216713</v>
      </c>
      <c r="K397">
        <v>2.41798581589088</v>
      </c>
    </row>
    <row r="398" spans="1:11">
      <c r="A398">
        <v>396</v>
      </c>
      <c r="B398">
        <v>16.069290027732</v>
      </c>
      <c r="C398">
        <v>1424.05692729642</v>
      </c>
      <c r="D398">
        <v>0.391576587704745</v>
      </c>
      <c r="E398">
        <v>123.802914135397</v>
      </c>
      <c r="F398">
        <v>23.0991735055171</v>
      </c>
      <c r="G398">
        <v>2592.61868056287</v>
      </c>
      <c r="H398">
        <v>0.677451337746311</v>
      </c>
      <c r="I398">
        <v>0.549963419625623</v>
      </c>
      <c r="J398">
        <v>23.1123918670356</v>
      </c>
      <c r="K398">
        <v>2.41798581589088</v>
      </c>
    </row>
    <row r="399" spans="1:11">
      <c r="A399">
        <v>397</v>
      </c>
      <c r="B399">
        <v>16.0697218605517</v>
      </c>
      <c r="C399">
        <v>1424.11793348728</v>
      </c>
      <c r="D399">
        <v>0.391583223877492</v>
      </c>
      <c r="E399">
        <v>123.806344500739</v>
      </c>
      <c r="F399">
        <v>23.0981839859314</v>
      </c>
      <c r="G399">
        <v>2592.47260616152</v>
      </c>
      <c r="H399">
        <v>0.677453063574771</v>
      </c>
      <c r="I399">
        <v>0.549964819774697</v>
      </c>
      <c r="J399">
        <v>23.1127857470188</v>
      </c>
      <c r="K399">
        <v>2.41798581589088</v>
      </c>
    </row>
    <row r="400" spans="1:11">
      <c r="A400">
        <v>398</v>
      </c>
      <c r="B400">
        <v>16.0708078548836</v>
      </c>
      <c r="C400">
        <v>1424.14603264299</v>
      </c>
      <c r="D400">
        <v>0.391595527668442</v>
      </c>
      <c r="E400">
        <v>123.808997486911</v>
      </c>
      <c r="F400">
        <v>23.0977282465243</v>
      </c>
      <c r="G400">
        <v>2592.51415355858</v>
      </c>
      <c r="H400">
        <v>0.677456272729684</v>
      </c>
      <c r="I400">
        <v>0.549967423867787</v>
      </c>
      <c r="J400">
        <v>23.1127044026373</v>
      </c>
      <c r="K400">
        <v>2.41798581589088</v>
      </c>
    </row>
    <row r="401" spans="1:11">
      <c r="A401">
        <v>399</v>
      </c>
      <c r="B401">
        <v>16.0725826923303</v>
      </c>
      <c r="C401">
        <v>1424.36899764837</v>
      </c>
      <c r="D401">
        <v>0.391581971058053</v>
      </c>
      <c r="E401">
        <v>123.822848652835</v>
      </c>
      <c r="F401">
        <v>23.0941126208605</v>
      </c>
      <c r="G401">
        <v>2591.89573848713</v>
      </c>
      <c r="H401">
        <v>0.677481218042003</v>
      </c>
      <c r="I401">
        <v>0.549987663518151</v>
      </c>
      <c r="J401">
        <v>23.1138022570855</v>
      </c>
      <c r="K401">
        <v>2.41798581589088</v>
      </c>
    </row>
    <row r="402" spans="1:11">
      <c r="A402">
        <v>400</v>
      </c>
      <c r="B402">
        <v>16.0706659640923</v>
      </c>
      <c r="C402">
        <v>1424.19886119175</v>
      </c>
      <c r="D402">
        <v>0.391577690539604</v>
      </c>
      <c r="E402">
        <v>123.811700267139</v>
      </c>
      <c r="F402">
        <v>23.0968714704827</v>
      </c>
      <c r="G402">
        <v>2592.31499285971</v>
      </c>
      <c r="H402">
        <v>0.677478478116186</v>
      </c>
      <c r="I402">
        <v>0.549985440954902</v>
      </c>
      <c r="J402">
        <v>23.1130963624838</v>
      </c>
      <c r="K402">
        <v>2.41798581589088</v>
      </c>
    </row>
    <row r="403" spans="1:11">
      <c r="A403">
        <v>401</v>
      </c>
      <c r="B403">
        <v>16.0687881052382</v>
      </c>
      <c r="C403">
        <v>1424.10613658741</v>
      </c>
      <c r="D403">
        <v>0.391578946689556</v>
      </c>
      <c r="E403">
        <v>123.804928413742</v>
      </c>
      <c r="F403">
        <v>23.098375324875</v>
      </c>
      <c r="G403">
        <v>2592.43670693701</v>
      </c>
      <c r="H403">
        <v>0.677459137414693</v>
      </c>
      <c r="I403">
        <v>0.54996974797952</v>
      </c>
      <c r="J403">
        <v>23.1129047874869</v>
      </c>
      <c r="K403">
        <v>2.41798581589088</v>
      </c>
    </row>
    <row r="404" spans="1:11">
      <c r="A404">
        <v>402</v>
      </c>
      <c r="B404">
        <v>16.0682195042143</v>
      </c>
      <c r="C404">
        <v>1423.95907880897</v>
      </c>
      <c r="D404">
        <v>0.391581713888808</v>
      </c>
      <c r="E404">
        <v>123.79553621075</v>
      </c>
      <c r="F404">
        <v>23.1007607837069</v>
      </c>
      <c r="G404">
        <v>2592.81703100159</v>
      </c>
      <c r="H404">
        <v>0.677424871160791</v>
      </c>
      <c r="I404">
        <v>0.549941944935503</v>
      </c>
      <c r="J404">
        <v>23.1122091162581</v>
      </c>
      <c r="K404">
        <v>2.41798581589088</v>
      </c>
    </row>
    <row r="405" spans="1:11">
      <c r="A405">
        <v>403</v>
      </c>
      <c r="B405">
        <v>16.0670395914149</v>
      </c>
      <c r="C405">
        <v>1423.85916335389</v>
      </c>
      <c r="D405">
        <v>0.391588369508978</v>
      </c>
      <c r="E405">
        <v>123.788825020015</v>
      </c>
      <c r="F405">
        <v>23.1023818169424</v>
      </c>
      <c r="G405">
        <v>2593.02373193512</v>
      </c>
      <c r="H405">
        <v>0.677388519378431</v>
      </c>
      <c r="I405">
        <v>0.549912449202148</v>
      </c>
      <c r="J405">
        <v>23.1118563396653</v>
      </c>
      <c r="K405">
        <v>2.41798581589088</v>
      </c>
    </row>
    <row r="406" spans="1:11">
      <c r="A406">
        <v>404</v>
      </c>
      <c r="B406">
        <v>16.0696315749203</v>
      </c>
      <c r="C406">
        <v>1424.1056865576</v>
      </c>
      <c r="D406">
        <v>0.391582648739451</v>
      </c>
      <c r="E406">
        <v>123.805710471941</v>
      </c>
      <c r="F406">
        <v>23.0983826241628</v>
      </c>
      <c r="G406">
        <v>2592.51469359711</v>
      </c>
      <c r="H406">
        <v>0.677454431760973</v>
      </c>
      <c r="I406">
        <v>0.549965929973133</v>
      </c>
      <c r="J406">
        <v>23.1126948156874</v>
      </c>
      <c r="K406">
        <v>2.41798581589088</v>
      </c>
    </row>
    <row r="407" spans="1:11">
      <c r="A407">
        <v>405</v>
      </c>
      <c r="B407">
        <v>16.0726482242643</v>
      </c>
      <c r="C407">
        <v>1424.35638597939</v>
      </c>
      <c r="D407">
        <v>0.391594592978879</v>
      </c>
      <c r="E407">
        <v>123.822221263436</v>
      </c>
      <c r="F407">
        <v>23.0943171029034</v>
      </c>
      <c r="G407">
        <v>2592.22374190786</v>
      </c>
      <c r="H407">
        <v>0.67751491017065</v>
      </c>
      <c r="I407">
        <v>0.550015002061531</v>
      </c>
      <c r="J407">
        <v>23.1136990432184</v>
      </c>
      <c r="K407">
        <v>2.41798581589088</v>
      </c>
    </row>
    <row r="408" spans="1:11">
      <c r="A408">
        <v>406</v>
      </c>
      <c r="B408">
        <v>16.0713311680889</v>
      </c>
      <c r="C408">
        <v>1424.2485741306</v>
      </c>
      <c r="D408">
        <v>0.391583946795948</v>
      </c>
      <c r="E408">
        <v>123.815380071486</v>
      </c>
      <c r="F408">
        <v>23.0960652816053</v>
      </c>
      <c r="G408">
        <v>2592.22191320622</v>
      </c>
      <c r="H408">
        <v>0.677478304262274</v>
      </c>
      <c r="I408">
        <v>0.549985299804923</v>
      </c>
      <c r="J408">
        <v>23.1132117450042</v>
      </c>
      <c r="K408">
        <v>2.41798581589088</v>
      </c>
    </row>
    <row r="409" spans="1:11">
      <c r="A409">
        <v>407</v>
      </c>
      <c r="B409">
        <v>16.0714109491159</v>
      </c>
      <c r="C409">
        <v>1424.22864108586</v>
      </c>
      <c r="D409">
        <v>0.3915734465329</v>
      </c>
      <c r="E409">
        <v>123.814646594667</v>
      </c>
      <c r="F409">
        <v>23.0963885266864</v>
      </c>
      <c r="G409">
        <v>2592.17330277949</v>
      </c>
      <c r="H409">
        <v>0.677476290612594</v>
      </c>
      <c r="I409">
        <v>0.549983665863682</v>
      </c>
      <c r="J409">
        <v>23.1129797739619</v>
      </c>
      <c r="K409">
        <v>2.41798581589088</v>
      </c>
    </row>
    <row r="410" spans="1:11">
      <c r="A410">
        <v>408</v>
      </c>
      <c r="B410">
        <v>16.0702535449601</v>
      </c>
      <c r="C410">
        <v>1424.20150942417</v>
      </c>
      <c r="D410">
        <v>0.391582480601333</v>
      </c>
      <c r="E410">
        <v>123.811954282106</v>
      </c>
      <c r="F410">
        <v>23.09682852299</v>
      </c>
      <c r="G410">
        <v>2592.26358889847</v>
      </c>
      <c r="H410">
        <v>0.677473644764912</v>
      </c>
      <c r="I410">
        <v>0.549981519094551</v>
      </c>
      <c r="J410">
        <v>23.113112076766</v>
      </c>
      <c r="K410">
        <v>2.41798581589088</v>
      </c>
    </row>
    <row r="411" spans="1:11">
      <c r="A411">
        <v>409</v>
      </c>
      <c r="B411">
        <v>16.0724496339015</v>
      </c>
      <c r="C411">
        <v>1424.28483820133</v>
      </c>
      <c r="D411">
        <v>0.391590434537217</v>
      </c>
      <c r="E411">
        <v>123.818403895449</v>
      </c>
      <c r="F411">
        <v>23.0954772269392</v>
      </c>
      <c r="G411">
        <v>2592.30079032767</v>
      </c>
      <c r="H411">
        <v>0.677505176370517</v>
      </c>
      <c r="I411">
        <v>0.550007104170267</v>
      </c>
      <c r="J411">
        <v>23.1131900476091</v>
      </c>
      <c r="K411">
        <v>2.41798581589088</v>
      </c>
    </row>
    <row r="412" spans="1:11">
      <c r="A412">
        <v>410</v>
      </c>
      <c r="B412">
        <v>16.0710875390632</v>
      </c>
      <c r="C412">
        <v>1424.28558913901</v>
      </c>
      <c r="D412">
        <v>0.391579371288687</v>
      </c>
      <c r="E412">
        <v>123.817468430382</v>
      </c>
      <c r="F412">
        <v>23.0954650501229</v>
      </c>
      <c r="G412">
        <v>2592.11504495976</v>
      </c>
      <c r="H412">
        <v>0.677490563322884</v>
      </c>
      <c r="I412">
        <v>0.549995246611595</v>
      </c>
      <c r="J412">
        <v>23.1134583575691</v>
      </c>
      <c r="K412">
        <v>2.41798581589088</v>
      </c>
    </row>
    <row r="413" spans="1:11">
      <c r="A413">
        <v>411</v>
      </c>
      <c r="B413">
        <v>16.0712455509045</v>
      </c>
      <c r="C413">
        <v>1424.23600486467</v>
      </c>
      <c r="D413">
        <v>0.391583338092356</v>
      </c>
      <c r="E413">
        <v>123.814696567696</v>
      </c>
      <c r="F413">
        <v>23.0962691105954</v>
      </c>
      <c r="G413">
        <v>2592.24828533677</v>
      </c>
      <c r="H413">
        <v>0.677477042947157</v>
      </c>
      <c r="I413">
        <v>0.549984276397751</v>
      </c>
      <c r="J413">
        <v>23.1131264450665</v>
      </c>
      <c r="K413">
        <v>2.41798581589088</v>
      </c>
    </row>
    <row r="414" spans="1:11">
      <c r="A414">
        <v>412</v>
      </c>
      <c r="B414">
        <v>16.0702355493799</v>
      </c>
      <c r="C414">
        <v>1424.12935574386</v>
      </c>
      <c r="D414">
        <v>0.391585324287469</v>
      </c>
      <c r="E414">
        <v>123.807584522305</v>
      </c>
      <c r="F414">
        <v>23.0979987265075</v>
      </c>
      <c r="G414">
        <v>2592.44564302047</v>
      </c>
      <c r="H414">
        <v>0.67744411321602</v>
      </c>
      <c r="I414">
        <v>0.549957557395792</v>
      </c>
      <c r="J414">
        <v>23.1127189094273</v>
      </c>
      <c r="K414">
        <v>2.41798581589088</v>
      </c>
    </row>
    <row r="415" spans="1:11">
      <c r="A415">
        <v>413</v>
      </c>
      <c r="B415">
        <v>16.0710709539994</v>
      </c>
      <c r="C415">
        <v>1424.2193659454</v>
      </c>
      <c r="D415">
        <v>0.391582773603481</v>
      </c>
      <c r="E415">
        <v>123.813460752142</v>
      </c>
      <c r="F415">
        <v>23.096538940487</v>
      </c>
      <c r="G415">
        <v>2592.3004101696</v>
      </c>
      <c r="H415">
        <v>0.677478162711722</v>
      </c>
      <c r="I415">
        <v>0.549985185068725</v>
      </c>
      <c r="J415">
        <v>23.1130863752869</v>
      </c>
      <c r="K415">
        <v>2.41798581589088</v>
      </c>
    </row>
    <row r="416" spans="1:11">
      <c r="A416">
        <v>414</v>
      </c>
      <c r="B416">
        <v>16.0702535859225</v>
      </c>
      <c r="C416">
        <v>1424.13726829338</v>
      </c>
      <c r="D416">
        <v>0.391584421367941</v>
      </c>
      <c r="E416">
        <v>123.80788489523</v>
      </c>
      <c r="F416">
        <v>23.0978703933314</v>
      </c>
      <c r="G416">
        <v>2592.46467211177</v>
      </c>
      <c r="H416">
        <v>0.677455557715563</v>
      </c>
      <c r="I416">
        <v>0.549966843545235</v>
      </c>
      <c r="J416">
        <v>23.1127933798539</v>
      </c>
      <c r="K416">
        <v>2.41798581589088</v>
      </c>
    </row>
    <row r="417" spans="1:11">
      <c r="A417">
        <v>415</v>
      </c>
      <c r="B417">
        <v>16.0699258754791</v>
      </c>
      <c r="C417">
        <v>1424.10045052226</v>
      </c>
      <c r="D417">
        <v>0.391586186911068</v>
      </c>
      <c r="E417">
        <v>123.805449093914</v>
      </c>
      <c r="F417">
        <v>23.0984675507196</v>
      </c>
      <c r="G417">
        <v>2592.53717455573</v>
      </c>
      <c r="H417">
        <v>0.677446774139648</v>
      </c>
      <c r="I417">
        <v>0.54995971666289</v>
      </c>
      <c r="J417">
        <v>23.1126475097179</v>
      </c>
      <c r="K417">
        <v>2.41798581589088</v>
      </c>
    </row>
    <row r="418" spans="1:11">
      <c r="A418">
        <v>416</v>
      </c>
      <c r="B418">
        <v>16.0700972754119</v>
      </c>
      <c r="C418">
        <v>1424.07600191519</v>
      </c>
      <c r="D418">
        <v>0.39158910933487</v>
      </c>
      <c r="E418">
        <v>123.804331851283</v>
      </c>
      <c r="F418">
        <v>23.0988641063503</v>
      </c>
      <c r="G418">
        <v>2592.61736224222</v>
      </c>
      <c r="H418">
        <v>0.677440769797815</v>
      </c>
      <c r="I418">
        <v>0.549954844893109</v>
      </c>
      <c r="J418">
        <v>23.1124226011132</v>
      </c>
      <c r="K418">
        <v>2.41798581589088</v>
      </c>
    </row>
    <row r="419" spans="1:11">
      <c r="A419">
        <v>417</v>
      </c>
      <c r="B419">
        <v>16.0700117798981</v>
      </c>
      <c r="C419">
        <v>1424.11640286498</v>
      </c>
      <c r="D419">
        <v>0.391588615238981</v>
      </c>
      <c r="E419">
        <v>123.806412215588</v>
      </c>
      <c r="F419">
        <v>23.0982088115674</v>
      </c>
      <c r="G419">
        <v>2592.50525051479</v>
      </c>
      <c r="H419">
        <v>0.677448516173216</v>
      </c>
      <c r="I419">
        <v>0.549961130121279</v>
      </c>
      <c r="J419">
        <v>23.1127370474617</v>
      </c>
      <c r="K419">
        <v>2.41798581589088</v>
      </c>
    </row>
    <row r="420" spans="1:11">
      <c r="A420">
        <v>418</v>
      </c>
      <c r="B420">
        <v>16.0687460655244</v>
      </c>
      <c r="C420">
        <v>1424.04434079559</v>
      </c>
      <c r="D420">
        <v>0.391585356543394</v>
      </c>
      <c r="E420">
        <v>123.801375602824</v>
      </c>
      <c r="F420">
        <v>23.0993776689396</v>
      </c>
      <c r="G420">
        <v>2592.61237705831</v>
      </c>
      <c r="H420">
        <v>0.677436378940083</v>
      </c>
      <c r="I420">
        <v>0.549951282045133</v>
      </c>
      <c r="J420">
        <v>23.1125298205441</v>
      </c>
      <c r="K420">
        <v>2.41798581589088</v>
      </c>
    </row>
    <row r="421" spans="1:11">
      <c r="A421">
        <v>419</v>
      </c>
      <c r="B421">
        <v>16.068469672772</v>
      </c>
      <c r="C421">
        <v>1424.02183440769</v>
      </c>
      <c r="D421">
        <v>0.391583430659052</v>
      </c>
      <c r="E421">
        <v>123.799869860442</v>
      </c>
      <c r="F421">
        <v>23.0997427501074</v>
      </c>
      <c r="G421">
        <v>2592.60579506873</v>
      </c>
      <c r="H421">
        <v>0.677426057004759</v>
      </c>
      <c r="I421">
        <v>0.549942906758123</v>
      </c>
      <c r="J421">
        <v>23.1124459526943</v>
      </c>
      <c r="K421">
        <v>2.41798581589088</v>
      </c>
    </row>
    <row r="422" spans="1:11">
      <c r="A422">
        <v>420</v>
      </c>
      <c r="B422">
        <v>16.0702026294271</v>
      </c>
      <c r="C422">
        <v>1424.16666872524</v>
      </c>
      <c r="D422">
        <v>0.391588356163584</v>
      </c>
      <c r="E422">
        <v>123.809431129092</v>
      </c>
      <c r="F422">
        <v>23.0973935619467</v>
      </c>
      <c r="G422">
        <v>2592.39809251915</v>
      </c>
      <c r="H422">
        <v>0.677452917687669</v>
      </c>
      <c r="I422">
        <v>0.549964701334169</v>
      </c>
      <c r="J422">
        <v>23.113022320613</v>
      </c>
      <c r="K422">
        <v>2.41798581589088</v>
      </c>
    </row>
    <row r="423" spans="1:11">
      <c r="A423">
        <v>421</v>
      </c>
      <c r="B423">
        <v>16.0693382825826</v>
      </c>
      <c r="C423">
        <v>1424.10479964353</v>
      </c>
      <c r="D423">
        <v>0.391584060269576</v>
      </c>
      <c r="E423">
        <v>123.805448393103</v>
      </c>
      <c r="F423">
        <v>23.0983970095371</v>
      </c>
      <c r="G423">
        <v>2592.48299556098</v>
      </c>
      <c r="H423">
        <v>0.677452271189004</v>
      </c>
      <c r="I423">
        <v>0.5499641768781</v>
      </c>
      <c r="J423">
        <v>23.1127526513371</v>
      </c>
      <c r="K423">
        <v>2.41798581589088</v>
      </c>
    </row>
    <row r="424" spans="1:11">
      <c r="A424">
        <v>422</v>
      </c>
      <c r="B424">
        <v>16.0676140408501</v>
      </c>
      <c r="C424">
        <v>1423.98082266289</v>
      </c>
      <c r="D424">
        <v>0.391583942247149</v>
      </c>
      <c r="E424">
        <v>123.796703861936</v>
      </c>
      <c r="F424">
        <v>23.1004080404958</v>
      </c>
      <c r="G424">
        <v>2592.70829518153</v>
      </c>
      <c r="H424">
        <v>0.677423282857463</v>
      </c>
      <c r="I424">
        <v>0.549940655926362</v>
      </c>
      <c r="J424">
        <v>23.1123990210035</v>
      </c>
      <c r="K424">
        <v>2.41798581589088</v>
      </c>
    </row>
    <row r="425" spans="1:11">
      <c r="A425">
        <v>423</v>
      </c>
      <c r="B425">
        <v>16.0675064700208</v>
      </c>
      <c r="C425">
        <v>1423.97434695484</v>
      </c>
      <c r="D425">
        <v>0.39158128789486</v>
      </c>
      <c r="E425">
        <v>123.796296543969</v>
      </c>
      <c r="F425">
        <v>23.1005130925977</v>
      </c>
      <c r="G425">
        <v>2592.68535121981</v>
      </c>
      <c r="H425">
        <v>0.677419072288692</v>
      </c>
      <c r="I425">
        <v>0.549937239407524</v>
      </c>
      <c r="J425">
        <v>23.112368205328</v>
      </c>
      <c r="K425">
        <v>2.41798581589088</v>
      </c>
    </row>
    <row r="426" spans="1:11">
      <c r="A426">
        <v>424</v>
      </c>
      <c r="B426">
        <v>16.0671482727719</v>
      </c>
      <c r="C426">
        <v>1423.90267548869</v>
      </c>
      <c r="D426">
        <v>0.391580196514583</v>
      </c>
      <c r="E426">
        <v>123.791867567018</v>
      </c>
      <c r="F426">
        <v>23.1016758459731</v>
      </c>
      <c r="G426">
        <v>2592.87111067236</v>
      </c>
      <c r="H426">
        <v>0.67741099232673</v>
      </c>
      <c r="I426">
        <v>0.549930683618002</v>
      </c>
      <c r="J426">
        <v>23.1119965473275</v>
      </c>
      <c r="K426">
        <v>2.41798581589088</v>
      </c>
    </row>
    <row r="427" spans="1:11">
      <c r="A427">
        <v>425</v>
      </c>
      <c r="B427">
        <v>16.0672283702576</v>
      </c>
      <c r="C427">
        <v>1423.97558636449</v>
      </c>
      <c r="D427">
        <v>0.391574683012293</v>
      </c>
      <c r="E427">
        <v>123.796053464274</v>
      </c>
      <c r="F427">
        <v>23.1004929862144</v>
      </c>
      <c r="G427">
        <v>2592.64543354406</v>
      </c>
      <c r="H427">
        <v>0.677422766210086</v>
      </c>
      <c r="I427">
        <v>0.549940236559234</v>
      </c>
      <c r="J427">
        <v>23.1124488526814</v>
      </c>
      <c r="K427">
        <v>2.41798581589088</v>
      </c>
    </row>
    <row r="428" spans="1:11">
      <c r="A428">
        <v>426</v>
      </c>
      <c r="B428">
        <v>16.0682596680527</v>
      </c>
      <c r="C428">
        <v>1424.02531187507</v>
      </c>
      <c r="D428">
        <v>0.391581459539278</v>
      </c>
      <c r="E428">
        <v>123.799808987394</v>
      </c>
      <c r="F428">
        <v>23.099686340575</v>
      </c>
      <c r="G428">
        <v>2592.60916095889</v>
      </c>
      <c r="H428">
        <v>0.677431879671772</v>
      </c>
      <c r="I428">
        <v>0.549947631229909</v>
      </c>
      <c r="J428">
        <v>23.1125326770669</v>
      </c>
      <c r="K428">
        <v>2.41798581589088</v>
      </c>
    </row>
    <row r="429" spans="1:11">
      <c r="A429">
        <v>427</v>
      </c>
      <c r="B429">
        <v>16.0673584560715</v>
      </c>
      <c r="C429">
        <v>1423.95443058226</v>
      </c>
      <c r="D429">
        <v>0.391581213255639</v>
      </c>
      <c r="E429">
        <v>123.794881294548</v>
      </c>
      <c r="F429">
        <v>23.1008361917192</v>
      </c>
      <c r="G429">
        <v>2592.72671369346</v>
      </c>
      <c r="H429">
        <v>0.677414393376516</v>
      </c>
      <c r="I429">
        <v>0.549933443011585</v>
      </c>
      <c r="J429">
        <v>23.1123080880978</v>
      </c>
      <c r="K429">
        <v>2.41798581589088</v>
      </c>
    </row>
    <row r="430" spans="1:11">
      <c r="A430">
        <v>428</v>
      </c>
      <c r="B430">
        <v>16.0651295515227</v>
      </c>
      <c r="C430">
        <v>1423.74933045819</v>
      </c>
      <c r="D430">
        <v>0.391580612181993</v>
      </c>
      <c r="E430">
        <v>123.780980091863</v>
      </c>
      <c r="F430">
        <v>23.1041640137365</v>
      </c>
      <c r="G430">
        <v>2593.1579963621</v>
      </c>
      <c r="H430">
        <v>0.677376459181052</v>
      </c>
      <c r="I430">
        <v>0.54990266371788</v>
      </c>
      <c r="J430">
        <v>23.1115652989561</v>
      </c>
      <c r="K430">
        <v>2.41798581589088</v>
      </c>
    </row>
    <row r="431" spans="1:11">
      <c r="A431">
        <v>429</v>
      </c>
      <c r="B431">
        <v>16.0678032230316</v>
      </c>
      <c r="C431">
        <v>1424.00343252546</v>
      </c>
      <c r="D431">
        <v>0.391580256091713</v>
      </c>
      <c r="E431">
        <v>123.798208447513</v>
      </c>
      <c r="F431">
        <v>23.1000412597429</v>
      </c>
      <c r="G431">
        <v>2592.63460209562</v>
      </c>
      <c r="H431">
        <v>0.677424863195526</v>
      </c>
      <c r="I431">
        <v>0.549941938081228</v>
      </c>
      <c r="J431">
        <v>23.1124868139817</v>
      </c>
      <c r="K431">
        <v>2.41798581589088</v>
      </c>
    </row>
    <row r="432" spans="1:11">
      <c r="A432">
        <v>430</v>
      </c>
      <c r="B432">
        <v>16.0661948147627</v>
      </c>
      <c r="C432">
        <v>1423.92582638744</v>
      </c>
      <c r="D432">
        <v>0.391578620369918</v>
      </c>
      <c r="E432">
        <v>123.792656006988</v>
      </c>
      <c r="F432">
        <v>23.101300247365</v>
      </c>
      <c r="G432">
        <v>2592.73625131632</v>
      </c>
      <c r="H432">
        <v>0.677414547960774</v>
      </c>
      <c r="I432">
        <v>0.549933568347779</v>
      </c>
      <c r="J432">
        <v>23.1122978799066</v>
      </c>
      <c r="K432">
        <v>2.41798581589088</v>
      </c>
    </row>
    <row r="433" spans="1:11">
      <c r="A433">
        <v>431</v>
      </c>
      <c r="B433">
        <v>16.066857069774</v>
      </c>
      <c r="C433">
        <v>1423.90510311992</v>
      </c>
      <c r="D433">
        <v>0.391582538706822</v>
      </c>
      <c r="E433">
        <v>123.791753801083</v>
      </c>
      <c r="F433">
        <v>23.1016364596758</v>
      </c>
      <c r="G433">
        <v>2592.82789765278</v>
      </c>
      <c r="H433">
        <v>0.677401003952222</v>
      </c>
      <c r="I433">
        <v>0.549922578911041</v>
      </c>
      <c r="J433">
        <v>23.1120854465863</v>
      </c>
      <c r="K433">
        <v>2.41798581589088</v>
      </c>
    </row>
    <row r="434" spans="1:11">
      <c r="A434">
        <v>432</v>
      </c>
      <c r="B434">
        <v>16.0669312353767</v>
      </c>
      <c r="C434">
        <v>1423.90616637178</v>
      </c>
      <c r="D434">
        <v>0.391580884428506</v>
      </c>
      <c r="E434">
        <v>123.791929420602</v>
      </c>
      <c r="F434">
        <v>23.1016192093412</v>
      </c>
      <c r="G434">
        <v>2592.76699835983</v>
      </c>
      <c r="H434">
        <v>0.677392613987427</v>
      </c>
      <c r="I434">
        <v>0.549915771138025</v>
      </c>
      <c r="J434">
        <v>23.1120651429123</v>
      </c>
      <c r="K434">
        <v>2.41798581589088</v>
      </c>
    </row>
    <row r="435" spans="1:11">
      <c r="A435">
        <v>433</v>
      </c>
      <c r="B435">
        <v>16.0669672347861</v>
      </c>
      <c r="C435">
        <v>1423.92038131962</v>
      </c>
      <c r="D435">
        <v>0.391583256465387</v>
      </c>
      <c r="E435">
        <v>123.792615968628</v>
      </c>
      <c r="F435">
        <v>23.1013885866768</v>
      </c>
      <c r="G435">
        <v>2592.7942548081</v>
      </c>
      <c r="H435">
        <v>0.67740227314583</v>
      </c>
      <c r="I435">
        <v>0.549923608699893</v>
      </c>
      <c r="J435">
        <v>23.1121822645243</v>
      </c>
      <c r="K435">
        <v>2.41798581589088</v>
      </c>
    </row>
    <row r="436" spans="1:11">
      <c r="A436">
        <v>434</v>
      </c>
      <c r="B436">
        <v>16.067166555126</v>
      </c>
      <c r="C436">
        <v>1423.94028237785</v>
      </c>
      <c r="D436">
        <v>0.39158568833037</v>
      </c>
      <c r="E436">
        <v>123.794123424453</v>
      </c>
      <c r="F436">
        <v>23.1010657205531</v>
      </c>
      <c r="G436">
        <v>2592.72141818236</v>
      </c>
      <c r="H436">
        <v>0.677395461128993</v>
      </c>
      <c r="I436">
        <v>0.549918081280147</v>
      </c>
      <c r="J436">
        <v>23.1122290403579</v>
      </c>
      <c r="K436">
        <v>2.41798581589088</v>
      </c>
    </row>
    <row r="437" spans="1:11">
      <c r="A437">
        <v>435</v>
      </c>
      <c r="B437">
        <v>16.0673893251564</v>
      </c>
      <c r="C437">
        <v>1423.95507574038</v>
      </c>
      <c r="D437">
        <v>0.391582320050776</v>
      </c>
      <c r="E437">
        <v>123.795186594838</v>
      </c>
      <c r="F437">
        <v>23.1008257253132</v>
      </c>
      <c r="G437">
        <v>2592.72805921966</v>
      </c>
      <c r="H437">
        <v>0.67741345661233</v>
      </c>
      <c r="I437">
        <v>0.549932682895103</v>
      </c>
      <c r="J437">
        <v>23.11225484215</v>
      </c>
      <c r="K437">
        <v>2.41798581589088</v>
      </c>
    </row>
    <row r="438" spans="1:11">
      <c r="A438">
        <v>436</v>
      </c>
      <c r="B438">
        <v>16.0654775844814</v>
      </c>
      <c r="C438">
        <v>1423.7980411664</v>
      </c>
      <c r="D438">
        <v>0.391577918324679</v>
      </c>
      <c r="E438">
        <v>123.784238163284</v>
      </c>
      <c r="F438">
        <v>23.1033735784646</v>
      </c>
      <c r="G438">
        <v>2593.04768366147</v>
      </c>
      <c r="H438">
        <v>0.677384586203418</v>
      </c>
      <c r="I438">
        <v>0.549909257781433</v>
      </c>
      <c r="J438">
        <v>23.1117619721635</v>
      </c>
      <c r="K438">
        <v>2.41798581589088</v>
      </c>
    </row>
    <row r="439" spans="1:11">
      <c r="A439">
        <v>437</v>
      </c>
      <c r="B439">
        <v>16.0668359373423</v>
      </c>
      <c r="C439">
        <v>1423.87572988211</v>
      </c>
      <c r="D439">
        <v>0.391583427410923</v>
      </c>
      <c r="E439">
        <v>123.790071510887</v>
      </c>
      <c r="F439">
        <v>23.102113025044</v>
      </c>
      <c r="G439">
        <v>2592.90377405707</v>
      </c>
      <c r="H439">
        <v>0.6773948346921</v>
      </c>
      <c r="I439">
        <v>0.549917573297854</v>
      </c>
      <c r="J439">
        <v>23.1118994880794</v>
      </c>
      <c r="K439">
        <v>2.41798581589088</v>
      </c>
    </row>
    <row r="440" spans="1:11">
      <c r="A440">
        <v>438</v>
      </c>
      <c r="B440">
        <v>16.0666841924148</v>
      </c>
      <c r="C440">
        <v>1423.85988164352</v>
      </c>
      <c r="D440">
        <v>0.391586938950593</v>
      </c>
      <c r="E440">
        <v>123.78923412315</v>
      </c>
      <c r="F440">
        <v>23.1023701625643</v>
      </c>
      <c r="G440">
        <v>2592.95255751924</v>
      </c>
      <c r="H440">
        <v>0.677389093713727</v>
      </c>
      <c r="I440">
        <v>0.549912915122409</v>
      </c>
      <c r="J440">
        <v>23.1117915031776</v>
      </c>
      <c r="K440">
        <v>2.41798581589088</v>
      </c>
    </row>
    <row r="441" spans="1:11">
      <c r="A441">
        <v>439</v>
      </c>
      <c r="B441">
        <v>16.0665328157202</v>
      </c>
      <c r="C441">
        <v>1423.8439434897</v>
      </c>
      <c r="D441">
        <v>0.391586492281519</v>
      </c>
      <c r="E441">
        <v>123.787947239978</v>
      </c>
      <c r="F441">
        <v>23.1026287647313</v>
      </c>
      <c r="G441">
        <v>2592.9779548477</v>
      </c>
      <c r="H441">
        <v>0.677386307568067</v>
      </c>
      <c r="I441">
        <v>0.549910654491699</v>
      </c>
      <c r="J441">
        <v>23.1117804844864</v>
      </c>
      <c r="K441">
        <v>2.41798581589088</v>
      </c>
    </row>
    <row r="442" spans="1:11">
      <c r="A442">
        <v>440</v>
      </c>
      <c r="B442">
        <v>16.0672909741203</v>
      </c>
      <c r="C442">
        <v>1423.90611804962</v>
      </c>
      <c r="D442">
        <v>0.391587379373837</v>
      </c>
      <c r="E442">
        <v>123.792145548633</v>
      </c>
      <c r="F442">
        <v>23.1016199933255</v>
      </c>
      <c r="G442">
        <v>2592.85017059109</v>
      </c>
      <c r="H442">
        <v>0.677398610852166</v>
      </c>
      <c r="I442">
        <v>0.549920637267007</v>
      </c>
      <c r="J442">
        <v>23.1120044740863</v>
      </c>
      <c r="K442">
        <v>2.41798581589088</v>
      </c>
    </row>
    <row r="443" spans="1:11">
      <c r="A443">
        <v>441</v>
      </c>
      <c r="B443">
        <v>16.0674091243543</v>
      </c>
      <c r="C443">
        <v>1423.91966981665</v>
      </c>
      <c r="D443">
        <v>0.391585679890769</v>
      </c>
      <c r="E443">
        <v>123.79297391039</v>
      </c>
      <c r="F443">
        <v>23.101400129959</v>
      </c>
      <c r="G443">
        <v>2592.84119377862</v>
      </c>
      <c r="H443">
        <v>0.677399830668419</v>
      </c>
      <c r="I443">
        <v>0.54992162696906</v>
      </c>
      <c r="J443">
        <v>23.1120740135914</v>
      </c>
      <c r="K443">
        <v>2.41798581589088</v>
      </c>
    </row>
    <row r="444" spans="1:11">
      <c r="A444">
        <v>442</v>
      </c>
      <c r="B444">
        <v>16.0670652716201</v>
      </c>
      <c r="C444">
        <v>1423.89972091254</v>
      </c>
      <c r="D444">
        <v>0.391585528795898</v>
      </c>
      <c r="E444">
        <v>123.791566738833</v>
      </c>
      <c r="F444">
        <v>23.1017237816947</v>
      </c>
      <c r="G444">
        <v>2592.86562704675</v>
      </c>
      <c r="H444">
        <v>0.677395308311568</v>
      </c>
      <c r="I444">
        <v>0.549917957546452</v>
      </c>
      <c r="J444">
        <v>23.11202020056</v>
      </c>
      <c r="K444">
        <v>2.41798581589088</v>
      </c>
    </row>
    <row r="445" spans="1:11">
      <c r="A445">
        <v>443</v>
      </c>
      <c r="B445">
        <v>16.0682925591314</v>
      </c>
      <c r="C445">
        <v>1423.99219495604</v>
      </c>
      <c r="D445">
        <v>0.391586849294566</v>
      </c>
      <c r="E445">
        <v>123.797974355896</v>
      </c>
      <c r="F445">
        <v>23.1002235559086</v>
      </c>
      <c r="G445">
        <v>2592.73649141228</v>
      </c>
      <c r="H445">
        <v>0.677420847825388</v>
      </c>
      <c r="I445">
        <v>0.549938680233236</v>
      </c>
      <c r="J445">
        <v>23.1123108451539</v>
      </c>
      <c r="K445">
        <v>2.41798581589088</v>
      </c>
    </row>
    <row r="446" spans="1:11">
      <c r="A446">
        <v>444</v>
      </c>
      <c r="B446">
        <v>16.0674445243497</v>
      </c>
      <c r="C446">
        <v>1423.91719308806</v>
      </c>
      <c r="D446">
        <v>0.391585591173879</v>
      </c>
      <c r="E446">
        <v>123.792877809069</v>
      </c>
      <c r="F446">
        <v>23.1014403119995</v>
      </c>
      <c r="G446">
        <v>2592.84117172598</v>
      </c>
      <c r="H446">
        <v>0.677398141448792</v>
      </c>
      <c r="I446">
        <v>0.54992025634021</v>
      </c>
      <c r="J446">
        <v>23.1120467540005</v>
      </c>
      <c r="K446">
        <v>2.41798581589088</v>
      </c>
    </row>
    <row r="447" spans="1:11">
      <c r="A447">
        <v>445</v>
      </c>
      <c r="B447">
        <v>16.0683254270984</v>
      </c>
      <c r="C447">
        <v>1423.97280896819</v>
      </c>
      <c r="D447">
        <v>0.39158641448025</v>
      </c>
      <c r="E447">
        <v>123.796859300188</v>
      </c>
      <c r="F447">
        <v>23.1005380427095</v>
      </c>
      <c r="G447">
        <v>2592.74366494932</v>
      </c>
      <c r="H447">
        <v>0.677408257393495</v>
      </c>
      <c r="I447">
        <v>0.54992846431</v>
      </c>
      <c r="J447">
        <v>23.112190539706</v>
      </c>
      <c r="K447">
        <v>2.41798581589088</v>
      </c>
    </row>
    <row r="448" spans="1:11">
      <c r="A448">
        <v>446</v>
      </c>
      <c r="B448">
        <v>16.0672188973426</v>
      </c>
      <c r="C448">
        <v>1423.90466491518</v>
      </c>
      <c r="D448">
        <v>0.391585561228056</v>
      </c>
      <c r="E448">
        <v>123.791917338679</v>
      </c>
      <c r="F448">
        <v>23.1016435691733</v>
      </c>
      <c r="G448">
        <v>2592.85913461162</v>
      </c>
      <c r="H448">
        <v>0.677394658033011</v>
      </c>
      <c r="I448">
        <v>0.549917429904735</v>
      </c>
      <c r="J448">
        <v>23.1120295658165</v>
      </c>
      <c r="K448">
        <v>2.41798581589088</v>
      </c>
    </row>
    <row r="449" spans="1:11">
      <c r="A449">
        <v>447</v>
      </c>
      <c r="B449">
        <v>16.0667012561962</v>
      </c>
      <c r="C449">
        <v>1423.82630630307</v>
      </c>
      <c r="D449">
        <v>0.391586074009427</v>
      </c>
      <c r="E449">
        <v>123.786912528438</v>
      </c>
      <c r="F449">
        <v>23.1029149410531</v>
      </c>
      <c r="G449">
        <v>2593.04971929906</v>
      </c>
      <c r="H449">
        <v>0.677381800660115</v>
      </c>
      <c r="I449">
        <v>0.549906997707836</v>
      </c>
      <c r="J449">
        <v>23.1116650587085</v>
      </c>
      <c r="K449">
        <v>2.41798581589088</v>
      </c>
    </row>
    <row r="450" spans="1:11">
      <c r="A450">
        <v>448</v>
      </c>
      <c r="B450">
        <v>16.0664949484284</v>
      </c>
      <c r="C450">
        <v>1423.82337796973</v>
      </c>
      <c r="D450">
        <v>0.39158565154545</v>
      </c>
      <c r="E450">
        <v>123.786652669183</v>
      </c>
      <c r="F450">
        <v>23.102962456101</v>
      </c>
      <c r="G450">
        <v>2593.04265706565</v>
      </c>
      <c r="H450">
        <v>0.677382190558217</v>
      </c>
      <c r="I450">
        <v>0.549907314044708</v>
      </c>
      <c r="J450">
        <v>23.1116739689663</v>
      </c>
      <c r="K450">
        <v>2.41798581589088</v>
      </c>
    </row>
    <row r="451" spans="1:11">
      <c r="A451">
        <v>449</v>
      </c>
      <c r="B451">
        <v>16.0658413882344</v>
      </c>
      <c r="C451">
        <v>1423.77302855477</v>
      </c>
      <c r="D451">
        <v>0.391583538130667</v>
      </c>
      <c r="E451">
        <v>123.783161964682</v>
      </c>
      <c r="F451">
        <v>23.103779454752</v>
      </c>
      <c r="G451">
        <v>2593.15032225403</v>
      </c>
      <c r="H451">
        <v>0.677375128258194</v>
      </c>
      <c r="I451">
        <v>0.549901583803587</v>
      </c>
      <c r="J451">
        <v>23.1115116257013</v>
      </c>
      <c r="K451">
        <v>2.41798581589088</v>
      </c>
    </row>
    <row r="452" spans="1:11">
      <c r="A452">
        <v>450</v>
      </c>
      <c r="B452">
        <v>16.0665315887493</v>
      </c>
      <c r="C452">
        <v>1423.82869308986</v>
      </c>
      <c r="D452">
        <v>0.391586573007249</v>
      </c>
      <c r="E452">
        <v>123.786994303567</v>
      </c>
      <c r="F452">
        <v>23.1028762132676</v>
      </c>
      <c r="G452">
        <v>2593.03617627295</v>
      </c>
      <c r="H452">
        <v>0.677382451163663</v>
      </c>
      <c r="I452">
        <v>0.549907525496696</v>
      </c>
      <c r="J452">
        <v>23.1116998605556</v>
      </c>
      <c r="K452">
        <v>2.41798581589088</v>
      </c>
    </row>
    <row r="453" spans="1:11">
      <c r="A453">
        <v>451</v>
      </c>
      <c r="B453">
        <v>16.0665910868282</v>
      </c>
      <c r="C453">
        <v>1423.82847467124</v>
      </c>
      <c r="D453">
        <v>0.391586092113514</v>
      </c>
      <c r="E453">
        <v>123.787087997654</v>
      </c>
      <c r="F453">
        <v>23.1028797573028</v>
      </c>
      <c r="G453">
        <v>2593.00502245202</v>
      </c>
      <c r="H453">
        <v>0.677375778288043</v>
      </c>
      <c r="I453">
        <v>0.549902111028539</v>
      </c>
      <c r="J453">
        <v>23.1116746779959</v>
      </c>
      <c r="K453">
        <v>2.41798581589088</v>
      </c>
    </row>
    <row r="454" spans="1:11">
      <c r="A454">
        <v>452</v>
      </c>
      <c r="B454">
        <v>16.0666711299288</v>
      </c>
      <c r="C454">
        <v>1423.83424672135</v>
      </c>
      <c r="D454">
        <v>0.391586164375709</v>
      </c>
      <c r="E454">
        <v>123.787439028136</v>
      </c>
      <c r="F454">
        <v>23.1027861010504</v>
      </c>
      <c r="G454">
        <v>2592.99195564638</v>
      </c>
      <c r="H454">
        <v>0.677376979817672</v>
      </c>
      <c r="I454">
        <v>0.549903085943888</v>
      </c>
      <c r="J454">
        <v>23.111703981024</v>
      </c>
      <c r="K454">
        <v>2.41798581589088</v>
      </c>
    </row>
    <row r="455" spans="1:11">
      <c r="A455">
        <v>453</v>
      </c>
      <c r="B455">
        <v>16.0668615651206</v>
      </c>
      <c r="C455">
        <v>1423.84411772405</v>
      </c>
      <c r="D455">
        <v>0.391588376306017</v>
      </c>
      <c r="E455">
        <v>123.788268658324</v>
      </c>
      <c r="F455">
        <v>23.1026259376863</v>
      </c>
      <c r="G455">
        <v>2592.98380957801</v>
      </c>
      <c r="H455">
        <v>0.67737676540103</v>
      </c>
      <c r="I455">
        <v>0.549902911959593</v>
      </c>
      <c r="J455">
        <v>23.1117018622252</v>
      </c>
      <c r="K455">
        <v>2.41798581589088</v>
      </c>
    </row>
    <row r="456" spans="1:11">
      <c r="A456">
        <v>454</v>
      </c>
      <c r="B456">
        <v>16.0666440675417</v>
      </c>
      <c r="C456">
        <v>1423.82852236648</v>
      </c>
      <c r="D456">
        <v>0.39158743752912</v>
      </c>
      <c r="E456">
        <v>123.787160271124</v>
      </c>
      <c r="F456">
        <v>23.1028789834054</v>
      </c>
      <c r="G456">
        <v>2593.00553918854</v>
      </c>
      <c r="H456">
        <v>0.677374449596674</v>
      </c>
      <c r="I456">
        <v>0.549901032937095</v>
      </c>
      <c r="J456">
        <v>23.1116573957923</v>
      </c>
      <c r="K456">
        <v>2.41798581589088</v>
      </c>
    </row>
    <row r="457" spans="1:11">
      <c r="A457">
        <v>455</v>
      </c>
      <c r="B457">
        <v>16.0670531403133</v>
      </c>
      <c r="C457">
        <v>1423.88306026872</v>
      </c>
      <c r="D457">
        <v>0.391582287032781</v>
      </c>
      <c r="E457">
        <v>123.790718565279</v>
      </c>
      <c r="F457">
        <v>23.1019940915272</v>
      </c>
      <c r="G457">
        <v>2592.8723420571</v>
      </c>
      <c r="H457">
        <v>0.677386957993546</v>
      </c>
      <c r="I457">
        <v>0.549911182036976</v>
      </c>
      <c r="J457">
        <v>23.1118860643665</v>
      </c>
      <c r="K457">
        <v>2.41798581589088</v>
      </c>
    </row>
    <row r="458" spans="1:11">
      <c r="A458">
        <v>456</v>
      </c>
      <c r="B458">
        <v>16.0670412405199</v>
      </c>
      <c r="C458">
        <v>1423.86499122786</v>
      </c>
      <c r="D458">
        <v>0.391588663005121</v>
      </c>
      <c r="E458">
        <v>123.789602835687</v>
      </c>
      <c r="F458">
        <v>23.1022872589818</v>
      </c>
      <c r="G458">
        <v>2592.95073614308</v>
      </c>
      <c r="H458">
        <v>0.677383228522759</v>
      </c>
      <c r="I458">
        <v>0.549908156108872</v>
      </c>
      <c r="J458">
        <v>23.1117960269857</v>
      </c>
      <c r="K458">
        <v>2.41798581589088</v>
      </c>
    </row>
    <row r="459" spans="1:11">
      <c r="A459">
        <v>457</v>
      </c>
      <c r="B459">
        <v>16.0671691397594</v>
      </c>
      <c r="C459">
        <v>1423.87278484091</v>
      </c>
      <c r="D459">
        <v>0.391587287132436</v>
      </c>
      <c r="E459">
        <v>123.790096422472</v>
      </c>
      <c r="F459">
        <v>23.1021608078764</v>
      </c>
      <c r="G459">
        <v>2592.92407086136</v>
      </c>
      <c r="H459">
        <v>0.677383895007027</v>
      </c>
      <c r="I459">
        <v>0.549908696867375</v>
      </c>
      <c r="J459">
        <v>23.1118279959528</v>
      </c>
      <c r="K459">
        <v>2.41798581589088</v>
      </c>
    </row>
    <row r="460" spans="1:11">
      <c r="A460">
        <v>458</v>
      </c>
      <c r="B460">
        <v>16.0668375071696</v>
      </c>
      <c r="C460">
        <v>1423.83807275493</v>
      </c>
      <c r="D460">
        <v>0.391589079872533</v>
      </c>
      <c r="E460">
        <v>123.787837515239</v>
      </c>
      <c r="F460">
        <v>23.1027240209326</v>
      </c>
      <c r="G460">
        <v>2593.00943315361</v>
      </c>
      <c r="H460">
        <v>0.677376637572125</v>
      </c>
      <c r="I460">
        <v>0.549902808286637</v>
      </c>
      <c r="J460">
        <v>23.1116829040664</v>
      </c>
      <c r="K460">
        <v>2.41798581589088</v>
      </c>
    </row>
    <row r="461" spans="1:11">
      <c r="A461">
        <v>459</v>
      </c>
      <c r="B461">
        <v>16.0671613544147</v>
      </c>
      <c r="C461">
        <v>1423.89225626566</v>
      </c>
      <c r="D461">
        <v>0.391589118313602</v>
      </c>
      <c r="E461">
        <v>123.791171949024</v>
      </c>
      <c r="F461">
        <v>23.101844890725</v>
      </c>
      <c r="G461">
        <v>2592.88907080454</v>
      </c>
      <c r="H461">
        <v>0.677386810015144</v>
      </c>
      <c r="I461">
        <v>0.549911062040818</v>
      </c>
      <c r="J461">
        <v>23.1119643479215</v>
      </c>
      <c r="K461">
        <v>2.41798581589088</v>
      </c>
    </row>
    <row r="462" spans="1:11">
      <c r="A462">
        <v>460</v>
      </c>
      <c r="B462">
        <v>16.0668552351311</v>
      </c>
      <c r="C462">
        <v>1423.86346304571</v>
      </c>
      <c r="D462">
        <v>0.391590066211949</v>
      </c>
      <c r="E462">
        <v>123.789212158957</v>
      </c>
      <c r="F462">
        <v>23.1023120538472</v>
      </c>
      <c r="G462">
        <v>2592.94207410788</v>
      </c>
      <c r="H462">
        <v>0.677378348757549</v>
      </c>
      <c r="I462">
        <v>0.549904196627856</v>
      </c>
      <c r="J462">
        <v>23.1118641951787</v>
      </c>
      <c r="K462">
        <v>2.41798581589088</v>
      </c>
    </row>
    <row r="463" spans="1:11">
      <c r="A463">
        <v>461</v>
      </c>
      <c r="B463">
        <v>16.0680225618981</v>
      </c>
      <c r="C463">
        <v>1423.95690329573</v>
      </c>
      <c r="D463">
        <v>0.39159304399326</v>
      </c>
      <c r="E463">
        <v>123.79576567042</v>
      </c>
      <c r="F463">
        <v>23.1007960769176</v>
      </c>
      <c r="G463">
        <v>2592.80821893863</v>
      </c>
      <c r="H463">
        <v>0.677403296434559</v>
      </c>
      <c r="I463">
        <v>0.549924439084116</v>
      </c>
      <c r="J463">
        <v>23.1121459485226</v>
      </c>
      <c r="K463">
        <v>2.41798581589088</v>
      </c>
    </row>
    <row r="464" spans="1:11">
      <c r="A464">
        <v>462</v>
      </c>
      <c r="B464">
        <v>16.0669830340454</v>
      </c>
      <c r="C464">
        <v>1423.87678919389</v>
      </c>
      <c r="D464">
        <v>0.391588080120408</v>
      </c>
      <c r="E464">
        <v>123.79017547083</v>
      </c>
      <c r="F464">
        <v>23.1020958379246</v>
      </c>
      <c r="G464">
        <v>2592.91220828299</v>
      </c>
      <c r="H464">
        <v>0.677385685837176</v>
      </c>
      <c r="I464">
        <v>0.549910149908504</v>
      </c>
      <c r="J464">
        <v>23.1118957561732</v>
      </c>
      <c r="K464">
        <v>2.41798581589088</v>
      </c>
    </row>
    <row r="465" spans="1:11">
      <c r="A465">
        <v>463</v>
      </c>
      <c r="B465">
        <v>16.066501476293</v>
      </c>
      <c r="C465">
        <v>1423.85099804921</v>
      </c>
      <c r="D465">
        <v>0.391588130171518</v>
      </c>
      <c r="E465">
        <v>123.788494984063</v>
      </c>
      <c r="F465">
        <v>23.102514301301</v>
      </c>
      <c r="G465">
        <v>2592.93697593444</v>
      </c>
      <c r="H465">
        <v>0.677380838922695</v>
      </c>
      <c r="I465">
        <v>0.5499062171246</v>
      </c>
      <c r="J465">
        <v>23.1117971594572</v>
      </c>
      <c r="K465">
        <v>2.41798581589088</v>
      </c>
    </row>
    <row r="466" spans="1:11">
      <c r="A466">
        <v>464</v>
      </c>
      <c r="B466">
        <v>16.0665175735488</v>
      </c>
      <c r="C466">
        <v>1423.84736577214</v>
      </c>
      <c r="D466">
        <v>0.391587662946249</v>
      </c>
      <c r="E466">
        <v>123.788065030543</v>
      </c>
      <c r="F466">
        <v>23.1025732365037</v>
      </c>
      <c r="G466">
        <v>2592.96303058078</v>
      </c>
      <c r="H466">
        <v>0.677380102589529</v>
      </c>
      <c r="I466">
        <v>0.549905619716267</v>
      </c>
      <c r="J466">
        <v>23.1118205674861</v>
      </c>
      <c r="K466">
        <v>2.41798581589088</v>
      </c>
    </row>
    <row r="467" spans="1:11">
      <c r="A467">
        <v>465</v>
      </c>
      <c r="B467">
        <v>16.0667741593001</v>
      </c>
      <c r="C467">
        <v>1423.86885968726</v>
      </c>
      <c r="D467">
        <v>0.391588579579863</v>
      </c>
      <c r="E467">
        <v>123.789509713542</v>
      </c>
      <c r="F467">
        <v>23.1022244931873</v>
      </c>
      <c r="G467">
        <v>2592.91952100451</v>
      </c>
      <c r="H467">
        <v>0.677382166628896</v>
      </c>
      <c r="I467">
        <v>0.549907294404009</v>
      </c>
      <c r="J467">
        <v>23.1119004398367</v>
      </c>
      <c r="K467">
        <v>2.41798581589088</v>
      </c>
    </row>
    <row r="468" spans="1:11">
      <c r="A468">
        <v>466</v>
      </c>
      <c r="B468">
        <v>16.0666244190128</v>
      </c>
      <c r="C468">
        <v>1423.83572814291</v>
      </c>
      <c r="D468">
        <v>0.391588340341474</v>
      </c>
      <c r="E468">
        <v>123.787453094405</v>
      </c>
      <c r="F468">
        <v>23.1027620638916</v>
      </c>
      <c r="G468">
        <v>2593.00879507642</v>
      </c>
      <c r="H468">
        <v>0.67737881552125</v>
      </c>
      <c r="I468">
        <v>0.54990457546391</v>
      </c>
      <c r="J468">
        <v>23.1117302558484</v>
      </c>
      <c r="K468">
        <v>2.41798581589088</v>
      </c>
    </row>
    <row r="469" spans="1:11">
      <c r="A469">
        <v>467</v>
      </c>
      <c r="B469">
        <v>16.0673262202152</v>
      </c>
      <c r="C469">
        <v>1423.92783084631</v>
      </c>
      <c r="D469">
        <v>0.391588229028319</v>
      </c>
      <c r="E469">
        <v>123.793452681309</v>
      </c>
      <c r="F469">
        <v>23.1012677277349</v>
      </c>
      <c r="G469">
        <v>2592.80887415447</v>
      </c>
      <c r="H469">
        <v>0.67739731923107</v>
      </c>
      <c r="I469">
        <v>0.549919589097551</v>
      </c>
      <c r="J469">
        <v>23.1121291467233</v>
      </c>
      <c r="K469">
        <v>2.41798581589088</v>
      </c>
    </row>
    <row r="470" spans="1:11">
      <c r="A470">
        <v>468</v>
      </c>
      <c r="B470">
        <v>16.066762213817</v>
      </c>
      <c r="C470">
        <v>1423.8602096423</v>
      </c>
      <c r="D470">
        <v>0.391587111282967</v>
      </c>
      <c r="E470">
        <v>123.789015377623</v>
      </c>
      <c r="F470">
        <v>23.1023648407293</v>
      </c>
      <c r="G470">
        <v>2592.95133554734</v>
      </c>
      <c r="H470">
        <v>0.677384172316724</v>
      </c>
      <c r="I470">
        <v>0.549908921878091</v>
      </c>
      <c r="J470">
        <v>23.1118444912448</v>
      </c>
      <c r="K470">
        <v>2.41798581589088</v>
      </c>
    </row>
    <row r="471" spans="1:11">
      <c r="A471">
        <v>469</v>
      </c>
      <c r="B471">
        <v>16.0664788338696</v>
      </c>
      <c r="C471">
        <v>1423.82449781404</v>
      </c>
      <c r="D471">
        <v>0.391587242888824</v>
      </c>
      <c r="E471">
        <v>123.786733307455</v>
      </c>
      <c r="F471">
        <v>23.1029442855181</v>
      </c>
      <c r="G471">
        <v>2593.01889590156</v>
      </c>
      <c r="H471">
        <v>0.677373350293602</v>
      </c>
      <c r="I471">
        <v>0.549900140955385</v>
      </c>
      <c r="J471">
        <v>23.1116826758036</v>
      </c>
      <c r="K471">
        <v>2.41798581589088</v>
      </c>
    </row>
    <row r="472" spans="1:11">
      <c r="A472">
        <v>470</v>
      </c>
      <c r="B472">
        <v>16.0673246528938</v>
      </c>
      <c r="C472">
        <v>1423.8946174413</v>
      </c>
      <c r="D472">
        <v>0.39158754863338</v>
      </c>
      <c r="E472">
        <v>123.7914781034</v>
      </c>
      <c r="F472">
        <v>23.1018065820518</v>
      </c>
      <c r="G472">
        <v>2592.88662499082</v>
      </c>
      <c r="H472">
        <v>0.677389887648751</v>
      </c>
      <c r="I472">
        <v>0.54991355923763</v>
      </c>
      <c r="J472">
        <v>23.1119329640858</v>
      </c>
      <c r="K472">
        <v>2.41798581589088</v>
      </c>
    </row>
    <row r="473" spans="1:11">
      <c r="A473">
        <v>471</v>
      </c>
      <c r="B473">
        <v>16.0667394806487</v>
      </c>
      <c r="C473">
        <v>1423.84554600335</v>
      </c>
      <c r="D473">
        <v>0.391588284418589</v>
      </c>
      <c r="E473">
        <v>123.788053231929</v>
      </c>
      <c r="F473">
        <v>23.1026027631203</v>
      </c>
      <c r="G473">
        <v>2593.00844118528</v>
      </c>
      <c r="H473">
        <v>0.677380011614611</v>
      </c>
      <c r="I473">
        <v>0.549905545962587</v>
      </c>
      <c r="J473">
        <v>23.1117816932331</v>
      </c>
      <c r="K473">
        <v>2.41798581589088</v>
      </c>
    </row>
    <row r="474" spans="1:11">
      <c r="A474">
        <v>472</v>
      </c>
      <c r="B474">
        <v>16.0669182680733</v>
      </c>
      <c r="C474">
        <v>1423.86871633574</v>
      </c>
      <c r="D474">
        <v>0.391588155685081</v>
      </c>
      <c r="E474">
        <v>123.789621098562</v>
      </c>
      <c r="F474">
        <v>23.1022268190611</v>
      </c>
      <c r="G474">
        <v>2592.93825739515</v>
      </c>
      <c r="H474">
        <v>0.677384989405311</v>
      </c>
      <c r="I474">
        <v>0.54990958486208</v>
      </c>
      <c r="J474">
        <v>23.1118677524156</v>
      </c>
      <c r="K474">
        <v>2.41798581589088</v>
      </c>
    </row>
    <row r="475" spans="1:11">
      <c r="A475">
        <v>473</v>
      </c>
      <c r="B475">
        <v>16.0668699826148</v>
      </c>
      <c r="C475">
        <v>1423.89440703733</v>
      </c>
      <c r="D475">
        <v>0.391583305868344</v>
      </c>
      <c r="E475">
        <v>123.791061091619</v>
      </c>
      <c r="F475">
        <v>23.1018099957262</v>
      </c>
      <c r="G475">
        <v>2592.86385840876</v>
      </c>
      <c r="H475">
        <v>0.677396900978018</v>
      </c>
      <c r="I475">
        <v>0.549919249791578</v>
      </c>
      <c r="J475">
        <v>23.1120327802983</v>
      </c>
      <c r="K475">
        <v>2.41798581589088</v>
      </c>
    </row>
    <row r="476" spans="1:11">
      <c r="A476">
        <v>474</v>
      </c>
      <c r="B476">
        <v>16.0667396055518</v>
      </c>
      <c r="C476">
        <v>1423.86334550709</v>
      </c>
      <c r="D476">
        <v>0.391587149520955</v>
      </c>
      <c r="E476">
        <v>123.789168395381</v>
      </c>
      <c r="F476">
        <v>23.102313960922</v>
      </c>
      <c r="G476">
        <v>2592.93875393872</v>
      </c>
      <c r="H476">
        <v>0.677383827876455</v>
      </c>
      <c r="I476">
        <v>0.549908642369365</v>
      </c>
      <c r="J476">
        <v>23.1118710203851</v>
      </c>
      <c r="K476">
        <v>2.41798581589088</v>
      </c>
    </row>
    <row r="477" spans="1:11">
      <c r="A477">
        <v>475</v>
      </c>
      <c r="B477">
        <v>16.0667927670991</v>
      </c>
      <c r="C477">
        <v>1423.86294292324</v>
      </c>
      <c r="D477">
        <v>0.391587500431575</v>
      </c>
      <c r="E477">
        <v>123.789211692932</v>
      </c>
      <c r="F477">
        <v>23.1023204928839</v>
      </c>
      <c r="G477">
        <v>2592.94199319342</v>
      </c>
      <c r="H477">
        <v>0.677383030522939</v>
      </c>
      <c r="I477">
        <v>0.549907995406372</v>
      </c>
      <c r="J477">
        <v>23.1118531876232</v>
      </c>
      <c r="K477">
        <v>2.41798581589088</v>
      </c>
    </row>
    <row r="478" spans="1:11">
      <c r="A478">
        <v>476</v>
      </c>
      <c r="B478">
        <v>16.0667825195662</v>
      </c>
      <c r="C478">
        <v>1423.8656131572</v>
      </c>
      <c r="D478">
        <v>0.391587618878323</v>
      </c>
      <c r="E478">
        <v>123.789336873021</v>
      </c>
      <c r="F478">
        <v>23.1022771681487</v>
      </c>
      <c r="G478">
        <v>2592.95275439368</v>
      </c>
      <c r="H478">
        <v>0.677387318393172</v>
      </c>
      <c r="I478">
        <v>0.549911474627035</v>
      </c>
      <c r="J478">
        <v>23.1118753205929</v>
      </c>
      <c r="K478">
        <v>2.41798581589088</v>
      </c>
    </row>
    <row r="479" spans="1:11">
      <c r="A479">
        <v>477</v>
      </c>
      <c r="B479">
        <v>16.0667056146197</v>
      </c>
      <c r="C479">
        <v>1423.85604358271</v>
      </c>
      <c r="D479">
        <v>0.391588405484896</v>
      </c>
      <c r="E479">
        <v>123.788702306311</v>
      </c>
      <c r="F479">
        <v>23.1024324359254</v>
      </c>
      <c r="G479">
        <v>2592.9767752717</v>
      </c>
      <c r="H479">
        <v>0.677385318851482</v>
      </c>
      <c r="I479">
        <v>0.549909852236893</v>
      </c>
      <c r="J479">
        <v>23.1118377650075</v>
      </c>
      <c r="K479">
        <v>2.41798581589088</v>
      </c>
    </row>
    <row r="480" spans="1:11">
      <c r="A480">
        <v>478</v>
      </c>
      <c r="B480">
        <v>16.0668118716239</v>
      </c>
      <c r="C480">
        <v>1423.87583117187</v>
      </c>
      <c r="D480">
        <v>0.391585426756803</v>
      </c>
      <c r="E480">
        <v>123.789977015659</v>
      </c>
      <c r="F480">
        <v>23.102111381637</v>
      </c>
      <c r="G480">
        <v>2592.92139250236</v>
      </c>
      <c r="H480">
        <v>0.6773903733105</v>
      </c>
      <c r="I480">
        <v>0.549913953328064</v>
      </c>
      <c r="J480">
        <v>23.1119251596101</v>
      </c>
      <c r="K480">
        <v>2.41798581589088</v>
      </c>
    </row>
    <row r="481" spans="1:11">
      <c r="A481">
        <v>479</v>
      </c>
      <c r="B481">
        <v>16.0667713126518</v>
      </c>
      <c r="C481">
        <v>1423.8719698401</v>
      </c>
      <c r="D481">
        <v>0.391585923246148</v>
      </c>
      <c r="E481">
        <v>123.789719035687</v>
      </c>
      <c r="F481">
        <v>23.1021740311719</v>
      </c>
      <c r="G481">
        <v>2592.93342692215</v>
      </c>
      <c r="H481">
        <v>0.677389515886247</v>
      </c>
      <c r="I481">
        <v>0.549913257628642</v>
      </c>
      <c r="J481">
        <v>23.1119110501595</v>
      </c>
      <c r="K481">
        <v>2.41798581589088</v>
      </c>
    </row>
    <row r="482" spans="1:11">
      <c r="A482">
        <v>480</v>
      </c>
      <c r="B482">
        <v>16.066623031573</v>
      </c>
      <c r="C482">
        <v>1423.86107283703</v>
      </c>
      <c r="D482">
        <v>0.391584715948627</v>
      </c>
      <c r="E482">
        <v>123.789001033563</v>
      </c>
      <c r="F482">
        <v>23.102350835262</v>
      </c>
      <c r="G482">
        <v>2592.94102235592</v>
      </c>
      <c r="H482">
        <v>0.677387393186622</v>
      </c>
      <c r="I482">
        <v>0.549911535267797</v>
      </c>
      <c r="J482">
        <v>23.1118672607727</v>
      </c>
      <c r="K482">
        <v>2.41798581589088</v>
      </c>
    </row>
    <row r="483" spans="1:11">
      <c r="A483">
        <v>481</v>
      </c>
      <c r="B483">
        <v>16.0665981300069</v>
      </c>
      <c r="C483">
        <v>1423.85836784196</v>
      </c>
      <c r="D483">
        <v>0.3915844889979</v>
      </c>
      <c r="E483">
        <v>123.788760761662</v>
      </c>
      <c r="F483">
        <v>23.1023947242797</v>
      </c>
      <c r="G483">
        <v>2592.94563022985</v>
      </c>
      <c r="H483">
        <v>0.677386120451294</v>
      </c>
      <c r="I483">
        <v>0.549910502574501</v>
      </c>
      <c r="J483">
        <v>23.1118698858352</v>
      </c>
      <c r="K483">
        <v>2.41798581589088</v>
      </c>
    </row>
    <row r="484" spans="1:11">
      <c r="A484">
        <v>482</v>
      </c>
      <c r="B484">
        <v>16.0668750734841</v>
      </c>
      <c r="C484">
        <v>1423.87138209978</v>
      </c>
      <c r="D484">
        <v>0.391585764139512</v>
      </c>
      <c r="E484">
        <v>123.789850770991</v>
      </c>
      <c r="F484">
        <v>23.1021835672013</v>
      </c>
      <c r="G484">
        <v>2592.94372060001</v>
      </c>
      <c r="H484">
        <v>0.677391308835506</v>
      </c>
      <c r="I484">
        <v>0.549914712458144</v>
      </c>
      <c r="J484">
        <v>23.1118652327753</v>
      </c>
      <c r="K484">
        <v>2.41798581589088</v>
      </c>
    </row>
    <row r="485" spans="1:11">
      <c r="A485">
        <v>483</v>
      </c>
      <c r="B485">
        <v>16.0669677440574</v>
      </c>
      <c r="C485">
        <v>1423.87791033675</v>
      </c>
      <c r="D485">
        <v>0.391585694078518</v>
      </c>
      <c r="E485">
        <v>123.790257158285</v>
      </c>
      <c r="F485">
        <v>23.1020776476362</v>
      </c>
      <c r="G485">
        <v>2592.93726448246</v>
      </c>
      <c r="H485">
        <v>0.677392889609959</v>
      </c>
      <c r="I485">
        <v>0.549915995095187</v>
      </c>
      <c r="J485">
        <v>23.1118954898865</v>
      </c>
      <c r="K485">
        <v>2.41798581589088</v>
      </c>
    </row>
    <row r="486" spans="1:11">
      <c r="A486">
        <v>484</v>
      </c>
      <c r="B486">
        <v>16.0671124955089</v>
      </c>
      <c r="C486">
        <v>1423.90389231913</v>
      </c>
      <c r="D486">
        <v>0.391585738450966</v>
      </c>
      <c r="E486">
        <v>123.792008524756</v>
      </c>
      <c r="F486">
        <v>23.1016561038947</v>
      </c>
      <c r="G486">
        <v>2592.87186689104</v>
      </c>
      <c r="H486">
        <v>0.677398666972649</v>
      </c>
      <c r="I486">
        <v>0.549920682750409</v>
      </c>
      <c r="J486">
        <v>23.1119974278005</v>
      </c>
      <c r="K486">
        <v>2.41798581589088</v>
      </c>
    </row>
    <row r="487" spans="1:11">
      <c r="A487">
        <v>485</v>
      </c>
      <c r="B487">
        <v>16.0671950455557</v>
      </c>
      <c r="C487">
        <v>1423.91576533774</v>
      </c>
      <c r="D487">
        <v>0.39158529303825</v>
      </c>
      <c r="E487">
        <v>123.792756992715</v>
      </c>
      <c r="F487">
        <v>23.1014634756512</v>
      </c>
      <c r="G487">
        <v>2592.84660644111</v>
      </c>
      <c r="H487">
        <v>0.677402393450632</v>
      </c>
      <c r="I487">
        <v>0.549923706385776</v>
      </c>
      <c r="J487">
        <v>23.1120535687914</v>
      </c>
      <c r="K487">
        <v>2.41798581589088</v>
      </c>
    </row>
    <row r="488" spans="1:11">
      <c r="A488">
        <v>486</v>
      </c>
      <c r="B488">
        <v>16.0672103689109</v>
      </c>
      <c r="C488">
        <v>1423.92054434755</v>
      </c>
      <c r="D488">
        <v>0.391584104124815</v>
      </c>
      <c r="E488">
        <v>123.793113125659</v>
      </c>
      <c r="F488">
        <v>23.1013859417458</v>
      </c>
      <c r="G488">
        <v>2592.83289337772</v>
      </c>
      <c r="H488">
        <v>0.677404743558753</v>
      </c>
      <c r="I488">
        <v>0.549925613240137</v>
      </c>
      <c r="J488">
        <v>23.1120633708454</v>
      </c>
      <c r="K488">
        <v>2.41798581589088</v>
      </c>
    </row>
    <row r="489" spans="1:11">
      <c r="A489">
        <v>487</v>
      </c>
      <c r="B489">
        <v>16.0672636533542</v>
      </c>
      <c r="C489">
        <v>1423.91756912451</v>
      </c>
      <c r="D489">
        <v>0.391585332605306</v>
      </c>
      <c r="E489">
        <v>123.792941230172</v>
      </c>
      <c r="F489">
        <v>23.1014342112364</v>
      </c>
      <c r="G489">
        <v>2592.84773285609</v>
      </c>
      <c r="H489">
        <v>0.677402660128207</v>
      </c>
      <c r="I489">
        <v>0.549923922774485</v>
      </c>
      <c r="J489">
        <v>23.1120444448559</v>
      </c>
      <c r="K489">
        <v>2.41798581589088</v>
      </c>
    </row>
    <row r="490" spans="1:11">
      <c r="A490">
        <v>488</v>
      </c>
      <c r="B490">
        <v>16.0671169828406</v>
      </c>
      <c r="C490">
        <v>1423.89923421711</v>
      </c>
      <c r="D490">
        <v>0.39158626760864</v>
      </c>
      <c r="E490">
        <v>123.791727715255</v>
      </c>
      <c r="F490">
        <v>23.101731677972</v>
      </c>
      <c r="G490">
        <v>2592.89417943404</v>
      </c>
      <c r="H490">
        <v>0.677397549041346</v>
      </c>
      <c r="I490">
        <v>0.549919775691857</v>
      </c>
      <c r="J490">
        <v>23.1119716169572</v>
      </c>
      <c r="K490">
        <v>2.41798581589088</v>
      </c>
    </row>
    <row r="491" spans="1:11">
      <c r="A491">
        <v>489</v>
      </c>
      <c r="B491">
        <v>16.0670940380272</v>
      </c>
      <c r="C491">
        <v>1423.90464303123</v>
      </c>
      <c r="D491">
        <v>0.391586033075709</v>
      </c>
      <c r="E491">
        <v>123.792031352934</v>
      </c>
      <c r="F491">
        <v>23.1016439242218</v>
      </c>
      <c r="G491">
        <v>2592.87557242166</v>
      </c>
      <c r="H491">
        <v>0.677398229896073</v>
      </c>
      <c r="I491">
        <v>0.549920328107807</v>
      </c>
      <c r="J491">
        <v>23.1120083121961</v>
      </c>
      <c r="K491">
        <v>2.41798581589088</v>
      </c>
    </row>
    <row r="492" spans="1:11">
      <c r="A492">
        <v>490</v>
      </c>
      <c r="B492">
        <v>16.0667298641677</v>
      </c>
      <c r="C492">
        <v>1423.86725843244</v>
      </c>
      <c r="D492">
        <v>0.391585748433707</v>
      </c>
      <c r="E492">
        <v>123.789590562824</v>
      </c>
      <c r="F492">
        <v>23.1022504735221</v>
      </c>
      <c r="G492">
        <v>2592.95553906688</v>
      </c>
      <c r="H492">
        <v>0.677393297484668</v>
      </c>
      <c r="I492">
        <v>0.549916326057563</v>
      </c>
      <c r="J492">
        <v>23.1118494894566</v>
      </c>
      <c r="K492">
        <v>2.41798581589088</v>
      </c>
    </row>
    <row r="493" spans="1:11">
      <c r="A493">
        <v>491</v>
      </c>
      <c r="B493">
        <v>16.067093306937</v>
      </c>
      <c r="C493">
        <v>1423.8992154598</v>
      </c>
      <c r="D493">
        <v>0.391586026794007</v>
      </c>
      <c r="E493">
        <v>123.791710872715</v>
      </c>
      <c r="F493">
        <v>23.1017319822958</v>
      </c>
      <c r="G493">
        <v>2592.89260404991</v>
      </c>
      <c r="H493">
        <v>0.677397492737371</v>
      </c>
      <c r="I493">
        <v>0.549919729999477</v>
      </c>
      <c r="J493">
        <v>23.1119755542979</v>
      </c>
      <c r="K493">
        <v>2.41798581589088</v>
      </c>
    </row>
    <row r="494" spans="1:11">
      <c r="A494">
        <v>492</v>
      </c>
      <c r="B494">
        <v>16.0675173065705</v>
      </c>
      <c r="C494">
        <v>1423.93110850614</v>
      </c>
      <c r="D494">
        <v>0.391587817499241</v>
      </c>
      <c r="E494">
        <v>123.793918116445</v>
      </c>
      <c r="F494">
        <v>23.1012145523413</v>
      </c>
      <c r="G494">
        <v>2592.83662649779</v>
      </c>
      <c r="H494">
        <v>0.677402217540999</v>
      </c>
      <c r="I494">
        <v>0.549923563656559</v>
      </c>
      <c r="J494">
        <v>23.1120796501092</v>
      </c>
      <c r="K494">
        <v>2.41798581589088</v>
      </c>
    </row>
    <row r="495" spans="1:11">
      <c r="A495">
        <v>493</v>
      </c>
      <c r="B495">
        <v>16.0672903486341</v>
      </c>
      <c r="C495">
        <v>1423.90805169407</v>
      </c>
      <c r="D495">
        <v>0.391586380584036</v>
      </c>
      <c r="E495">
        <v>123.792387088635</v>
      </c>
      <c r="F495">
        <v>23.1015886216935</v>
      </c>
      <c r="G495">
        <v>2592.8802482939</v>
      </c>
      <c r="H495">
        <v>0.67739935606201</v>
      </c>
      <c r="I495">
        <v>0.549921241902491</v>
      </c>
      <c r="J495">
        <v>23.1119869820736</v>
      </c>
      <c r="K495">
        <v>2.41798581589088</v>
      </c>
    </row>
    <row r="496" spans="1:11">
      <c r="A496">
        <v>494</v>
      </c>
      <c r="B496">
        <v>16.0676018551138</v>
      </c>
      <c r="C496">
        <v>1423.93303759724</v>
      </c>
      <c r="D496">
        <v>0.391586655483211</v>
      </c>
      <c r="E496">
        <v>123.794099360655</v>
      </c>
      <c r="F496">
        <v>23.1011832556819</v>
      </c>
      <c r="G496">
        <v>2592.82759690184</v>
      </c>
      <c r="H496">
        <v>0.67740311533116</v>
      </c>
      <c r="I496">
        <v>0.549924292105304</v>
      </c>
      <c r="J496">
        <v>23.1120713949422</v>
      </c>
      <c r="K496">
        <v>2.41798581589088</v>
      </c>
    </row>
    <row r="497" spans="1:11">
      <c r="A497">
        <v>495</v>
      </c>
      <c r="B497">
        <v>16.0676186555233</v>
      </c>
      <c r="C497">
        <v>1423.9362960741</v>
      </c>
      <c r="D497">
        <v>0.391586991185071</v>
      </c>
      <c r="E497">
        <v>123.794300728711</v>
      </c>
      <c r="F497">
        <v>23.1011303918907</v>
      </c>
      <c r="G497">
        <v>2592.82622475136</v>
      </c>
      <c r="H497">
        <v>0.677404404288364</v>
      </c>
      <c r="I497">
        <v>0.549925337971761</v>
      </c>
      <c r="J497">
        <v>23.1120884510313</v>
      </c>
      <c r="K497">
        <v>2.41798581589088</v>
      </c>
    </row>
    <row r="498" spans="1:11">
      <c r="A498">
        <v>496</v>
      </c>
      <c r="B498">
        <v>16.0677454266615</v>
      </c>
      <c r="C498">
        <v>1423.94422406114</v>
      </c>
      <c r="D498">
        <v>0.391587257779476</v>
      </c>
      <c r="E498">
        <v>123.79491729346</v>
      </c>
      <c r="F498">
        <v>23.1010017734664</v>
      </c>
      <c r="G498">
        <v>2592.79539720439</v>
      </c>
      <c r="H498">
        <v>0.677401723995562</v>
      </c>
      <c r="I498">
        <v>0.549923163113492</v>
      </c>
      <c r="J498">
        <v>23.1121000526476</v>
      </c>
      <c r="K498">
        <v>2.41798581589088</v>
      </c>
    </row>
    <row r="499" spans="1:11">
      <c r="A499">
        <v>497</v>
      </c>
      <c r="B499">
        <v>16.0675718190627</v>
      </c>
      <c r="C499">
        <v>1423.93205896624</v>
      </c>
      <c r="D499">
        <v>0.391586167391532</v>
      </c>
      <c r="E499">
        <v>123.79401873011</v>
      </c>
      <c r="F499">
        <v>23.1011991325167</v>
      </c>
      <c r="G499">
        <v>2592.82765416178</v>
      </c>
      <c r="H499">
        <v>0.677403297681104</v>
      </c>
      <c r="I499">
        <v>0.549924440060237</v>
      </c>
      <c r="J499">
        <v>23.1120716503526</v>
      </c>
      <c r="K499">
        <v>2.41798581589088</v>
      </c>
    </row>
    <row r="500" spans="1:11">
      <c r="A500">
        <v>498</v>
      </c>
      <c r="B500">
        <v>16.0675462638488</v>
      </c>
      <c r="C500">
        <v>1423.91790997467</v>
      </c>
      <c r="D500">
        <v>0.391589278107148</v>
      </c>
      <c r="E500">
        <v>123.793160481777</v>
      </c>
      <c r="F500">
        <v>23.1014286813337</v>
      </c>
      <c r="G500">
        <v>2592.872577651</v>
      </c>
      <c r="H500">
        <v>0.677399290308563</v>
      </c>
      <c r="I500">
        <v>0.54992118856187</v>
      </c>
      <c r="J500">
        <v>23.1119963303531</v>
      </c>
      <c r="K500">
        <v>2.41798581589088</v>
      </c>
    </row>
    <row r="501" spans="1:11">
      <c r="A501">
        <v>499</v>
      </c>
      <c r="B501">
        <v>16.0675249825518</v>
      </c>
      <c r="C501">
        <v>1423.927242874</v>
      </c>
      <c r="D501">
        <v>0.391586166367835</v>
      </c>
      <c r="E501">
        <v>123.793716959526</v>
      </c>
      <c r="F501">
        <v>23.1012772667798</v>
      </c>
      <c r="G501">
        <v>2592.83318049264</v>
      </c>
      <c r="H501">
        <v>0.677401969153973</v>
      </c>
      <c r="I501">
        <v>0.549923362098419</v>
      </c>
      <c r="J501">
        <v>23.1120483428089</v>
      </c>
      <c r="K501">
        <v>2.41798581589088</v>
      </c>
    </row>
    <row r="502" spans="1:11">
      <c r="A502">
        <v>500</v>
      </c>
      <c r="B502">
        <v>16.0675287034054</v>
      </c>
      <c r="C502">
        <v>1423.92499610898</v>
      </c>
      <c r="D502">
        <v>0.391587172329978</v>
      </c>
      <c r="E502">
        <v>123.793645381481</v>
      </c>
      <c r="F502">
        <v>23.1013137175351</v>
      </c>
      <c r="G502">
        <v>2592.84416483026</v>
      </c>
      <c r="H502">
        <v>0.677401126347641</v>
      </c>
      <c r="I502">
        <v>0.549922678253307</v>
      </c>
      <c r="J502">
        <v>23.1120226332237</v>
      </c>
      <c r="K502">
        <v>2.41798581589088</v>
      </c>
    </row>
    <row r="503" spans="1:11">
      <c r="A503">
        <v>501</v>
      </c>
      <c r="B503">
        <v>16.0674806092613</v>
      </c>
      <c r="C503">
        <v>1423.91639867467</v>
      </c>
      <c r="D503">
        <v>0.391586990416783</v>
      </c>
      <c r="E503">
        <v>123.793135723206</v>
      </c>
      <c r="F503">
        <v>23.1014532004622</v>
      </c>
      <c r="G503">
        <v>2592.86394006354</v>
      </c>
      <c r="H503">
        <v>0.677400012566328</v>
      </c>
      <c r="I503">
        <v>0.549921774559083</v>
      </c>
      <c r="J503">
        <v>23.1119731725991</v>
      </c>
      <c r="K503">
        <v>2.41798581589088</v>
      </c>
    </row>
    <row r="504" spans="1:11">
      <c r="A504">
        <v>502</v>
      </c>
      <c r="B504">
        <v>16.0672240866101</v>
      </c>
      <c r="C504">
        <v>1423.90333205802</v>
      </c>
      <c r="D504">
        <v>0.391585567640844</v>
      </c>
      <c r="E504">
        <v>123.792094186511</v>
      </c>
      <c r="F504">
        <v>23.1016651936686</v>
      </c>
      <c r="G504">
        <v>2592.86138664428</v>
      </c>
      <c r="H504">
        <v>0.67739400813818</v>
      </c>
      <c r="I504">
        <v>0.549916902521116</v>
      </c>
      <c r="J504">
        <v>23.1119653887773</v>
      </c>
      <c r="K504">
        <v>2.41798581589088</v>
      </c>
    </row>
    <row r="505" spans="1:11">
      <c r="A505">
        <v>503</v>
      </c>
      <c r="B505">
        <v>16.0676782285449</v>
      </c>
      <c r="C505">
        <v>1423.94277063105</v>
      </c>
      <c r="D505">
        <v>0.391587129866352</v>
      </c>
      <c r="E505">
        <v>123.794813319419</v>
      </c>
      <c r="F505">
        <v>23.1010253528488</v>
      </c>
      <c r="G505">
        <v>2592.8083761376</v>
      </c>
      <c r="H505">
        <v>0.677405194465917</v>
      </c>
      <c r="I505">
        <v>0.549925979077072</v>
      </c>
      <c r="J505">
        <v>23.1120965320869</v>
      </c>
      <c r="K505">
        <v>2.41798581589088</v>
      </c>
    </row>
    <row r="506" spans="1:11">
      <c r="A506">
        <v>504</v>
      </c>
      <c r="B506">
        <v>16.0676417149043</v>
      </c>
      <c r="C506">
        <v>1423.9250470696</v>
      </c>
      <c r="D506">
        <v>0.391587257430896</v>
      </c>
      <c r="E506">
        <v>123.793631276835</v>
      </c>
      <c r="F506">
        <v>23.1013128907661</v>
      </c>
      <c r="G506">
        <v>2592.85805713128</v>
      </c>
      <c r="H506">
        <v>0.677400437734655</v>
      </c>
      <c r="I506">
        <v>0.549922119538673</v>
      </c>
      <c r="J506">
        <v>23.1120217588719</v>
      </c>
      <c r="K506">
        <v>2.41798581589088</v>
      </c>
    </row>
    <row r="507" spans="1:11">
      <c r="A507">
        <v>505</v>
      </c>
      <c r="B507">
        <v>16.0675542034837</v>
      </c>
      <c r="C507">
        <v>1423.93128866314</v>
      </c>
      <c r="D507">
        <v>0.391586364757372</v>
      </c>
      <c r="E507">
        <v>123.79405438557</v>
      </c>
      <c r="F507">
        <v>23.1012116295561</v>
      </c>
      <c r="G507">
        <v>2592.82991498026</v>
      </c>
      <c r="H507">
        <v>0.677403935177457</v>
      </c>
      <c r="I507">
        <v>0.549924957318068</v>
      </c>
      <c r="J507">
        <v>23.112049504615</v>
      </c>
      <c r="K507">
        <v>2.41798581589088</v>
      </c>
    </row>
    <row r="508" spans="1:11">
      <c r="A508">
        <v>506</v>
      </c>
      <c r="B508">
        <v>16.0678697517214</v>
      </c>
      <c r="C508">
        <v>1423.96072359996</v>
      </c>
      <c r="D508">
        <v>0.391586150396235</v>
      </c>
      <c r="E508">
        <v>123.796078529756</v>
      </c>
      <c r="F508">
        <v>23.1007341004405</v>
      </c>
      <c r="G508">
        <v>2592.75836199795</v>
      </c>
      <c r="H508">
        <v>0.67740853795855</v>
      </c>
      <c r="I508">
        <v>0.549928691924193</v>
      </c>
      <c r="J508">
        <v>23.1121492493968</v>
      </c>
      <c r="K508">
        <v>2.41798581589088</v>
      </c>
    </row>
    <row r="509" spans="1:11">
      <c r="A509">
        <v>507</v>
      </c>
      <c r="B509">
        <v>16.0676761118363</v>
      </c>
      <c r="C509">
        <v>1423.94500575603</v>
      </c>
      <c r="D509">
        <v>0.391586002515427</v>
      </c>
      <c r="E509">
        <v>123.794938917388</v>
      </c>
      <c r="F509">
        <v>23.1009890918425</v>
      </c>
      <c r="G509">
        <v>2592.80201309976</v>
      </c>
      <c r="H509">
        <v>0.677407816713079</v>
      </c>
      <c r="I509">
        <v>0.549928106764703</v>
      </c>
      <c r="J509">
        <v>23.1121090152745</v>
      </c>
      <c r="K509">
        <v>2.41798581589088</v>
      </c>
    </row>
    <row r="510" spans="1:11">
      <c r="A510">
        <v>508</v>
      </c>
      <c r="B510">
        <v>16.0674412635489</v>
      </c>
      <c r="C510">
        <v>1423.92725392643</v>
      </c>
      <c r="D510">
        <v>0.391586370075868</v>
      </c>
      <c r="E510">
        <v>123.793752186873</v>
      </c>
      <c r="F510">
        <v>23.1012770874692</v>
      </c>
      <c r="G510">
        <v>2592.83029241557</v>
      </c>
      <c r="H510">
        <v>0.677402890021004</v>
      </c>
      <c r="I510">
        <v>0.549924109270376</v>
      </c>
      <c r="J510">
        <v>23.112045089455</v>
      </c>
      <c r="K510">
        <v>2.41798581589088</v>
      </c>
    </row>
    <row r="511" spans="1:11">
      <c r="A511">
        <v>509</v>
      </c>
      <c r="B511">
        <v>16.0676556826611</v>
      </c>
      <c r="C511">
        <v>1423.93892233617</v>
      </c>
      <c r="D511">
        <v>0.39158664408422</v>
      </c>
      <c r="E511">
        <v>123.794591368004</v>
      </c>
      <c r="F511">
        <v>23.1010877849912</v>
      </c>
      <c r="G511">
        <v>2592.81879825243</v>
      </c>
      <c r="H511">
        <v>0.677405764170067</v>
      </c>
      <c r="I511">
        <v>0.549926441357021</v>
      </c>
      <c r="J511">
        <v>23.112072101054</v>
      </c>
      <c r="K511">
        <v>2.41798581589088</v>
      </c>
    </row>
    <row r="512" spans="1:11">
      <c r="A512">
        <v>510</v>
      </c>
      <c r="B512">
        <v>16.0678149378674</v>
      </c>
      <c r="C512">
        <v>1423.95769439401</v>
      </c>
      <c r="D512">
        <v>0.391584269015346</v>
      </c>
      <c r="E512">
        <v>123.795835130642</v>
      </c>
      <c r="F512">
        <v>23.1007832429688</v>
      </c>
      <c r="G512">
        <v>2592.77341865998</v>
      </c>
      <c r="H512">
        <v>0.677411694421746</v>
      </c>
      <c r="I512">
        <v>0.54993125309584</v>
      </c>
      <c r="J512">
        <v>23.1121445914779</v>
      </c>
      <c r="K512">
        <v>2.41798581589088</v>
      </c>
    </row>
    <row r="513" spans="1:11">
      <c r="A513">
        <v>511</v>
      </c>
      <c r="B513">
        <v>16.0673272581438</v>
      </c>
      <c r="C513">
        <v>1423.91184001786</v>
      </c>
      <c r="D513">
        <v>0.391586203313002</v>
      </c>
      <c r="E513">
        <v>123.792758786232</v>
      </c>
      <c r="F513">
        <v>23.1015271598142</v>
      </c>
      <c r="G513">
        <v>2592.8660497863</v>
      </c>
      <c r="H513">
        <v>0.677400608324002</v>
      </c>
      <c r="I513">
        <v>0.549922257951118</v>
      </c>
      <c r="J513">
        <v>23.1119744162011</v>
      </c>
      <c r="K513">
        <v>2.41798581589088</v>
      </c>
    </row>
    <row r="514" spans="1:11">
      <c r="A514">
        <v>512</v>
      </c>
      <c r="B514">
        <v>16.0675897671926</v>
      </c>
      <c r="C514">
        <v>1423.93196853599</v>
      </c>
      <c r="D514">
        <v>0.391586491363081</v>
      </c>
      <c r="E514">
        <v>123.794121019499</v>
      </c>
      <c r="F514">
        <v>23.1012005996144</v>
      </c>
      <c r="G514">
        <v>2592.83215952385</v>
      </c>
      <c r="H514">
        <v>0.677404048482259</v>
      </c>
      <c r="I514">
        <v>0.549925049259348</v>
      </c>
      <c r="J514">
        <v>23.1120465412793</v>
      </c>
      <c r="K514">
        <v>2.41798581589088</v>
      </c>
    </row>
    <row r="515" spans="1:11">
      <c r="A515">
        <v>513</v>
      </c>
      <c r="B515">
        <v>16.0676110495713</v>
      </c>
      <c r="C515">
        <v>1423.92989156571</v>
      </c>
      <c r="D515">
        <v>0.391586320929348</v>
      </c>
      <c r="E515">
        <v>123.794021057354</v>
      </c>
      <c r="F515">
        <v>23.1012342954495</v>
      </c>
      <c r="G515">
        <v>2592.83500335068</v>
      </c>
      <c r="H515">
        <v>0.677404033539909</v>
      </c>
      <c r="I515">
        <v>0.549925037144311</v>
      </c>
      <c r="J515">
        <v>23.112028018551</v>
      </c>
      <c r="K515">
        <v>2.41798581589088</v>
      </c>
    </row>
    <row r="516" spans="1:11">
      <c r="A516">
        <v>514</v>
      </c>
      <c r="B516">
        <v>16.0675416876148</v>
      </c>
      <c r="C516">
        <v>1423.92549173973</v>
      </c>
      <c r="D516">
        <v>0.39158596031905</v>
      </c>
      <c r="E516">
        <v>123.793708595835</v>
      </c>
      <c r="F516">
        <v>23.1013056765797</v>
      </c>
      <c r="G516">
        <v>2592.84102325192</v>
      </c>
      <c r="H516">
        <v>0.67740339730838</v>
      </c>
      <c r="I516">
        <v>0.549924520909395</v>
      </c>
      <c r="J516">
        <v>23.1120157888965</v>
      </c>
      <c r="K516">
        <v>2.41798581589088</v>
      </c>
    </row>
    <row r="517" spans="1:11">
      <c r="A517">
        <v>515</v>
      </c>
      <c r="B517">
        <v>16.0674937147114</v>
      </c>
      <c r="C517">
        <v>1423.91845188961</v>
      </c>
      <c r="D517">
        <v>0.39158601581777</v>
      </c>
      <c r="E517">
        <v>123.79325749756</v>
      </c>
      <c r="F517">
        <v>23.101419889391</v>
      </c>
      <c r="G517">
        <v>2592.8590366325</v>
      </c>
      <c r="H517">
        <v>0.677402127903935</v>
      </c>
      <c r="I517">
        <v>0.549923490936313</v>
      </c>
      <c r="J517">
        <v>23.1119833226258</v>
      </c>
      <c r="K517">
        <v>2.41798581589088</v>
      </c>
    </row>
    <row r="518" spans="1:11">
      <c r="A518">
        <v>516</v>
      </c>
      <c r="B518">
        <v>16.0675424212273</v>
      </c>
      <c r="C518">
        <v>1423.92811011044</v>
      </c>
      <c r="D518">
        <v>0.391585745379748</v>
      </c>
      <c r="E518">
        <v>123.793864565676</v>
      </c>
      <c r="F518">
        <v>23.10126319706</v>
      </c>
      <c r="G518">
        <v>2592.83422968688</v>
      </c>
      <c r="H518">
        <v>0.677403888618936</v>
      </c>
      <c r="I518">
        <v>0.549924919547334</v>
      </c>
      <c r="J518">
        <v>23.1120308992684</v>
      </c>
      <c r="K518">
        <v>2.41798581589088</v>
      </c>
    </row>
    <row r="519" spans="1:11">
      <c r="A519">
        <v>517</v>
      </c>
      <c r="B519">
        <v>16.0674475198791</v>
      </c>
      <c r="C519">
        <v>1423.91639452412</v>
      </c>
      <c r="D519">
        <v>0.391587086068224</v>
      </c>
      <c r="E519">
        <v>123.793092350853</v>
      </c>
      <c r="F519">
        <v>23.1014532678003</v>
      </c>
      <c r="G519">
        <v>2592.86496168719</v>
      </c>
      <c r="H519">
        <v>0.677401271158667</v>
      </c>
      <c r="I519">
        <v>0.549922795789821</v>
      </c>
      <c r="J519">
        <v>23.1119838923978</v>
      </c>
      <c r="K519">
        <v>2.41798581589088</v>
      </c>
    </row>
    <row r="520" spans="1:11">
      <c r="A520">
        <v>518</v>
      </c>
      <c r="B520">
        <v>16.0674013305561</v>
      </c>
      <c r="C520">
        <v>1423.91298264251</v>
      </c>
      <c r="D520">
        <v>0.391586831903036</v>
      </c>
      <c r="E520">
        <v>123.79284647889</v>
      </c>
      <c r="F520">
        <v>23.1015086219017</v>
      </c>
      <c r="G520">
        <v>2592.87320714172</v>
      </c>
      <c r="H520">
        <v>0.677401492393818</v>
      </c>
      <c r="I520">
        <v>0.549922975314409</v>
      </c>
      <c r="J520">
        <v>23.1119745532751</v>
      </c>
      <c r="K520">
        <v>2.41798581589088</v>
      </c>
    </row>
    <row r="521" spans="1:11">
      <c r="A521">
        <v>519</v>
      </c>
      <c r="B521">
        <v>16.0674786071393</v>
      </c>
      <c r="C521">
        <v>1423.91861484341</v>
      </c>
      <c r="D521">
        <v>0.391588053049405</v>
      </c>
      <c r="E521">
        <v>123.793246101626</v>
      </c>
      <c r="F521">
        <v>23.1014172456556</v>
      </c>
      <c r="G521">
        <v>2592.8657177833</v>
      </c>
      <c r="H521">
        <v>0.677401348816576</v>
      </c>
      <c r="I521">
        <v>0.549922858810457</v>
      </c>
      <c r="J521">
        <v>23.1119918490447</v>
      </c>
      <c r="K521">
        <v>2.41798581589088</v>
      </c>
    </row>
    <row r="522" spans="1:11">
      <c r="A522">
        <v>520</v>
      </c>
      <c r="B522">
        <v>16.0674368875039</v>
      </c>
      <c r="C522">
        <v>1423.91756574886</v>
      </c>
      <c r="D522">
        <v>0.391586969122062</v>
      </c>
      <c r="E522">
        <v>123.793167631199</v>
      </c>
      <c r="F522">
        <v>23.1014342660026</v>
      </c>
      <c r="G522">
        <v>2592.86070005377</v>
      </c>
      <c r="H522">
        <v>0.677401788345642</v>
      </c>
      <c r="I522">
        <v>0.549923215428092</v>
      </c>
      <c r="J522">
        <v>23.111989966677</v>
      </c>
      <c r="K522">
        <v>2.41798581589088</v>
      </c>
    </row>
    <row r="523" spans="1:11">
      <c r="A523">
        <v>521</v>
      </c>
      <c r="B523">
        <v>16.0675050373637</v>
      </c>
      <c r="C523">
        <v>1423.91731054995</v>
      </c>
      <c r="D523">
        <v>0.391587557109791</v>
      </c>
      <c r="E523">
        <v>123.793149777361</v>
      </c>
      <c r="F523">
        <v>23.1014384063138</v>
      </c>
      <c r="G523">
        <v>2592.86982119537</v>
      </c>
      <c r="H523">
        <v>0.67740071848298</v>
      </c>
      <c r="I523">
        <v>0.549922347358803</v>
      </c>
      <c r="J523">
        <v>23.1119869801708</v>
      </c>
      <c r="K523">
        <v>2.41798581589088</v>
      </c>
    </row>
    <row r="524" spans="1:11">
      <c r="A524">
        <v>522</v>
      </c>
      <c r="B524">
        <v>16.0674651108497</v>
      </c>
      <c r="C524">
        <v>1423.91422188188</v>
      </c>
      <c r="D524">
        <v>0.39158731440493</v>
      </c>
      <c r="E524">
        <v>123.792915683709</v>
      </c>
      <c r="F524">
        <v>23.101488516548</v>
      </c>
      <c r="G524">
        <v>2592.87245955491</v>
      </c>
      <c r="H524">
        <v>0.677399690373041</v>
      </c>
      <c r="I524">
        <v>0.549921513152071</v>
      </c>
      <c r="J524">
        <v>23.1119814537387</v>
      </c>
      <c r="K524">
        <v>2.41798581589088</v>
      </c>
    </row>
    <row r="525" spans="1:11">
      <c r="A525">
        <v>523</v>
      </c>
      <c r="B525">
        <v>16.0673093574308</v>
      </c>
      <c r="C525">
        <v>1423.90076341262</v>
      </c>
      <c r="D525">
        <v>0.391587041135617</v>
      </c>
      <c r="E525">
        <v>123.791991609014</v>
      </c>
      <c r="F525">
        <v>23.1017068679114</v>
      </c>
      <c r="G525">
        <v>2592.88889853816</v>
      </c>
      <c r="H525">
        <v>0.677395128211335</v>
      </c>
      <c r="I525">
        <v>0.549917811417047</v>
      </c>
      <c r="J525">
        <v>23.1119365015615</v>
      </c>
      <c r="K525">
        <v>2.41798581589088</v>
      </c>
    </row>
    <row r="526" spans="1:11">
      <c r="A526">
        <v>524</v>
      </c>
      <c r="B526">
        <v>16.0675211724201</v>
      </c>
      <c r="C526">
        <v>1423.91853232059</v>
      </c>
      <c r="D526">
        <v>0.391587005101473</v>
      </c>
      <c r="E526">
        <v>123.793211991285</v>
      </c>
      <c r="F526">
        <v>23.101418584492</v>
      </c>
      <c r="G526">
        <v>2592.86490913645</v>
      </c>
      <c r="H526">
        <v>0.677400986815337</v>
      </c>
      <c r="I526">
        <v>0.54992256507724</v>
      </c>
      <c r="J526">
        <v>23.1119950449004</v>
      </c>
      <c r="K526">
        <v>2.41798581589088</v>
      </c>
    </row>
    <row r="527" spans="1:11">
      <c r="A527">
        <v>525</v>
      </c>
      <c r="B527">
        <v>16.067545426344</v>
      </c>
      <c r="C527">
        <v>1423.92256383053</v>
      </c>
      <c r="D527">
        <v>0.391587062718588</v>
      </c>
      <c r="E527">
        <v>123.793476490869</v>
      </c>
      <c r="F527">
        <v>23.1013531781273</v>
      </c>
      <c r="G527">
        <v>2592.85283341714</v>
      </c>
      <c r="H527">
        <v>0.677401449924701</v>
      </c>
      <c r="I527">
        <v>0.549922940827044</v>
      </c>
      <c r="J527">
        <v>23.1120128110125</v>
      </c>
      <c r="K527">
        <v>2.41798581589088</v>
      </c>
    </row>
    <row r="528" spans="1:11">
      <c r="A528">
        <v>526</v>
      </c>
      <c r="B528">
        <v>16.0675617840944</v>
      </c>
      <c r="C528">
        <v>1423.92285137306</v>
      </c>
      <c r="D528">
        <v>0.391586932214385</v>
      </c>
      <c r="E528">
        <v>123.79352036422</v>
      </c>
      <c r="F528">
        <v>23.1013485131123</v>
      </c>
      <c r="G528">
        <v>2592.8502188371</v>
      </c>
      <c r="H528">
        <v>0.677401376975026</v>
      </c>
      <c r="I528">
        <v>0.549922881633208</v>
      </c>
      <c r="J528">
        <v>23.1120077170957</v>
      </c>
      <c r="K528">
        <v>2.41798581589088</v>
      </c>
    </row>
    <row r="529" spans="1:11">
      <c r="A529">
        <v>527</v>
      </c>
      <c r="B529">
        <v>16.06778175196</v>
      </c>
      <c r="C529">
        <v>1423.9447711253</v>
      </c>
      <c r="D529">
        <v>0.391587413793366</v>
      </c>
      <c r="E529">
        <v>123.794981011889</v>
      </c>
      <c r="F529">
        <v>23.1009928983116</v>
      </c>
      <c r="G529">
        <v>2592.8014858033</v>
      </c>
      <c r="H529">
        <v>0.677404486095684</v>
      </c>
      <c r="I529">
        <v>0.54992540431152</v>
      </c>
      <c r="J529">
        <v>23.1120939344824</v>
      </c>
      <c r="K529">
        <v>2.41798581589088</v>
      </c>
    </row>
    <row r="530" spans="1:11">
      <c r="A530">
        <v>528</v>
      </c>
      <c r="B530">
        <v>16.0677247667919</v>
      </c>
      <c r="C530">
        <v>1423.93888336438</v>
      </c>
      <c r="D530">
        <v>0.391587398640864</v>
      </c>
      <c r="E530">
        <v>123.794588874065</v>
      </c>
      <c r="F530">
        <v>23.101088417245</v>
      </c>
      <c r="G530">
        <v>2592.81217233045</v>
      </c>
      <c r="H530">
        <v>0.677403014669829</v>
      </c>
      <c r="I530">
        <v>0.549924210407215</v>
      </c>
      <c r="J530">
        <v>23.1120709875761</v>
      </c>
      <c r="K530">
        <v>2.41798581589088</v>
      </c>
    </row>
    <row r="531" spans="1:11">
      <c r="A531">
        <v>529</v>
      </c>
      <c r="B531">
        <v>16.0678356332404</v>
      </c>
      <c r="C531">
        <v>1423.94283332052</v>
      </c>
      <c r="D531">
        <v>0.391588309483893</v>
      </c>
      <c r="E531">
        <v>123.794919513257</v>
      </c>
      <c r="F531">
        <v>23.1010243358198</v>
      </c>
      <c r="G531">
        <v>2592.80967723296</v>
      </c>
      <c r="H531">
        <v>0.677403037416146</v>
      </c>
      <c r="I531">
        <v>0.549924228872495</v>
      </c>
      <c r="J531">
        <v>23.1120696862537</v>
      </c>
      <c r="K531">
        <v>2.41798581589088</v>
      </c>
    </row>
    <row r="532" spans="1:11">
      <c r="A532">
        <v>530</v>
      </c>
      <c r="B532">
        <v>16.0679033112843</v>
      </c>
      <c r="C532">
        <v>1423.9562975787</v>
      </c>
      <c r="D532">
        <v>0.391587347871886</v>
      </c>
      <c r="E532">
        <v>123.795738934163</v>
      </c>
      <c r="F532">
        <v>23.1008059034449</v>
      </c>
      <c r="G532">
        <v>2592.77925165246</v>
      </c>
      <c r="H532">
        <v>0.677406978805221</v>
      </c>
      <c r="I532">
        <v>0.549927426870579</v>
      </c>
      <c r="J532">
        <v>23.1121406591059</v>
      </c>
      <c r="K532">
        <v>2.41798581589088</v>
      </c>
    </row>
    <row r="533" spans="1:11">
      <c r="A533">
        <v>531</v>
      </c>
      <c r="B533">
        <v>16.0677262612452</v>
      </c>
      <c r="C533">
        <v>1423.94183308283</v>
      </c>
      <c r="D533">
        <v>0.391587223094076</v>
      </c>
      <c r="E533">
        <v>123.794770059433</v>
      </c>
      <c r="F533">
        <v>23.1010405629681</v>
      </c>
      <c r="G533">
        <v>2592.80501853469</v>
      </c>
      <c r="H533">
        <v>0.677404808132973</v>
      </c>
      <c r="I533">
        <v>0.549925665618224</v>
      </c>
      <c r="J533">
        <v>23.1120860161744</v>
      </c>
      <c r="K533">
        <v>2.41798581589088</v>
      </c>
    </row>
    <row r="534" spans="1:11">
      <c r="A534">
        <v>532</v>
      </c>
      <c r="B534">
        <v>16.0676581984874</v>
      </c>
      <c r="C534">
        <v>1423.93727024951</v>
      </c>
      <c r="D534">
        <v>0.391587019345695</v>
      </c>
      <c r="E534">
        <v>123.794449614665</v>
      </c>
      <c r="F534">
        <v>23.1011145874352</v>
      </c>
      <c r="G534">
        <v>2592.81193465768</v>
      </c>
      <c r="H534">
        <v>0.67740404747774</v>
      </c>
      <c r="I534">
        <v>0.549925048427213</v>
      </c>
      <c r="J534">
        <v>23.1120723920877</v>
      </c>
      <c r="K534">
        <v>2.41798581589088</v>
      </c>
    </row>
    <row r="535" spans="1:11">
      <c r="A535">
        <v>533</v>
      </c>
      <c r="B535">
        <v>16.0676455824041</v>
      </c>
      <c r="C535">
        <v>1423.93070230727</v>
      </c>
      <c r="D535">
        <v>0.39158736518901</v>
      </c>
      <c r="E535">
        <v>123.794052978867</v>
      </c>
      <c r="F535">
        <v>23.1012211423301</v>
      </c>
      <c r="G535">
        <v>2592.83076099306</v>
      </c>
      <c r="H535">
        <v>0.677402383693477</v>
      </c>
      <c r="I535">
        <v>0.549923698458782</v>
      </c>
      <c r="J535">
        <v>23.1120361125414</v>
      </c>
      <c r="K535">
        <v>2.41798581589088</v>
      </c>
    </row>
    <row r="536" spans="1:11">
      <c r="A536">
        <v>534</v>
      </c>
      <c r="B536">
        <v>16.0676864000171</v>
      </c>
      <c r="C536">
        <v>1423.93655657222</v>
      </c>
      <c r="D536">
        <v>0.391586996202821</v>
      </c>
      <c r="E536">
        <v>123.794431875976</v>
      </c>
      <c r="F536">
        <v>23.1011261657184</v>
      </c>
      <c r="G536">
        <v>2592.81450168928</v>
      </c>
      <c r="H536">
        <v>0.677404094470429</v>
      </c>
      <c r="I536">
        <v>0.549925086564574</v>
      </c>
      <c r="J536">
        <v>23.1120616074166</v>
      </c>
      <c r="K536">
        <v>2.41798581589088</v>
      </c>
    </row>
    <row r="537" spans="1:11">
      <c r="A537">
        <v>535</v>
      </c>
      <c r="B537">
        <v>16.0675203750154</v>
      </c>
      <c r="C537">
        <v>1423.92903388688</v>
      </c>
      <c r="D537">
        <v>0.391586674760354</v>
      </c>
      <c r="E537">
        <v>123.793857790894</v>
      </c>
      <c r="F537">
        <v>23.1012482100753</v>
      </c>
      <c r="G537">
        <v>2592.82203467431</v>
      </c>
      <c r="H537">
        <v>0.67740221549053</v>
      </c>
      <c r="I537">
        <v>0.549923561956531</v>
      </c>
      <c r="J537">
        <v>23.1120517925429</v>
      </c>
      <c r="K537">
        <v>2.41798581589088</v>
      </c>
    </row>
    <row r="538" spans="1:11">
      <c r="A538">
        <v>536</v>
      </c>
      <c r="B538">
        <v>16.0675961696394</v>
      </c>
      <c r="C538">
        <v>1423.93529440784</v>
      </c>
      <c r="D538">
        <v>0.391586357175266</v>
      </c>
      <c r="E538">
        <v>123.794287657813</v>
      </c>
      <c r="F538">
        <v>23.1011466423642</v>
      </c>
      <c r="G538">
        <v>2592.81096784675</v>
      </c>
      <c r="H538">
        <v>0.677403807052801</v>
      </c>
      <c r="I538">
        <v>0.549924853337018</v>
      </c>
      <c r="J538">
        <v>23.1120724820383</v>
      </c>
      <c r="K538">
        <v>2.41798581589088</v>
      </c>
    </row>
    <row r="539" spans="1:11">
      <c r="A539">
        <v>537</v>
      </c>
      <c r="B539">
        <v>16.0676051445047</v>
      </c>
      <c r="C539">
        <v>1423.93775668546</v>
      </c>
      <c r="D539">
        <v>0.39158735389725</v>
      </c>
      <c r="E539">
        <v>123.794434784836</v>
      </c>
      <c r="F539">
        <v>23.1011066957892</v>
      </c>
      <c r="G539">
        <v>2592.80943529828</v>
      </c>
      <c r="H539">
        <v>0.677403704848325</v>
      </c>
      <c r="I539">
        <v>0.549924770413201</v>
      </c>
      <c r="J539">
        <v>23.1120873686199</v>
      </c>
      <c r="K539">
        <v>2.41798581589088</v>
      </c>
    </row>
    <row r="540" spans="1:11">
      <c r="A540">
        <v>538</v>
      </c>
      <c r="B540">
        <v>16.0677507081933</v>
      </c>
      <c r="C540">
        <v>1423.9447718336</v>
      </c>
      <c r="D540">
        <v>0.391586744031859</v>
      </c>
      <c r="E540">
        <v>123.79496950547</v>
      </c>
      <c r="F540">
        <v>23.1009928868208</v>
      </c>
      <c r="G540">
        <v>2592.79505863515</v>
      </c>
      <c r="H540">
        <v>0.67740527472563</v>
      </c>
      <c r="I540">
        <v>0.549926044191711</v>
      </c>
      <c r="J540">
        <v>23.1120963083647</v>
      </c>
      <c r="K540">
        <v>2.41798581589088</v>
      </c>
    </row>
    <row r="541" spans="1:11">
      <c r="A541">
        <v>539</v>
      </c>
      <c r="B541">
        <v>16.067728973796</v>
      </c>
      <c r="C541">
        <v>1423.94433958752</v>
      </c>
      <c r="D541">
        <v>0.391586316139548</v>
      </c>
      <c r="E541">
        <v>123.794910933393</v>
      </c>
      <c r="F541">
        <v>23.1009998992532</v>
      </c>
      <c r="G541">
        <v>2592.79623184181</v>
      </c>
      <c r="H541">
        <v>0.677406208967958</v>
      </c>
      <c r="I541">
        <v>0.549926802242719</v>
      </c>
      <c r="J541">
        <v>23.11210085565</v>
      </c>
      <c r="K541">
        <v>2.41798581589088</v>
      </c>
    </row>
    <row r="542" spans="1:11">
      <c r="A542">
        <v>540</v>
      </c>
      <c r="B542">
        <v>16.0677338862581</v>
      </c>
      <c r="C542">
        <v>1423.94142844374</v>
      </c>
      <c r="D542">
        <v>0.391586803978517</v>
      </c>
      <c r="E542">
        <v>123.794745357091</v>
      </c>
      <c r="F542">
        <v>23.1010471275527</v>
      </c>
      <c r="G542">
        <v>2592.80171033719</v>
      </c>
      <c r="H542">
        <v>0.677404043749868</v>
      </c>
      <c r="I542">
        <v>0.549925045385036</v>
      </c>
      <c r="J542">
        <v>23.1120830093297</v>
      </c>
      <c r="K542">
        <v>2.41798581589088</v>
      </c>
    </row>
    <row r="543" spans="1:11">
      <c r="A543">
        <v>541</v>
      </c>
      <c r="B543">
        <v>16.0676092322057</v>
      </c>
      <c r="C543">
        <v>1423.93516802689</v>
      </c>
      <c r="D543">
        <v>0.391586553272656</v>
      </c>
      <c r="E543">
        <v>123.794303616205</v>
      </c>
      <c r="F543">
        <v>23.1011486926998</v>
      </c>
      <c r="G543">
        <v>2592.80229214034</v>
      </c>
      <c r="H543">
        <v>0.67740169663342</v>
      </c>
      <c r="I543">
        <v>0.549923140918831</v>
      </c>
      <c r="J543">
        <v>23.1120671610151</v>
      </c>
      <c r="K543">
        <v>2.41798581589088</v>
      </c>
    </row>
    <row r="544" spans="1:11">
      <c r="A544">
        <v>542</v>
      </c>
      <c r="B544">
        <v>16.0677866370542</v>
      </c>
      <c r="C544">
        <v>1423.94581751162</v>
      </c>
      <c r="D544">
        <v>0.391587021979709</v>
      </c>
      <c r="E544">
        <v>123.795042871339</v>
      </c>
      <c r="F544">
        <v>23.1009759225513</v>
      </c>
      <c r="G544">
        <v>2592.7969335565</v>
      </c>
      <c r="H544">
        <v>0.677405202067707</v>
      </c>
      <c r="I544">
        <v>0.549925985241674</v>
      </c>
      <c r="J544">
        <v>23.1120988901623</v>
      </c>
      <c r="K544">
        <v>2.41798581589088</v>
      </c>
    </row>
    <row r="545" spans="1:11">
      <c r="A545">
        <v>543</v>
      </c>
      <c r="B545">
        <v>16.0678220120816</v>
      </c>
      <c r="C545">
        <v>1423.95288814581</v>
      </c>
      <c r="D545">
        <v>0.391587262673262</v>
      </c>
      <c r="E545">
        <v>123.795565542008</v>
      </c>
      <c r="F545">
        <v>23.1008612147182</v>
      </c>
      <c r="G545">
        <v>2592.78230707098</v>
      </c>
      <c r="H545">
        <v>0.677407675431513</v>
      </c>
      <c r="I545">
        <v>0.549927992109963</v>
      </c>
      <c r="J545">
        <v>23.1121163490926</v>
      </c>
      <c r="K545">
        <v>2.41798581589088</v>
      </c>
    </row>
    <row r="546" spans="1:11">
      <c r="A546">
        <v>544</v>
      </c>
      <c r="B546">
        <v>16.0677976954805</v>
      </c>
      <c r="C546">
        <v>1423.94838034801</v>
      </c>
      <c r="D546">
        <v>0.39158659187427</v>
      </c>
      <c r="E546">
        <v>123.795217149235</v>
      </c>
      <c r="F546">
        <v>23.1009343451862</v>
      </c>
      <c r="G546">
        <v>2592.78934455184</v>
      </c>
      <c r="H546">
        <v>0.677406391537679</v>
      </c>
      <c r="I546">
        <v>0.549926950368008</v>
      </c>
      <c r="J546">
        <v>23.11210779145</v>
      </c>
      <c r="K546">
        <v>2.41798581589088</v>
      </c>
    </row>
    <row r="547" spans="1:11">
      <c r="A547">
        <v>545</v>
      </c>
      <c r="B547">
        <v>16.0678259867418</v>
      </c>
      <c r="C547">
        <v>1423.95333671168</v>
      </c>
      <c r="D547">
        <v>0.391585798215975</v>
      </c>
      <c r="E547">
        <v>123.795548516154</v>
      </c>
      <c r="F547">
        <v>23.1008539376133</v>
      </c>
      <c r="G547">
        <v>2592.77176806763</v>
      </c>
      <c r="H547">
        <v>0.677407036540159</v>
      </c>
      <c r="I547">
        <v>0.549927473692413</v>
      </c>
      <c r="J547">
        <v>23.1121274433566</v>
      </c>
      <c r="K547">
        <v>2.41798581589088</v>
      </c>
    </row>
    <row r="548" spans="1:11">
      <c r="A548">
        <v>546</v>
      </c>
      <c r="B548">
        <v>16.0677166092694</v>
      </c>
      <c r="C548">
        <v>1423.94151963518</v>
      </c>
      <c r="D548">
        <v>0.391586891049901</v>
      </c>
      <c r="E548">
        <v>123.794750867276</v>
      </c>
      <c r="F548">
        <v>23.1010456481255</v>
      </c>
      <c r="G548">
        <v>2592.80260560397</v>
      </c>
      <c r="H548">
        <v>0.677404502706678</v>
      </c>
      <c r="I548">
        <v>0.549925417784882</v>
      </c>
      <c r="J548">
        <v>23.1120842868046</v>
      </c>
      <c r="K548">
        <v>2.41798581589088</v>
      </c>
    </row>
    <row r="549" spans="1:11">
      <c r="A549">
        <v>547</v>
      </c>
      <c r="B549">
        <v>16.0676523825185</v>
      </c>
      <c r="C549">
        <v>1423.93519504102</v>
      </c>
      <c r="D549">
        <v>0.391586903805151</v>
      </c>
      <c r="E549">
        <v>123.794319989804</v>
      </c>
      <c r="F549">
        <v>23.1011482544373</v>
      </c>
      <c r="G549">
        <v>2592.8157585659</v>
      </c>
      <c r="H549">
        <v>0.677403393486225</v>
      </c>
      <c r="I549">
        <v>0.549924517780822</v>
      </c>
      <c r="J549">
        <v>23.1120615274957</v>
      </c>
      <c r="K549">
        <v>2.41798581589088</v>
      </c>
    </row>
    <row r="550" spans="1:11">
      <c r="A550">
        <v>548</v>
      </c>
      <c r="B550">
        <v>16.0677056192828</v>
      </c>
      <c r="C550">
        <v>1423.94209353996</v>
      </c>
      <c r="D550">
        <v>0.391587027967062</v>
      </c>
      <c r="E550">
        <v>123.79476571696</v>
      </c>
      <c r="F550">
        <v>23.1010363374938</v>
      </c>
      <c r="G550">
        <v>2592.80274172749</v>
      </c>
      <c r="H550">
        <v>0.677404732746055</v>
      </c>
      <c r="I550">
        <v>0.549925604438145</v>
      </c>
      <c r="J550">
        <v>23.1120926110233</v>
      </c>
      <c r="K550">
        <v>2.41798581589088</v>
      </c>
    </row>
    <row r="551" spans="1:11">
      <c r="A551">
        <v>549</v>
      </c>
      <c r="B551">
        <v>16.06764189183</v>
      </c>
      <c r="C551">
        <v>1423.93481202185</v>
      </c>
      <c r="D551">
        <v>0.391586999480304</v>
      </c>
      <c r="E551">
        <v>123.794280260607</v>
      </c>
      <c r="F551">
        <v>23.1011544683331</v>
      </c>
      <c r="G551">
        <v>2592.81832228622</v>
      </c>
      <c r="H551">
        <v>0.677402895747271</v>
      </c>
      <c r="I551">
        <v>0.549924113915448</v>
      </c>
      <c r="J551">
        <v>23.1120636208763</v>
      </c>
      <c r="K551">
        <v>2.41798581589088</v>
      </c>
    </row>
    <row r="552" spans="1:11">
      <c r="A552">
        <v>550</v>
      </c>
      <c r="B552">
        <v>16.0678514555579</v>
      </c>
      <c r="C552">
        <v>1423.95618907436</v>
      </c>
      <c r="D552">
        <v>0.391586761360057</v>
      </c>
      <c r="E552">
        <v>123.795706167807</v>
      </c>
      <c r="F552">
        <v>23.1008076637081</v>
      </c>
      <c r="G552">
        <v>2592.77293924062</v>
      </c>
      <c r="H552">
        <v>0.677407634635031</v>
      </c>
      <c r="I552">
        <v>0.549927958995198</v>
      </c>
      <c r="J552">
        <v>23.1121465835526</v>
      </c>
      <c r="K552">
        <v>2.41798581589088</v>
      </c>
    </row>
    <row r="553" spans="1:11">
      <c r="A553">
        <v>551</v>
      </c>
      <c r="B553">
        <v>16.0677640443266</v>
      </c>
      <c r="C553">
        <v>1423.94551447206</v>
      </c>
      <c r="D553">
        <v>0.391587085233981</v>
      </c>
      <c r="E553">
        <v>123.795023849798</v>
      </c>
      <c r="F553">
        <v>23.1009808388276</v>
      </c>
      <c r="G553">
        <v>2592.79384128848</v>
      </c>
      <c r="H553">
        <v>0.677404900589452</v>
      </c>
      <c r="I553">
        <v>0.549925740616467</v>
      </c>
      <c r="J553">
        <v>23.1120983553602</v>
      </c>
      <c r="K553">
        <v>2.41798581589088</v>
      </c>
    </row>
    <row r="554" spans="1:11">
      <c r="A554">
        <v>552</v>
      </c>
      <c r="B554">
        <v>16.0677264505711</v>
      </c>
      <c r="C554">
        <v>1423.93969860946</v>
      </c>
      <c r="D554">
        <v>0.391587183719849</v>
      </c>
      <c r="E554">
        <v>123.794655980646</v>
      </c>
      <c r="F554">
        <v>23.1010751912294</v>
      </c>
      <c r="G554">
        <v>2592.80929135497</v>
      </c>
      <c r="H554">
        <v>0.677403941475419</v>
      </c>
      <c r="I554">
        <v>0.54992496241475</v>
      </c>
      <c r="J554">
        <v>23.1120705848774</v>
      </c>
      <c r="K554">
        <v>2.41798581589088</v>
      </c>
    </row>
    <row r="555" spans="1:11">
      <c r="A555">
        <v>553</v>
      </c>
      <c r="B555">
        <v>16.0677568198472</v>
      </c>
      <c r="C555">
        <v>1423.94138204313</v>
      </c>
      <c r="D555">
        <v>0.391587238684902</v>
      </c>
      <c r="E555">
        <v>123.79477815952</v>
      </c>
      <c r="F555">
        <v>23.1010478803243</v>
      </c>
      <c r="G555">
        <v>2592.80714865708</v>
      </c>
      <c r="H555">
        <v>0.677404145839927</v>
      </c>
      <c r="I555">
        <v>0.549925128234199</v>
      </c>
      <c r="J555">
        <v>23.112074529524</v>
      </c>
      <c r="K555">
        <v>2.41798581589088</v>
      </c>
    </row>
    <row r="556" spans="1:11">
      <c r="A556">
        <v>554</v>
      </c>
      <c r="B556">
        <v>16.0676360590777</v>
      </c>
      <c r="C556">
        <v>1423.93205256959</v>
      </c>
      <c r="D556">
        <v>0.391587143219155</v>
      </c>
      <c r="E556">
        <v>123.794135280808</v>
      </c>
      <c r="F556">
        <v>23.1011992362928</v>
      </c>
      <c r="G556">
        <v>2592.82351013182</v>
      </c>
      <c r="H556">
        <v>0.67740200181873</v>
      </c>
      <c r="I556">
        <v>0.549923388590906</v>
      </c>
      <c r="J556">
        <v>23.1120440612549</v>
      </c>
      <c r="K556">
        <v>2.41798581589088</v>
      </c>
    </row>
    <row r="557" spans="1:11">
      <c r="A557">
        <v>555</v>
      </c>
      <c r="B557">
        <v>16.0676294591588</v>
      </c>
      <c r="C557">
        <v>1423.93024066447</v>
      </c>
      <c r="D557">
        <v>0.391587278360828</v>
      </c>
      <c r="E557">
        <v>123.794024380567</v>
      </c>
      <c r="F557">
        <v>23.1012286318208</v>
      </c>
      <c r="G557">
        <v>2592.82879095382</v>
      </c>
      <c r="H557">
        <v>0.677401583298578</v>
      </c>
      <c r="I557">
        <v>0.549923049011159</v>
      </c>
      <c r="J557">
        <v>23.1120345183183</v>
      </c>
      <c r="K557">
        <v>2.41798581589088</v>
      </c>
    </row>
    <row r="558" spans="1:11">
      <c r="A558">
        <v>556</v>
      </c>
      <c r="B558">
        <v>16.067631333672</v>
      </c>
      <c r="C558">
        <v>1423.93112891792</v>
      </c>
      <c r="D558">
        <v>0.391587486334522</v>
      </c>
      <c r="E558">
        <v>123.794111337363</v>
      </c>
      <c r="F558">
        <v>23.1012142211898</v>
      </c>
      <c r="G558">
        <v>2592.82872077988</v>
      </c>
      <c r="H558">
        <v>0.677402155310043</v>
      </c>
      <c r="I558">
        <v>0.54992351314123</v>
      </c>
      <c r="J558">
        <v>23.1120322205069</v>
      </c>
      <c r="K558">
        <v>2.41798581589088</v>
      </c>
    </row>
    <row r="559" spans="1:11">
      <c r="A559">
        <v>557</v>
      </c>
      <c r="B559">
        <v>16.0676526971773</v>
      </c>
      <c r="C559">
        <v>1423.93116028513</v>
      </c>
      <c r="D559">
        <v>0.391587124440382</v>
      </c>
      <c r="E559">
        <v>123.794097583868</v>
      </c>
      <c r="F559">
        <v>23.1012137123024</v>
      </c>
      <c r="G559">
        <v>2592.82687553606</v>
      </c>
      <c r="H559">
        <v>0.677401831535351</v>
      </c>
      <c r="I559">
        <v>0.549923250427647</v>
      </c>
      <c r="J559">
        <v>23.1120347803996</v>
      </c>
      <c r="K559">
        <v>2.41798581589088</v>
      </c>
    </row>
    <row r="560" spans="1:11">
      <c r="A560">
        <v>558</v>
      </c>
      <c r="B560">
        <v>16.0676270280331</v>
      </c>
      <c r="C560">
        <v>1423.93087905203</v>
      </c>
      <c r="D560">
        <v>0.391586894118785</v>
      </c>
      <c r="E560">
        <v>123.794071614078</v>
      </c>
      <c r="F560">
        <v>23.1012182749017</v>
      </c>
      <c r="G560">
        <v>2592.82503600777</v>
      </c>
      <c r="H560">
        <v>0.677401762630466</v>
      </c>
      <c r="I560">
        <v>0.549923194513581</v>
      </c>
      <c r="J560">
        <v>23.112035997388</v>
      </c>
      <c r="K560">
        <v>2.41798581589088</v>
      </c>
    </row>
    <row r="561" spans="1:11">
      <c r="A561">
        <v>559</v>
      </c>
      <c r="B561">
        <v>16.0676611035837</v>
      </c>
      <c r="C561">
        <v>1423.93319645859</v>
      </c>
      <c r="D561">
        <v>0.3915869420112</v>
      </c>
      <c r="E561">
        <v>123.794230374959</v>
      </c>
      <c r="F561">
        <v>23.1011806783943</v>
      </c>
      <c r="G561">
        <v>2592.82364406029</v>
      </c>
      <c r="H561">
        <v>0.677402646485709</v>
      </c>
      <c r="I561">
        <v>0.549923911676547</v>
      </c>
      <c r="J561">
        <v>23.1120434269283</v>
      </c>
      <c r="K561">
        <v>2.41798581589088</v>
      </c>
    </row>
    <row r="562" spans="1:11">
      <c r="A562">
        <v>560</v>
      </c>
      <c r="B562">
        <v>16.0675771381187</v>
      </c>
      <c r="C562">
        <v>1423.92757772419</v>
      </c>
      <c r="D562">
        <v>0.391586660557627</v>
      </c>
      <c r="E562">
        <v>123.793837920236</v>
      </c>
      <c r="F562">
        <v>23.1012718342935</v>
      </c>
      <c r="G562">
        <v>2592.83036996125</v>
      </c>
      <c r="H562">
        <v>0.677401551395214</v>
      </c>
      <c r="I562">
        <v>0.549923023124986</v>
      </c>
      <c r="J562">
        <v>23.1120264154348</v>
      </c>
      <c r="K562">
        <v>2.41798581589088</v>
      </c>
    </row>
    <row r="563" spans="1:11">
      <c r="A563">
        <v>561</v>
      </c>
      <c r="B563">
        <v>16.0676130721679</v>
      </c>
      <c r="C563">
        <v>1423.93000945432</v>
      </c>
      <c r="D563">
        <v>0.391586863081699</v>
      </c>
      <c r="E563">
        <v>123.794006712314</v>
      </c>
      <c r="F563">
        <v>23.1012323828749</v>
      </c>
      <c r="G563">
        <v>2592.82645787384</v>
      </c>
      <c r="H563">
        <v>0.67740154403701</v>
      </c>
      <c r="I563">
        <v>0.54992301714764</v>
      </c>
      <c r="J563">
        <v>23.1120342887855</v>
      </c>
      <c r="K563">
        <v>2.41798581589088</v>
      </c>
    </row>
    <row r="564" spans="1:11">
      <c r="A564">
        <v>562</v>
      </c>
      <c r="B564">
        <v>16.0674909318023</v>
      </c>
      <c r="C564">
        <v>1423.91698097513</v>
      </c>
      <c r="D564">
        <v>0.391587052106976</v>
      </c>
      <c r="E564">
        <v>123.793151187559</v>
      </c>
      <c r="F564">
        <v>23.1014437532915</v>
      </c>
      <c r="G564">
        <v>2592.85342343478</v>
      </c>
      <c r="H564">
        <v>0.677398890543525</v>
      </c>
      <c r="I564">
        <v>0.54992086413781</v>
      </c>
      <c r="J564">
        <v>23.1119806379004</v>
      </c>
      <c r="K564">
        <v>2.41798581589088</v>
      </c>
    </row>
    <row r="565" spans="1:11">
      <c r="A565">
        <v>563</v>
      </c>
      <c r="B565">
        <v>16.0676680367852</v>
      </c>
      <c r="C565">
        <v>1423.93281376465</v>
      </c>
      <c r="D565">
        <v>0.391587141646322</v>
      </c>
      <c r="E565">
        <v>123.794212177977</v>
      </c>
      <c r="F565">
        <v>23.1011868870314</v>
      </c>
      <c r="G565">
        <v>2592.82331523944</v>
      </c>
      <c r="H565">
        <v>0.677401921979676</v>
      </c>
      <c r="I565">
        <v>0.549923323809973</v>
      </c>
      <c r="J565">
        <v>23.1120403171567</v>
      </c>
      <c r="K565">
        <v>2.41798581589088</v>
      </c>
    </row>
    <row r="566" spans="1:11">
      <c r="A566">
        <v>564</v>
      </c>
      <c r="B566">
        <v>16.0675239248473</v>
      </c>
      <c r="C566">
        <v>1423.9230654846</v>
      </c>
      <c r="D566">
        <v>0.391586823523161</v>
      </c>
      <c r="E566">
        <v>123.793520130886</v>
      </c>
      <c r="F566">
        <v>23.1013450394236</v>
      </c>
      <c r="G566">
        <v>2592.84008720863</v>
      </c>
      <c r="H566">
        <v>0.677399920575042</v>
      </c>
      <c r="I566">
        <v>0.549921699883373</v>
      </c>
      <c r="J566">
        <v>23.1120132578723</v>
      </c>
      <c r="K566">
        <v>2.41798581589088</v>
      </c>
    </row>
    <row r="567" spans="1:11">
      <c r="A567">
        <v>565</v>
      </c>
      <c r="B567">
        <v>16.0675360107214</v>
      </c>
      <c r="C567">
        <v>1423.92403094719</v>
      </c>
      <c r="D567">
        <v>0.391586693347265</v>
      </c>
      <c r="E567">
        <v>123.793586468873</v>
      </c>
      <c r="F567">
        <v>23.1013293760288</v>
      </c>
      <c r="G567">
        <v>2592.83742659546</v>
      </c>
      <c r="H567">
        <v>0.677400048291786</v>
      </c>
      <c r="I567">
        <v>0.549921803507336</v>
      </c>
      <c r="J567">
        <v>23.1120162946219</v>
      </c>
      <c r="K567">
        <v>2.41798581589088</v>
      </c>
    </row>
    <row r="568" spans="1:11">
      <c r="A568">
        <v>566</v>
      </c>
      <c r="B568">
        <v>16.067433603754</v>
      </c>
      <c r="C568">
        <v>1423.91521660337</v>
      </c>
      <c r="D568">
        <v>0.391586742863759</v>
      </c>
      <c r="E568">
        <v>123.792985531323</v>
      </c>
      <c r="F568">
        <v>23.1014723782647</v>
      </c>
      <c r="G568">
        <v>2592.85270825965</v>
      </c>
      <c r="H568">
        <v>0.677397763766443</v>
      </c>
      <c r="I568">
        <v>0.549919949859466</v>
      </c>
      <c r="J568">
        <v>23.1119858333281</v>
      </c>
      <c r="K568">
        <v>2.41798581589088</v>
      </c>
    </row>
    <row r="569" spans="1:11">
      <c r="A569">
        <v>567</v>
      </c>
      <c r="B569">
        <v>16.0675026065495</v>
      </c>
      <c r="C569">
        <v>1423.9209921546</v>
      </c>
      <c r="D569">
        <v>0.391586966670481</v>
      </c>
      <c r="E569">
        <v>123.793379202809</v>
      </c>
      <c r="F569">
        <v>23.1013786766213</v>
      </c>
      <c r="G569">
        <v>2592.84453154891</v>
      </c>
      <c r="H569">
        <v>0.677399269609539</v>
      </c>
      <c r="I569">
        <v>0.549921171695006</v>
      </c>
      <c r="J569">
        <v>23.1120061344818</v>
      </c>
      <c r="K569">
        <v>2.41798581589088</v>
      </c>
    </row>
    <row r="570" spans="1:11">
      <c r="A570">
        <v>568</v>
      </c>
      <c r="B570">
        <v>16.0675396813361</v>
      </c>
      <c r="C570">
        <v>1423.92355888072</v>
      </c>
      <c r="D570">
        <v>0.391586920991442</v>
      </c>
      <c r="E570">
        <v>123.793552609593</v>
      </c>
      <c r="F570">
        <v>23.1013370347005</v>
      </c>
      <c r="G570">
        <v>2592.84075017212</v>
      </c>
      <c r="H570">
        <v>0.677399838768515</v>
      </c>
      <c r="I570">
        <v>0.549921633506799</v>
      </c>
      <c r="J570">
        <v>23.112015035564</v>
      </c>
      <c r="K570">
        <v>2.41798581589088</v>
      </c>
    </row>
    <row r="571" spans="1:11">
      <c r="A571">
        <v>569</v>
      </c>
      <c r="B571">
        <v>16.0675740952869</v>
      </c>
      <c r="C571">
        <v>1423.92653043696</v>
      </c>
      <c r="D571">
        <v>0.391586832788825</v>
      </c>
      <c r="E571">
        <v>123.793755949711</v>
      </c>
      <c r="F571">
        <v>23.1012888251047</v>
      </c>
      <c r="G571">
        <v>2592.83417547119</v>
      </c>
      <c r="H571">
        <v>0.677400426296869</v>
      </c>
      <c r="I571">
        <v>0.549922110219622</v>
      </c>
      <c r="J571">
        <v>23.1120250868296</v>
      </c>
      <c r="K571">
        <v>2.41798581589088</v>
      </c>
    </row>
    <row r="572" spans="1:11">
      <c r="A572">
        <v>570</v>
      </c>
      <c r="B572">
        <v>16.0675687053202</v>
      </c>
      <c r="C572">
        <v>1423.9302582927</v>
      </c>
      <c r="D572">
        <v>0.39158684727509</v>
      </c>
      <c r="E572">
        <v>123.793958797396</v>
      </c>
      <c r="F572">
        <v>23.1012283458281</v>
      </c>
      <c r="G572">
        <v>2592.82682516856</v>
      </c>
      <c r="H572">
        <v>0.677401344499882</v>
      </c>
      <c r="I572">
        <v>0.549922855237176</v>
      </c>
      <c r="J572">
        <v>23.1120515374877</v>
      </c>
      <c r="K572">
        <v>2.41798581589088</v>
      </c>
    </row>
    <row r="573" spans="1:11">
      <c r="A573">
        <v>571</v>
      </c>
      <c r="B573">
        <v>16.0676006139356</v>
      </c>
      <c r="C573">
        <v>1423.93184214316</v>
      </c>
      <c r="D573">
        <v>0.391587082962112</v>
      </c>
      <c r="E573">
        <v>123.794079330708</v>
      </c>
      <c r="F573">
        <v>23.1012026501521</v>
      </c>
      <c r="G573">
        <v>2592.82447056704</v>
      </c>
      <c r="H573">
        <v>0.677401344108225</v>
      </c>
      <c r="I573">
        <v>0.549922854918608</v>
      </c>
      <c r="J573">
        <v>23.1120540809164</v>
      </c>
      <c r="K573">
        <v>2.41798581589088</v>
      </c>
    </row>
    <row r="574" spans="1:11">
      <c r="A574">
        <v>572</v>
      </c>
      <c r="B574">
        <v>16.0675483757859</v>
      </c>
      <c r="C574">
        <v>1423.93139827528</v>
      </c>
      <c r="D574">
        <v>0.391586916089306</v>
      </c>
      <c r="E574">
        <v>123.794013741718</v>
      </c>
      <c r="F574">
        <v>23.1012098512587</v>
      </c>
      <c r="G574">
        <v>2592.82018679453</v>
      </c>
      <c r="H574">
        <v>0.677401016075427</v>
      </c>
      <c r="I574">
        <v>0.549922588739481</v>
      </c>
      <c r="J574">
        <v>23.112062203337</v>
      </c>
      <c r="K574">
        <v>2.41798581589088</v>
      </c>
    </row>
    <row r="575" spans="1:11">
      <c r="A575">
        <v>573</v>
      </c>
      <c r="B575">
        <v>16.0675443506836</v>
      </c>
      <c r="C575">
        <v>1423.93033523679</v>
      </c>
      <c r="D575">
        <v>0.391586948027369</v>
      </c>
      <c r="E575">
        <v>123.793947496631</v>
      </c>
      <c r="F575">
        <v>23.1012270975205</v>
      </c>
      <c r="G575">
        <v>2592.82296970543</v>
      </c>
      <c r="H575">
        <v>0.67740056471481</v>
      </c>
      <c r="I575">
        <v>0.549922222508249</v>
      </c>
      <c r="J575">
        <v>23.1120569696135</v>
      </c>
      <c r="K575">
        <v>2.41798581589088</v>
      </c>
    </row>
    <row r="576" spans="1:11">
      <c r="A576">
        <v>574</v>
      </c>
      <c r="B576">
        <v>16.0676145208517</v>
      </c>
      <c r="C576">
        <v>1423.93706266141</v>
      </c>
      <c r="D576">
        <v>0.391586974258533</v>
      </c>
      <c r="E576">
        <v>123.794401244919</v>
      </c>
      <c r="F576">
        <v>23.101117955222</v>
      </c>
      <c r="G576">
        <v>2592.8100383845</v>
      </c>
      <c r="H576">
        <v>0.677402334769702</v>
      </c>
      <c r="I576">
        <v>0.549923658717391</v>
      </c>
      <c r="J576">
        <v>23.1120816382363</v>
      </c>
      <c r="K576">
        <v>2.41798581589088</v>
      </c>
    </row>
    <row r="577" spans="1:11">
      <c r="A577">
        <v>575</v>
      </c>
      <c r="B577">
        <v>16.0675455217598</v>
      </c>
      <c r="C577">
        <v>1423.93185582008</v>
      </c>
      <c r="D577">
        <v>0.391587033820158</v>
      </c>
      <c r="E577">
        <v>123.794054557724</v>
      </c>
      <c r="F577">
        <v>23.1012024282642</v>
      </c>
      <c r="G577">
        <v>2592.81994835146</v>
      </c>
      <c r="H577">
        <v>0.677401295884909</v>
      </c>
      <c r="I577">
        <v>0.54992281577661</v>
      </c>
      <c r="J577">
        <v>23.1120620566009</v>
      </c>
      <c r="K577">
        <v>2.41798581589088</v>
      </c>
    </row>
    <row r="578" spans="1:11">
      <c r="A578">
        <v>576</v>
      </c>
      <c r="B578">
        <v>16.0675345804103</v>
      </c>
      <c r="C578">
        <v>1423.9304612585</v>
      </c>
      <c r="D578">
        <v>0.391586683427746</v>
      </c>
      <c r="E578">
        <v>123.793973586747</v>
      </c>
      <c r="F578">
        <v>23.1012250529993</v>
      </c>
      <c r="G578">
        <v>2592.82114173504</v>
      </c>
      <c r="H578">
        <v>0.677401213546861</v>
      </c>
      <c r="I578">
        <v>0.549922748965087</v>
      </c>
      <c r="J578">
        <v>23.1120535989957</v>
      </c>
      <c r="K578">
        <v>2.41798581589088</v>
      </c>
    </row>
    <row r="579" spans="1:11">
      <c r="A579">
        <v>577</v>
      </c>
      <c r="B579">
        <v>16.0675673589814</v>
      </c>
      <c r="C579">
        <v>1423.93396344762</v>
      </c>
      <c r="D579">
        <v>0.391587057061198</v>
      </c>
      <c r="E579">
        <v>123.794196033913</v>
      </c>
      <c r="F579">
        <v>23.1011682351544</v>
      </c>
      <c r="G579">
        <v>2592.81518692589</v>
      </c>
      <c r="H579">
        <v>0.677401520310688</v>
      </c>
      <c r="I579">
        <v>0.549922997868454</v>
      </c>
      <c r="J579">
        <v>23.1120701277729</v>
      </c>
      <c r="K579">
        <v>2.41798581589088</v>
      </c>
    </row>
    <row r="580" spans="1:11">
      <c r="A580">
        <v>578</v>
      </c>
      <c r="B580">
        <v>16.0674715225864</v>
      </c>
      <c r="C580">
        <v>1423.92954460566</v>
      </c>
      <c r="D580">
        <v>0.39158660716645</v>
      </c>
      <c r="E580">
        <v>123.793859344907</v>
      </c>
      <c r="F580">
        <v>23.1012399243835</v>
      </c>
      <c r="G580">
        <v>2592.81981296465</v>
      </c>
      <c r="H580">
        <v>0.677401240023506</v>
      </c>
      <c r="I580">
        <v>0.549922770447266</v>
      </c>
      <c r="J580">
        <v>23.1120636417335</v>
      </c>
      <c r="K580">
        <v>2.41798581589088</v>
      </c>
    </row>
    <row r="581" spans="1:11">
      <c r="A581">
        <v>579</v>
      </c>
      <c r="B581">
        <v>16.0675421705572</v>
      </c>
      <c r="C581">
        <v>1423.93192273458</v>
      </c>
      <c r="D581">
        <v>0.391586847153982</v>
      </c>
      <c r="E581">
        <v>123.794061766164</v>
      </c>
      <c r="F581">
        <v>23.1012013426748</v>
      </c>
      <c r="G581">
        <v>2592.8186445755</v>
      </c>
      <c r="H581">
        <v>0.677401340111378</v>
      </c>
      <c r="I581">
        <v>0.549922851659046</v>
      </c>
      <c r="J581">
        <v>23.1120617120869</v>
      </c>
      <c r="K581">
        <v>2.41798581589088</v>
      </c>
    </row>
    <row r="582" spans="1:11">
      <c r="A582">
        <v>580</v>
      </c>
      <c r="B582">
        <v>16.0673995144454</v>
      </c>
      <c r="C582">
        <v>1423.91790498109</v>
      </c>
      <c r="D582">
        <v>0.391587251108717</v>
      </c>
      <c r="E582">
        <v>123.793122591147</v>
      </c>
      <c r="F582">
        <v>23.1014287623487</v>
      </c>
      <c r="G582">
        <v>2592.84950559398</v>
      </c>
      <c r="H582">
        <v>0.677398696296763</v>
      </c>
      <c r="I582">
        <v>0.549920706509118</v>
      </c>
      <c r="J582">
        <v>23.1120086411385</v>
      </c>
      <c r="K582">
        <v>2.41798581589088</v>
      </c>
    </row>
    <row r="583" spans="1:11">
      <c r="A583">
        <v>581</v>
      </c>
      <c r="B583">
        <v>16.0675223538433</v>
      </c>
      <c r="C583">
        <v>1423.93102374586</v>
      </c>
      <c r="D583">
        <v>0.391586840930922</v>
      </c>
      <c r="E583">
        <v>123.793986923132</v>
      </c>
      <c r="F583">
        <v>23.1012159274539</v>
      </c>
      <c r="G583">
        <v>2592.82160985021</v>
      </c>
      <c r="H583">
        <v>0.677401529363273</v>
      </c>
      <c r="I583">
        <v>0.549923005222937</v>
      </c>
      <c r="J583">
        <v>23.1120617482371</v>
      </c>
      <c r="K583">
        <v>2.41798581589088</v>
      </c>
    </row>
    <row r="584" spans="1:11">
      <c r="A584">
        <v>582</v>
      </c>
      <c r="B584">
        <v>16.067626737063</v>
      </c>
      <c r="C584">
        <v>1423.93707792144</v>
      </c>
      <c r="D584">
        <v>0.391587486892844</v>
      </c>
      <c r="E584">
        <v>123.794412641099</v>
      </c>
      <c r="F584">
        <v>23.1011177076522</v>
      </c>
      <c r="G584">
        <v>2592.81658087708</v>
      </c>
      <c r="H584">
        <v>0.677402689224496</v>
      </c>
      <c r="I584">
        <v>0.549923946337133</v>
      </c>
      <c r="J584">
        <v>23.1120791319954</v>
      </c>
      <c r="K584">
        <v>2.41798581589088</v>
      </c>
    </row>
    <row r="585" spans="1:11">
      <c r="A585">
        <v>583</v>
      </c>
      <c r="B585">
        <v>16.0675180763224</v>
      </c>
      <c r="C585">
        <v>1423.9295802686</v>
      </c>
      <c r="D585">
        <v>0.39158703736825</v>
      </c>
      <c r="E585">
        <v>123.793897615032</v>
      </c>
      <c r="F585">
        <v>23.1012393458029</v>
      </c>
      <c r="G585">
        <v>2592.82459519697</v>
      </c>
      <c r="H585">
        <v>0.677400773549603</v>
      </c>
      <c r="I585">
        <v>0.549922391958442</v>
      </c>
      <c r="J585">
        <v>23.1120545792567</v>
      </c>
      <c r="K585">
        <v>2.41798581589088</v>
      </c>
    </row>
    <row r="586" spans="1:11">
      <c r="A586">
        <v>584</v>
      </c>
      <c r="B586">
        <v>16.0676002490838</v>
      </c>
      <c r="C586">
        <v>1423.93672582947</v>
      </c>
      <c r="D586">
        <v>0.391587121476264</v>
      </c>
      <c r="E586">
        <v>123.79439285224</v>
      </c>
      <c r="F586">
        <v>23.1011234197867</v>
      </c>
      <c r="G586">
        <v>2592.80979796085</v>
      </c>
      <c r="H586">
        <v>0.677402423971868</v>
      </c>
      <c r="I586">
        <v>0.549923731096051</v>
      </c>
      <c r="J586">
        <v>23.112077947202</v>
      </c>
      <c r="K586">
        <v>2.41798581589088</v>
      </c>
    </row>
    <row r="587" spans="1:11">
      <c r="A587">
        <v>585</v>
      </c>
      <c r="B587">
        <v>16.0675115451671</v>
      </c>
      <c r="C587">
        <v>1423.92909572159</v>
      </c>
      <c r="D587">
        <v>0.391586972639906</v>
      </c>
      <c r="E587">
        <v>123.793866399573</v>
      </c>
      <c r="F587">
        <v>23.1012472068941</v>
      </c>
      <c r="G587">
        <v>2592.82413020119</v>
      </c>
      <c r="H587">
        <v>0.677400627814974</v>
      </c>
      <c r="I587">
        <v>0.549922273708488</v>
      </c>
      <c r="J587">
        <v>23.1120524551078</v>
      </c>
      <c r="K587">
        <v>2.41798581589088</v>
      </c>
    </row>
    <row r="588" spans="1:11">
      <c r="A588">
        <v>586</v>
      </c>
      <c r="B588">
        <v>16.0674731039155</v>
      </c>
      <c r="C588">
        <v>1423.92634825833</v>
      </c>
      <c r="D588">
        <v>0.39158704323126</v>
      </c>
      <c r="E588">
        <v>123.793666784371</v>
      </c>
      <c r="F588">
        <v>23.1012917807079</v>
      </c>
      <c r="G588">
        <v>2592.82812313826</v>
      </c>
      <c r="H588">
        <v>0.677399425909117</v>
      </c>
      <c r="I588">
        <v>0.549921298480603</v>
      </c>
      <c r="J588">
        <v>23.1120462246623</v>
      </c>
      <c r="K588">
        <v>2.41798581589088</v>
      </c>
    </row>
    <row r="589" spans="1:11">
      <c r="A589">
        <v>587</v>
      </c>
      <c r="B589">
        <v>16.0675613085847</v>
      </c>
      <c r="C589">
        <v>1423.933712111</v>
      </c>
      <c r="D589">
        <v>0.391586840526249</v>
      </c>
      <c r="E589">
        <v>123.794178664945</v>
      </c>
      <c r="F589">
        <v>23.1011723127104</v>
      </c>
      <c r="G589">
        <v>2592.81504131543</v>
      </c>
      <c r="H589">
        <v>0.677401775122849</v>
      </c>
      <c r="I589">
        <v>0.549923204622395</v>
      </c>
      <c r="J589">
        <v>23.1120689667636</v>
      </c>
      <c r="K589">
        <v>2.41798581589088</v>
      </c>
    </row>
    <row r="590" spans="1:11">
      <c r="A590">
        <v>588</v>
      </c>
      <c r="B590">
        <v>16.0675270160569</v>
      </c>
      <c r="C590">
        <v>1423.93034542199</v>
      </c>
      <c r="D590">
        <v>0.391587074448875</v>
      </c>
      <c r="E590">
        <v>123.793951510758</v>
      </c>
      <c r="F590">
        <v>23.1012269322803</v>
      </c>
      <c r="G590">
        <v>2592.82302850369</v>
      </c>
      <c r="H590">
        <v>0.677400988746316</v>
      </c>
      <c r="I590">
        <v>0.54992256656787</v>
      </c>
      <c r="J590">
        <v>23.1120569175188</v>
      </c>
      <c r="K590">
        <v>2.41798581589088</v>
      </c>
    </row>
    <row r="591" spans="1:11">
      <c r="A591">
        <v>589</v>
      </c>
      <c r="B591">
        <v>16.0675475763901</v>
      </c>
      <c r="C591">
        <v>1423.93285173398</v>
      </c>
      <c r="D591">
        <v>0.391587000049134</v>
      </c>
      <c r="E591">
        <v>123.794117937739</v>
      </c>
      <c r="F591">
        <v>23.1011862710356</v>
      </c>
      <c r="G591">
        <v>2592.81655439497</v>
      </c>
      <c r="H591">
        <v>0.6774014451954</v>
      </c>
      <c r="I591">
        <v>0.549922936922024</v>
      </c>
      <c r="J591">
        <v>23.1120668826199</v>
      </c>
      <c r="K591">
        <v>2.41798581589088</v>
      </c>
    </row>
    <row r="592" spans="1:11">
      <c r="A592">
        <v>590</v>
      </c>
      <c r="B592">
        <v>16.0675323776601</v>
      </c>
      <c r="C592">
        <v>1423.93000357077</v>
      </c>
      <c r="D592">
        <v>0.391587002465141</v>
      </c>
      <c r="E592">
        <v>123.793937246815</v>
      </c>
      <c r="F592">
        <v>23.1012324783272</v>
      </c>
      <c r="G592">
        <v>2592.82360658344</v>
      </c>
      <c r="H592">
        <v>0.677400952420518</v>
      </c>
      <c r="I592">
        <v>0.549922537094337</v>
      </c>
      <c r="J592">
        <v>23.1120532085702</v>
      </c>
      <c r="K592">
        <v>2.41798581589088</v>
      </c>
    </row>
    <row r="593" spans="1:11">
      <c r="A593">
        <v>591</v>
      </c>
      <c r="B593">
        <v>16.0675495212029</v>
      </c>
      <c r="C593">
        <v>1423.92967172373</v>
      </c>
      <c r="D593">
        <v>0.391587243472286</v>
      </c>
      <c r="E593">
        <v>123.79393636061</v>
      </c>
      <c r="F593">
        <v>23.1012378620731</v>
      </c>
      <c r="G593">
        <v>2592.82475553281</v>
      </c>
      <c r="H593">
        <v>0.677400527418268</v>
      </c>
      <c r="I593">
        <v>0.549922192251061</v>
      </c>
      <c r="J593">
        <v>23.1120467318932</v>
      </c>
      <c r="K593">
        <v>2.41798581589088</v>
      </c>
    </row>
    <row r="594" spans="1:11">
      <c r="A594">
        <v>592</v>
      </c>
      <c r="B594">
        <v>16.0675414273617</v>
      </c>
      <c r="C594">
        <v>1423.92850690184</v>
      </c>
      <c r="D594">
        <v>0.391587221118299</v>
      </c>
      <c r="E594">
        <v>123.793860433787</v>
      </c>
      <c r="F594">
        <v>23.1012567596704</v>
      </c>
      <c r="G594">
        <v>2592.82759993964</v>
      </c>
      <c r="H594">
        <v>0.677400359904464</v>
      </c>
      <c r="I594">
        <v>0.549922056334543</v>
      </c>
      <c r="J594">
        <v>23.1120416276329</v>
      </c>
      <c r="K594">
        <v>2.41798581589088</v>
      </c>
    </row>
    <row r="595" spans="1:11">
      <c r="A595">
        <v>593</v>
      </c>
      <c r="B595">
        <v>16.0675748196331</v>
      </c>
      <c r="C595">
        <v>1423.93054920633</v>
      </c>
      <c r="D595">
        <v>0.391587266627407</v>
      </c>
      <c r="E595">
        <v>123.79400859023</v>
      </c>
      <c r="F595">
        <v>23.1012236261721</v>
      </c>
      <c r="G595">
        <v>2592.8249221474</v>
      </c>
      <c r="H595">
        <v>0.67740093809545</v>
      </c>
      <c r="I595">
        <v>0.549922525477625</v>
      </c>
      <c r="J595">
        <v>23.1120463606904</v>
      </c>
      <c r="K595">
        <v>2.41798581589088</v>
      </c>
    </row>
    <row r="596" spans="1:11">
      <c r="A596">
        <v>594</v>
      </c>
      <c r="B596">
        <v>16.0675760356261</v>
      </c>
      <c r="C596">
        <v>1423.93037967086</v>
      </c>
      <c r="D596">
        <v>0.391587312391863</v>
      </c>
      <c r="E596">
        <v>123.79399610095</v>
      </c>
      <c r="F596">
        <v>23.1012263766415</v>
      </c>
      <c r="G596">
        <v>2592.8263238386</v>
      </c>
      <c r="H596">
        <v>0.677400925498799</v>
      </c>
      <c r="I596">
        <v>0.549922515259271</v>
      </c>
      <c r="J596">
        <v>23.1120458244912</v>
      </c>
      <c r="K596">
        <v>2.41798581589088</v>
      </c>
    </row>
    <row r="597" spans="1:11">
      <c r="A597">
        <v>595</v>
      </c>
      <c r="B597">
        <v>16.0676351084957</v>
      </c>
      <c r="C597">
        <v>1423.93463236227</v>
      </c>
      <c r="D597">
        <v>0.391587524342126</v>
      </c>
      <c r="E597">
        <v>123.794295737152</v>
      </c>
      <c r="F597">
        <v>23.1011573830341</v>
      </c>
      <c r="G597">
        <v>2592.81949209262</v>
      </c>
      <c r="H597">
        <v>0.677401881305803</v>
      </c>
      <c r="I597">
        <v>0.549923290796591</v>
      </c>
      <c r="J597">
        <v>23.1120583357738</v>
      </c>
      <c r="K597">
        <v>2.41798581589088</v>
      </c>
    </row>
    <row r="598" spans="1:11">
      <c r="A598">
        <v>596</v>
      </c>
      <c r="B598">
        <v>16.0675698128939</v>
      </c>
      <c r="C598">
        <v>1423.93069802593</v>
      </c>
      <c r="D598">
        <v>0.391587296164313</v>
      </c>
      <c r="E598">
        <v>123.794011319893</v>
      </c>
      <c r="F598">
        <v>23.1012212117886</v>
      </c>
      <c r="G598">
        <v>2592.82440925658</v>
      </c>
      <c r="H598">
        <v>0.677400967695342</v>
      </c>
      <c r="I598">
        <v>0.549922549494785</v>
      </c>
      <c r="J598">
        <v>23.1120487859508</v>
      </c>
      <c r="K598">
        <v>2.41798581589088</v>
      </c>
    </row>
    <row r="599" spans="1:11">
      <c r="A599">
        <v>597</v>
      </c>
      <c r="B599">
        <v>16.0675486903665</v>
      </c>
      <c r="C599">
        <v>1423.92935999768</v>
      </c>
      <c r="D599">
        <v>0.391587073323319</v>
      </c>
      <c r="E599">
        <v>123.793921257749</v>
      </c>
      <c r="F599">
        <v>23.1012429193869</v>
      </c>
      <c r="G599">
        <v>2592.82518103401</v>
      </c>
      <c r="H599">
        <v>0.677400874412281</v>
      </c>
      <c r="I599">
        <v>0.549922473803938</v>
      </c>
      <c r="J599">
        <v>23.112043874504</v>
      </c>
      <c r="K599">
        <v>2.41798581589088</v>
      </c>
    </row>
    <row r="600" spans="1:11">
      <c r="A600">
        <v>598</v>
      </c>
      <c r="B600">
        <v>16.0675347237708</v>
      </c>
      <c r="C600">
        <v>1423.92774008738</v>
      </c>
      <c r="D600">
        <v>0.391587119360451</v>
      </c>
      <c r="E600">
        <v>123.79381675299</v>
      </c>
      <c r="F600">
        <v>23.1012692001737</v>
      </c>
      <c r="G600">
        <v>2592.82919080244</v>
      </c>
      <c r="H600">
        <v>0.677400695197315</v>
      </c>
      <c r="I600">
        <v>0.549922328395465</v>
      </c>
      <c r="J600">
        <v>23.1120367024016</v>
      </c>
      <c r="K600">
        <v>2.41798581589088</v>
      </c>
    </row>
    <row r="601" spans="1:11">
      <c r="A601">
        <v>599</v>
      </c>
      <c r="B601">
        <v>16.0674632793177</v>
      </c>
      <c r="C601">
        <v>1423.92116983201</v>
      </c>
      <c r="D601">
        <v>0.391587208322578</v>
      </c>
      <c r="E601">
        <v>123.793374206884</v>
      </c>
      <c r="F601">
        <v>23.1013757940226</v>
      </c>
      <c r="G601">
        <v>2592.8416429267</v>
      </c>
      <c r="H601">
        <v>0.677399120580624</v>
      </c>
      <c r="I601">
        <v>0.549921050764674</v>
      </c>
      <c r="J601">
        <v>23.1120125975971</v>
      </c>
      <c r="K601">
        <v>2.41798581589088</v>
      </c>
    </row>
    <row r="602" spans="1:11">
      <c r="A602">
        <v>600</v>
      </c>
      <c r="B602">
        <v>16.0674574290742</v>
      </c>
      <c r="C602">
        <v>1423.92029108401</v>
      </c>
      <c r="D602">
        <v>0.391587218966073</v>
      </c>
      <c r="E602">
        <v>123.793317600836</v>
      </c>
      <c r="F602">
        <v>23.1013900506406</v>
      </c>
      <c r="G602">
        <v>2592.84380582694</v>
      </c>
      <c r="H602">
        <v>0.677398869533097</v>
      </c>
      <c r="I602">
        <v>0.549920847067319</v>
      </c>
      <c r="J602">
        <v>23.1120086908875</v>
      </c>
      <c r="K602">
        <v>2.41798581589088</v>
      </c>
    </row>
    <row r="603" spans="1:11">
      <c r="A603">
        <v>601</v>
      </c>
      <c r="B603">
        <v>16.0674796750132</v>
      </c>
      <c r="C603">
        <v>1423.92173622036</v>
      </c>
      <c r="D603">
        <v>0.391587369260627</v>
      </c>
      <c r="E603">
        <v>123.793425571133</v>
      </c>
      <c r="F603">
        <v>23.1013666050695</v>
      </c>
      <c r="G603">
        <v>2592.84000660677</v>
      </c>
      <c r="H603">
        <v>0.677398852180367</v>
      </c>
      <c r="I603">
        <v>0.549920832981715</v>
      </c>
      <c r="J603">
        <v>23.1120117276513</v>
      </c>
      <c r="K603">
        <v>2.41798581589088</v>
      </c>
    </row>
    <row r="604" spans="1:11">
      <c r="A604">
        <v>602</v>
      </c>
      <c r="B604">
        <v>16.0674510336341</v>
      </c>
      <c r="C604">
        <v>1423.92022274491</v>
      </c>
      <c r="D604">
        <v>0.391587238528076</v>
      </c>
      <c r="E604">
        <v>123.793307779453</v>
      </c>
      <c r="F604">
        <v>23.1013911593603</v>
      </c>
      <c r="G604">
        <v>2592.84404668882</v>
      </c>
      <c r="H604">
        <v>0.677398996120696</v>
      </c>
      <c r="I604">
        <v>0.549920949781613</v>
      </c>
      <c r="J604">
        <v>23.1120097990127</v>
      </c>
      <c r="K604">
        <v>2.41798581589088</v>
      </c>
    </row>
    <row r="605" spans="1:11">
      <c r="A605">
        <v>603</v>
      </c>
      <c r="B605">
        <v>16.0674524350952</v>
      </c>
      <c r="C605">
        <v>1423.92110192035</v>
      </c>
      <c r="D605">
        <v>0.391586970871993</v>
      </c>
      <c r="E605">
        <v>123.793367041623</v>
      </c>
      <c r="F605">
        <v>23.1013768958062</v>
      </c>
      <c r="G605">
        <v>2592.84059300481</v>
      </c>
      <c r="H605">
        <v>0.677399459225495</v>
      </c>
      <c r="I605">
        <v>0.549921325538577</v>
      </c>
      <c r="J605">
        <v>23.1120128729402</v>
      </c>
      <c r="K605">
        <v>2.41798581589088</v>
      </c>
    </row>
    <row r="606" spans="1:11">
      <c r="A606">
        <v>604</v>
      </c>
      <c r="B606">
        <v>16.0674558490321</v>
      </c>
      <c r="C606">
        <v>1423.92042069109</v>
      </c>
      <c r="D606">
        <v>0.391587281496291</v>
      </c>
      <c r="E606">
        <v>123.793321538365</v>
      </c>
      <c r="F606">
        <v>23.1013879479222</v>
      </c>
      <c r="G606">
        <v>2592.84362327915</v>
      </c>
      <c r="H606">
        <v>0.677398937479222</v>
      </c>
      <c r="I606">
        <v>0.549920902198819</v>
      </c>
      <c r="J606">
        <v>23.112010353766</v>
      </c>
      <c r="K606">
        <v>2.41798581589088</v>
      </c>
    </row>
    <row r="607" spans="1:11">
      <c r="A607">
        <v>605</v>
      </c>
      <c r="B607">
        <v>16.0674398287542</v>
      </c>
      <c r="C607">
        <v>1423.91925732926</v>
      </c>
      <c r="D607">
        <v>0.391587091876236</v>
      </c>
      <c r="E607">
        <v>123.793249171295</v>
      </c>
      <c r="F607">
        <v>23.1014068220774</v>
      </c>
      <c r="G607">
        <v>2592.84437672573</v>
      </c>
      <c r="H607">
        <v>0.677398685608651</v>
      </c>
      <c r="I607">
        <v>0.549920697829934</v>
      </c>
      <c r="J607">
        <v>23.1120047141873</v>
      </c>
      <c r="K607">
        <v>2.41798581589088</v>
      </c>
    </row>
    <row r="608" spans="1:11">
      <c r="A608">
        <v>606</v>
      </c>
      <c r="B608">
        <v>16.0674771222809</v>
      </c>
      <c r="C608">
        <v>1423.92207039851</v>
      </c>
      <c r="D608">
        <v>0.39158719333997</v>
      </c>
      <c r="E608">
        <v>123.793432472972</v>
      </c>
      <c r="F608">
        <v>23.1013611834442</v>
      </c>
      <c r="G608">
        <v>2592.84013087307</v>
      </c>
      <c r="H608">
        <v>0.67739928364519</v>
      </c>
      <c r="I608">
        <v>0.549921183073903</v>
      </c>
      <c r="J608">
        <v>23.1120162950765</v>
      </c>
      <c r="K608">
        <v>2.41798581589088</v>
      </c>
    </row>
    <row r="609" spans="1:11">
      <c r="A609">
        <v>607</v>
      </c>
      <c r="B609">
        <v>16.0674405387781</v>
      </c>
      <c r="C609">
        <v>1423.91867720422</v>
      </c>
      <c r="D609">
        <v>0.391587075924527</v>
      </c>
      <c r="E609">
        <v>123.793200812968</v>
      </c>
      <c r="F609">
        <v>23.1014162339244</v>
      </c>
      <c r="G609">
        <v>2592.84484842069</v>
      </c>
      <c r="H609">
        <v>0.677398383660102</v>
      </c>
      <c r="I609">
        <v>0.549920452830175</v>
      </c>
      <c r="J609">
        <v>23.1120043452083</v>
      </c>
      <c r="K609">
        <v>2.41798581589088</v>
      </c>
    </row>
    <row r="610" spans="1:11">
      <c r="A610">
        <v>608</v>
      </c>
      <c r="B610">
        <v>16.0674620841779</v>
      </c>
      <c r="C610">
        <v>1423.92065827618</v>
      </c>
      <c r="D610">
        <v>0.391587225572687</v>
      </c>
      <c r="E610">
        <v>123.793341588438</v>
      </c>
      <c r="F610">
        <v>23.101384093392</v>
      </c>
      <c r="G610">
        <v>2592.84336751072</v>
      </c>
      <c r="H610">
        <v>0.677399043152339</v>
      </c>
      <c r="I610">
        <v>0.549920987941955</v>
      </c>
      <c r="J610">
        <v>23.1120101384997</v>
      </c>
      <c r="K610">
        <v>2.41798581589088</v>
      </c>
    </row>
    <row r="611" spans="1:11">
      <c r="A611">
        <v>609</v>
      </c>
      <c r="B611">
        <v>16.0674236784856</v>
      </c>
      <c r="C611">
        <v>1423.9178922773</v>
      </c>
      <c r="D611">
        <v>0.391587284630346</v>
      </c>
      <c r="E611">
        <v>123.793152787526</v>
      </c>
      <c r="F611">
        <v>23.1014289684532</v>
      </c>
      <c r="G611">
        <v>2592.8479616653</v>
      </c>
      <c r="H611">
        <v>0.677398435441609</v>
      </c>
      <c r="I611">
        <v>0.549920494849856</v>
      </c>
      <c r="J611">
        <v>23.1120009264112</v>
      </c>
      <c r="K611">
        <v>2.41798581589088</v>
      </c>
    </row>
    <row r="612" spans="1:11">
      <c r="A612">
        <v>610</v>
      </c>
      <c r="B612">
        <v>16.067475615543</v>
      </c>
      <c r="C612">
        <v>1423.92158649891</v>
      </c>
      <c r="D612">
        <v>0.391587334009748</v>
      </c>
      <c r="E612">
        <v>123.793410279589</v>
      </c>
      <c r="F612">
        <v>23.1013690341148</v>
      </c>
      <c r="G612">
        <v>2592.84105750792</v>
      </c>
      <c r="H612">
        <v>0.677399023009601</v>
      </c>
      <c r="I612">
        <v>0.549920971595781</v>
      </c>
      <c r="J612">
        <v>23.1120122351196</v>
      </c>
      <c r="K612">
        <v>2.41798581589088</v>
      </c>
    </row>
    <row r="613" spans="1:11">
      <c r="A613">
        <v>611</v>
      </c>
      <c r="B613">
        <v>16.0674782767933</v>
      </c>
      <c r="C613">
        <v>1423.92450529074</v>
      </c>
      <c r="D613">
        <v>0.39158714825678</v>
      </c>
      <c r="E613">
        <v>123.793579758391</v>
      </c>
      <c r="F613">
        <v>23.1013216804195</v>
      </c>
      <c r="G613">
        <v>2592.83417059476</v>
      </c>
      <c r="H613">
        <v>0.67739985556562</v>
      </c>
      <c r="I613">
        <v>0.549921647120486</v>
      </c>
      <c r="J613">
        <v>23.1120299941677</v>
      </c>
      <c r="K613">
        <v>2.41798581589088</v>
      </c>
    </row>
    <row r="614" spans="1:11">
      <c r="A614">
        <v>612</v>
      </c>
      <c r="B614">
        <v>16.0674607385343</v>
      </c>
      <c r="C614">
        <v>1423.92033755619</v>
      </c>
      <c r="D614">
        <v>0.391587157713635</v>
      </c>
      <c r="E614">
        <v>123.793325141045</v>
      </c>
      <c r="F614">
        <v>23.1013892966857</v>
      </c>
      <c r="G614">
        <v>2592.84342454519</v>
      </c>
      <c r="H614">
        <v>0.677398980751714</v>
      </c>
      <c r="I614">
        <v>0.549920937309543</v>
      </c>
      <c r="J614">
        <v>23.1120076886444</v>
      </c>
      <c r="K614">
        <v>2.41798581589088</v>
      </c>
    </row>
    <row r="615" spans="1:11">
      <c r="A615">
        <v>613</v>
      </c>
      <c r="B615">
        <v>16.0674385243949</v>
      </c>
      <c r="C615">
        <v>1423.91908458551</v>
      </c>
      <c r="D615">
        <v>0.391587175476449</v>
      </c>
      <c r="E615">
        <v>123.793229527126</v>
      </c>
      <c r="F615">
        <v>23.101409624641</v>
      </c>
      <c r="G615">
        <v>2592.84598847489</v>
      </c>
      <c r="H615">
        <v>0.677398852501161</v>
      </c>
      <c r="I615">
        <v>0.549920833251478</v>
      </c>
      <c r="J615">
        <v>23.1120057239983</v>
      </c>
      <c r="K615">
        <v>2.41798581589088</v>
      </c>
    </row>
    <row r="616" spans="1:11">
      <c r="A616">
        <v>614</v>
      </c>
      <c r="B616">
        <v>16.0674925128265</v>
      </c>
      <c r="C616">
        <v>1423.92304527647</v>
      </c>
      <c r="D616">
        <v>0.391587314767415</v>
      </c>
      <c r="E616">
        <v>123.793508586026</v>
      </c>
      <c r="F616">
        <v>23.1013453672749</v>
      </c>
      <c r="G616">
        <v>2592.83904844814</v>
      </c>
      <c r="H616">
        <v>0.677399549704989</v>
      </c>
      <c r="I616">
        <v>0.549921398954963</v>
      </c>
      <c r="J616">
        <v>23.1120174875514</v>
      </c>
      <c r="K616">
        <v>2.41798581589088</v>
      </c>
    </row>
    <row r="617" spans="1:11">
      <c r="A617">
        <v>615</v>
      </c>
      <c r="B617">
        <v>16.0674981616601</v>
      </c>
      <c r="C617">
        <v>1423.92321136088</v>
      </c>
      <c r="D617">
        <v>0.391587327885237</v>
      </c>
      <c r="E617">
        <v>123.793522273798</v>
      </c>
      <c r="F617">
        <v>23.1013426727664</v>
      </c>
      <c r="G617">
        <v>2592.83932973971</v>
      </c>
      <c r="H617">
        <v>0.677399642888582</v>
      </c>
      <c r="I617">
        <v>0.549921474565304</v>
      </c>
      <c r="J617">
        <v>23.1120173692414</v>
      </c>
      <c r="K617">
        <v>2.41798581589088</v>
      </c>
    </row>
    <row r="618" spans="1:11">
      <c r="A618">
        <v>616</v>
      </c>
      <c r="B618">
        <v>16.0674969719146</v>
      </c>
      <c r="C618">
        <v>1423.9228861029</v>
      </c>
      <c r="D618">
        <v>0.391587350554011</v>
      </c>
      <c r="E618">
        <v>123.793501338875</v>
      </c>
      <c r="F618">
        <v>23.1013479496645</v>
      </c>
      <c r="G618">
        <v>2592.84025277665</v>
      </c>
      <c r="H618">
        <v>0.677399477209863</v>
      </c>
      <c r="I618">
        <v>0.549921340134007</v>
      </c>
      <c r="J618">
        <v>23.1120159081145</v>
      </c>
      <c r="K618">
        <v>2.41798581589088</v>
      </c>
    </row>
    <row r="619" spans="1:11">
      <c r="A619">
        <v>617</v>
      </c>
      <c r="B619">
        <v>16.0674905393372</v>
      </c>
      <c r="C619">
        <v>1423.9221132477</v>
      </c>
      <c r="D619">
        <v>0.39158737879623</v>
      </c>
      <c r="E619">
        <v>123.793451569963</v>
      </c>
      <c r="F619">
        <v>23.1013604882695</v>
      </c>
      <c r="G619">
        <v>2592.84222698442</v>
      </c>
      <c r="H619">
        <v>0.677399390389147</v>
      </c>
      <c r="I619">
        <v>0.549921269690957</v>
      </c>
      <c r="J619">
        <v>23.1120124619344</v>
      </c>
      <c r="K619">
        <v>2.41798581589088</v>
      </c>
    </row>
    <row r="620" spans="1:11">
      <c r="A620">
        <v>618</v>
      </c>
      <c r="B620">
        <v>16.0675061869245</v>
      </c>
      <c r="C620">
        <v>1423.92362475362</v>
      </c>
      <c r="D620">
        <v>0.391587432308117</v>
      </c>
      <c r="E620">
        <v>123.793549989625</v>
      </c>
      <c r="F620">
        <v>23.101335965997</v>
      </c>
      <c r="G620">
        <v>2592.83924485355</v>
      </c>
      <c r="H620">
        <v>0.677399512335358</v>
      </c>
      <c r="I620">
        <v>0.549921368633873</v>
      </c>
      <c r="J620">
        <v>23.1120189265199</v>
      </c>
      <c r="K620">
        <v>2.41798581589088</v>
      </c>
    </row>
    <row r="621" spans="1:11">
      <c r="A621">
        <v>619</v>
      </c>
      <c r="B621">
        <v>16.0675113154579</v>
      </c>
      <c r="C621">
        <v>1423.92379078207</v>
      </c>
      <c r="D621">
        <v>0.391587493543909</v>
      </c>
      <c r="E621">
        <v>123.793563729508</v>
      </c>
      <c r="F621">
        <v>23.1013332723985</v>
      </c>
      <c r="G621">
        <v>2592.83900780168</v>
      </c>
      <c r="H621">
        <v>0.677399427123982</v>
      </c>
      <c r="I621">
        <v>0.549921299493094</v>
      </c>
      <c r="J621">
        <v>23.1120189685049</v>
      </c>
      <c r="K621">
        <v>2.41798581589088</v>
      </c>
    </row>
    <row r="622" spans="1:11">
      <c r="A622">
        <v>620</v>
      </c>
      <c r="B622">
        <v>16.0675114483403</v>
      </c>
      <c r="C622">
        <v>1423.9245921541</v>
      </c>
      <c r="D622">
        <v>0.391587353608192</v>
      </c>
      <c r="E622">
        <v>123.79361530881</v>
      </c>
      <c r="F622">
        <v>23.1013202711746</v>
      </c>
      <c r="G622">
        <v>2592.8360428572</v>
      </c>
      <c r="H622">
        <v>0.67739968434934</v>
      </c>
      <c r="I622">
        <v>0.549921508200488</v>
      </c>
      <c r="J622">
        <v>23.1120225941604</v>
      </c>
      <c r="K622">
        <v>2.41798581589088</v>
      </c>
    </row>
    <row r="623" spans="1:11">
      <c r="A623">
        <v>621</v>
      </c>
      <c r="B623">
        <v>16.0674961733218</v>
      </c>
      <c r="C623">
        <v>1423.92251646661</v>
      </c>
      <c r="D623">
        <v>0.391587451307812</v>
      </c>
      <c r="E623">
        <v>123.793477832732</v>
      </c>
      <c r="F623">
        <v>23.1013539465473</v>
      </c>
      <c r="G623">
        <v>2592.84150680371</v>
      </c>
      <c r="H623">
        <v>0.677399280788056</v>
      </c>
      <c r="I623">
        <v>0.549921180759242</v>
      </c>
      <c r="J623">
        <v>23.1120142183366</v>
      </c>
      <c r="K623">
        <v>2.41798581589088</v>
      </c>
    </row>
    <row r="624" spans="1:11">
      <c r="A624">
        <v>622</v>
      </c>
      <c r="B624">
        <v>16.067504010441</v>
      </c>
      <c r="C624">
        <v>1423.9246413063</v>
      </c>
      <c r="D624">
        <v>0.391587418561584</v>
      </c>
      <c r="E624">
        <v>123.793607891062</v>
      </c>
      <c r="F624">
        <v>23.1013194737443</v>
      </c>
      <c r="G624">
        <v>2592.83647377379</v>
      </c>
      <c r="H624">
        <v>0.677399718268578</v>
      </c>
      <c r="I624">
        <v>0.549921535723233</v>
      </c>
      <c r="J624">
        <v>23.1120255753474</v>
      </c>
      <c r="K624">
        <v>2.41798581589088</v>
      </c>
    </row>
    <row r="625" spans="1:11">
      <c r="A625">
        <v>623</v>
      </c>
      <c r="B625">
        <v>16.0675071530953</v>
      </c>
      <c r="C625">
        <v>1423.924835641</v>
      </c>
      <c r="D625">
        <v>0.391587442434152</v>
      </c>
      <c r="E625">
        <v>123.793620294377</v>
      </c>
      <c r="F625">
        <v>23.1013163209178</v>
      </c>
      <c r="G625">
        <v>2592.83637710519</v>
      </c>
      <c r="H625">
        <v>0.677399781415603</v>
      </c>
      <c r="I625">
        <v>0.549921586961176</v>
      </c>
      <c r="J625">
        <v>23.1120264067677</v>
      </c>
      <c r="K625">
        <v>2.41798581589088</v>
      </c>
    </row>
    <row r="626" spans="1:11">
      <c r="A626">
        <v>624</v>
      </c>
      <c r="B626">
        <v>16.0674903748084</v>
      </c>
      <c r="C626">
        <v>1423.9239559203</v>
      </c>
      <c r="D626">
        <v>0.391587350161281</v>
      </c>
      <c r="E626">
        <v>123.793557646182</v>
      </c>
      <c r="F626">
        <v>23.1013305932432</v>
      </c>
      <c r="G626">
        <v>2592.83715796974</v>
      </c>
      <c r="H626">
        <v>0.677399606670445</v>
      </c>
      <c r="I626">
        <v>0.549921445172567</v>
      </c>
      <c r="J626">
        <v>23.1120240845092</v>
      </c>
      <c r="K626">
        <v>2.41798581589088</v>
      </c>
    </row>
    <row r="627" spans="1:11">
      <c r="A627">
        <v>625</v>
      </c>
      <c r="B627">
        <v>16.0675255972123</v>
      </c>
      <c r="C627">
        <v>1423.92745930551</v>
      </c>
      <c r="D627">
        <v>0.391587283105889</v>
      </c>
      <c r="E627">
        <v>123.793791774911</v>
      </c>
      <c r="F627">
        <v>23.1012737554743</v>
      </c>
      <c r="G627">
        <v>2592.83014142229</v>
      </c>
      <c r="H627">
        <v>0.677400431416487</v>
      </c>
      <c r="I627">
        <v>0.549922114363457</v>
      </c>
      <c r="J627">
        <v>23.1120374438117</v>
      </c>
      <c r="K627">
        <v>2.41798581589088</v>
      </c>
    </row>
    <row r="628" spans="1:11">
      <c r="A628">
        <v>626</v>
      </c>
      <c r="B628">
        <v>16.0674848875201</v>
      </c>
      <c r="C628">
        <v>1423.92342144036</v>
      </c>
      <c r="D628">
        <v>0.391587328165678</v>
      </c>
      <c r="E628">
        <v>123.79351914766</v>
      </c>
      <c r="F628">
        <v>23.1013392644946</v>
      </c>
      <c r="G628">
        <v>2592.83783070751</v>
      </c>
      <c r="H628">
        <v>0.677399437762495</v>
      </c>
      <c r="I628">
        <v>0.549921308121281</v>
      </c>
      <c r="J628">
        <v>23.112022637063</v>
      </c>
      <c r="K628">
        <v>2.41798581589088</v>
      </c>
    </row>
    <row r="629" spans="1:11">
      <c r="A629">
        <v>627</v>
      </c>
      <c r="B629">
        <v>16.0674788536222</v>
      </c>
      <c r="C629">
        <v>1423.9227278289</v>
      </c>
      <c r="D629">
        <v>0.391587215037855</v>
      </c>
      <c r="E629">
        <v>123.793474944719</v>
      </c>
      <c r="F629">
        <v>23.1013505174602</v>
      </c>
      <c r="G629">
        <v>2592.83842585602</v>
      </c>
      <c r="H629">
        <v>0.677399283877495</v>
      </c>
      <c r="I629">
        <v>0.549921183258518</v>
      </c>
      <c r="J629">
        <v>23.1120193748383</v>
      </c>
      <c r="K629">
        <v>2.41798581589088</v>
      </c>
    </row>
    <row r="630" spans="1:11">
      <c r="A630">
        <v>628</v>
      </c>
      <c r="B630">
        <v>16.0674935773026</v>
      </c>
      <c r="C630">
        <v>1423.92390618019</v>
      </c>
      <c r="D630">
        <v>0.39158736114813</v>
      </c>
      <c r="E630">
        <v>123.793555533726</v>
      </c>
      <c r="F630">
        <v>23.1013314002124</v>
      </c>
      <c r="G630">
        <v>2592.83676498697</v>
      </c>
      <c r="H630">
        <v>0.677399448367995</v>
      </c>
      <c r="I630">
        <v>0.54992131672533</v>
      </c>
      <c r="J630">
        <v>23.1120235139279</v>
      </c>
      <c r="K630">
        <v>2.41798581589088</v>
      </c>
    </row>
    <row r="631" spans="1:11">
      <c r="A631">
        <v>629</v>
      </c>
      <c r="B631">
        <v>16.0674832666427</v>
      </c>
      <c r="C631">
        <v>1423.92355809852</v>
      </c>
      <c r="D631">
        <v>0.391587382066812</v>
      </c>
      <c r="E631">
        <v>123.793527600724</v>
      </c>
      <c r="F631">
        <v>23.1013370473906</v>
      </c>
      <c r="G631">
        <v>2592.83725436054</v>
      </c>
      <c r="H631">
        <v>0.677399376668573</v>
      </c>
      <c r="I631">
        <v>0.549921258549065</v>
      </c>
      <c r="J631">
        <v>23.1120235356935</v>
      </c>
      <c r="K631">
        <v>2.41798581589088</v>
      </c>
    </row>
    <row r="632" spans="1:11">
      <c r="A632">
        <v>630</v>
      </c>
      <c r="B632">
        <v>16.067492382158</v>
      </c>
      <c r="C632">
        <v>1423.9240040454</v>
      </c>
      <c r="D632">
        <v>0.391587296762583</v>
      </c>
      <c r="E632">
        <v>123.793558343596</v>
      </c>
      <c r="F632">
        <v>23.1013298124755</v>
      </c>
      <c r="G632">
        <v>2592.83659412238</v>
      </c>
      <c r="H632">
        <v>0.677399560223984</v>
      </c>
      <c r="I632">
        <v>0.54992140748512</v>
      </c>
      <c r="J632">
        <v>23.1120247315755</v>
      </c>
      <c r="K632">
        <v>2.41798581589088</v>
      </c>
    </row>
    <row r="633" spans="1:11">
      <c r="A633">
        <v>631</v>
      </c>
      <c r="B633">
        <v>16.067487982616</v>
      </c>
      <c r="C633">
        <v>1423.92407494875</v>
      </c>
      <c r="D633">
        <v>0.3915873195859</v>
      </c>
      <c r="E633">
        <v>123.793554693587</v>
      </c>
      <c r="F633">
        <v>23.1013286621602</v>
      </c>
      <c r="G633">
        <v>2592.83624828312</v>
      </c>
      <c r="H633">
        <v>0.677399516942076</v>
      </c>
      <c r="I633">
        <v>0.549921372365052</v>
      </c>
      <c r="J633">
        <v>23.1120270913786</v>
      </c>
      <c r="K633">
        <v>2.41798581589088</v>
      </c>
    </row>
    <row r="634" spans="1:11">
      <c r="A634">
        <v>632</v>
      </c>
      <c r="B634">
        <v>16.0674872005982</v>
      </c>
      <c r="C634">
        <v>1423.92369176482</v>
      </c>
      <c r="D634">
        <v>0.391587327459528</v>
      </c>
      <c r="E634">
        <v>123.793536638696</v>
      </c>
      <c r="F634">
        <v>23.1013348788262</v>
      </c>
      <c r="G634">
        <v>2592.83727346244</v>
      </c>
      <c r="H634">
        <v>0.677399530947811</v>
      </c>
      <c r="I634">
        <v>0.549921383731293</v>
      </c>
      <c r="J634">
        <v>23.112023795939</v>
      </c>
      <c r="K634">
        <v>2.41798581589088</v>
      </c>
    </row>
    <row r="635" spans="1:11">
      <c r="A635">
        <v>633</v>
      </c>
      <c r="B635">
        <v>16.0674792915438</v>
      </c>
      <c r="C635">
        <v>1423.92289506295</v>
      </c>
      <c r="D635">
        <v>0.391587311363509</v>
      </c>
      <c r="E635">
        <v>123.793482367115</v>
      </c>
      <c r="F635">
        <v>23.1013478042989</v>
      </c>
      <c r="G635">
        <v>2592.83909976665</v>
      </c>
      <c r="H635">
        <v>0.677399295490647</v>
      </c>
      <c r="I635">
        <v>0.549921192682985</v>
      </c>
      <c r="J635">
        <v>23.1120209944177</v>
      </c>
      <c r="K635">
        <v>2.41798581589088</v>
      </c>
    </row>
    <row r="636" spans="1:11">
      <c r="A636">
        <v>634</v>
      </c>
      <c r="B636">
        <v>16.0674692201917</v>
      </c>
      <c r="C636">
        <v>1423.92249069192</v>
      </c>
      <c r="D636">
        <v>0.3915872739408</v>
      </c>
      <c r="E636">
        <v>123.793451780619</v>
      </c>
      <c r="F636">
        <v>23.1013543647093</v>
      </c>
      <c r="G636">
        <v>2592.83892467452</v>
      </c>
      <c r="H636">
        <v>0.677399203891681</v>
      </c>
      <c r="I636">
        <v>0.549921118358622</v>
      </c>
      <c r="J636">
        <v>23.112020419138</v>
      </c>
      <c r="K636">
        <v>2.41798581589088</v>
      </c>
    </row>
    <row r="637" spans="1:11">
      <c r="A637">
        <v>635</v>
      </c>
      <c r="B637">
        <v>16.0674594411032</v>
      </c>
      <c r="C637">
        <v>1423.92221836046</v>
      </c>
      <c r="D637">
        <v>0.391587172088007</v>
      </c>
      <c r="E637">
        <v>123.793426561055</v>
      </c>
      <c r="F637">
        <v>23.1013587829461</v>
      </c>
      <c r="G637">
        <v>2592.83900601661</v>
      </c>
      <c r="H637">
        <v>0.677399198552268</v>
      </c>
      <c r="I637">
        <v>0.549921114025329</v>
      </c>
      <c r="J637">
        <v>23.1120210536423</v>
      </c>
      <c r="K637">
        <v>2.41798581589088</v>
      </c>
    </row>
    <row r="638" spans="1:11">
      <c r="A638">
        <v>636</v>
      </c>
      <c r="B638">
        <v>16.0674708678678</v>
      </c>
      <c r="C638">
        <v>1423.92234256275</v>
      </c>
      <c r="D638">
        <v>0.391587294279669</v>
      </c>
      <c r="E638">
        <v>123.793443737205</v>
      </c>
      <c r="F638">
        <v>23.1013567679195</v>
      </c>
      <c r="G638">
        <v>2592.83970036097</v>
      </c>
      <c r="H638">
        <v>0.677399160052809</v>
      </c>
      <c r="I638">
        <v>0.549921082788845</v>
      </c>
      <c r="J638">
        <v>23.1120193255197</v>
      </c>
      <c r="K638">
        <v>2.41798581589088</v>
      </c>
    </row>
    <row r="639" spans="1:11">
      <c r="A639">
        <v>637</v>
      </c>
      <c r="B639">
        <v>16.0674473623738</v>
      </c>
      <c r="C639">
        <v>1423.92097735182</v>
      </c>
      <c r="D639">
        <v>0.39158725824974</v>
      </c>
      <c r="E639">
        <v>123.79334737553</v>
      </c>
      <c r="F639">
        <v>23.1013789167782</v>
      </c>
      <c r="G639">
        <v>2592.84176593369</v>
      </c>
      <c r="H639">
        <v>0.677399026953714</v>
      </c>
      <c r="I639">
        <v>0.54992097479509</v>
      </c>
      <c r="J639">
        <v>23.1120155151865</v>
      </c>
      <c r="K639">
        <v>2.41798581589088</v>
      </c>
    </row>
    <row r="640" spans="1:11">
      <c r="A640">
        <v>638</v>
      </c>
      <c r="B640">
        <v>16.0674636805255</v>
      </c>
      <c r="C640">
        <v>1423.92207558747</v>
      </c>
      <c r="D640">
        <v>0.391587233863022</v>
      </c>
      <c r="E640">
        <v>123.793423907654</v>
      </c>
      <c r="F640">
        <v>23.1013610992597</v>
      </c>
      <c r="G640">
        <v>2592.83953413133</v>
      </c>
      <c r="H640">
        <v>0.677399183978779</v>
      </c>
      <c r="I640">
        <v>0.549921102201932</v>
      </c>
      <c r="J640">
        <v>23.1120188565552</v>
      </c>
      <c r="K640">
        <v>2.41798581589088</v>
      </c>
    </row>
    <row r="641" spans="1:11">
      <c r="A641">
        <v>639</v>
      </c>
      <c r="B641">
        <v>16.0674637796128</v>
      </c>
      <c r="C641">
        <v>1423.92268876823</v>
      </c>
      <c r="D641">
        <v>0.391587168895337</v>
      </c>
      <c r="E641">
        <v>123.793460636441</v>
      </c>
      <c r="F641">
        <v>23.1013511511703</v>
      </c>
      <c r="G641">
        <v>2592.83718811674</v>
      </c>
      <c r="H641">
        <v>0.677399203105563</v>
      </c>
      <c r="I641">
        <v>0.549921117716881</v>
      </c>
      <c r="J641">
        <v>23.1120223842827</v>
      </c>
      <c r="K641">
        <v>2.41798581589088</v>
      </c>
    </row>
    <row r="642" spans="1:11">
      <c r="A642">
        <v>640</v>
      </c>
      <c r="B642">
        <v>16.0674707925382</v>
      </c>
      <c r="C642">
        <v>1423.9226397403</v>
      </c>
      <c r="D642">
        <v>0.391587301085084</v>
      </c>
      <c r="E642">
        <v>123.793461860865</v>
      </c>
      <c r="F642">
        <v>23.1013519465867</v>
      </c>
      <c r="G642">
        <v>2592.83836674602</v>
      </c>
      <c r="H642">
        <v>0.677399127818169</v>
      </c>
      <c r="I642">
        <v>0.549921056631467</v>
      </c>
      <c r="J642">
        <v>23.1120210500286</v>
      </c>
      <c r="K642">
        <v>2.41798581589088</v>
      </c>
    </row>
    <row r="643" spans="1:11">
      <c r="A643">
        <v>641</v>
      </c>
      <c r="B643">
        <v>16.0674692762068</v>
      </c>
      <c r="C643">
        <v>1423.92239351322</v>
      </c>
      <c r="D643">
        <v>0.391587317952379</v>
      </c>
      <c r="E643">
        <v>123.793445354464</v>
      </c>
      <c r="F643">
        <v>23.1013559413118</v>
      </c>
      <c r="G643">
        <v>2592.83911921613</v>
      </c>
      <c r="H643">
        <v>0.677399082503307</v>
      </c>
      <c r="I643">
        <v>0.54992101986424</v>
      </c>
      <c r="J643">
        <v>23.1120200940103</v>
      </c>
      <c r="K643">
        <v>2.41798581589088</v>
      </c>
    </row>
    <row r="644" spans="1:11">
      <c r="A644">
        <v>642</v>
      </c>
      <c r="B644">
        <v>16.0674610399494</v>
      </c>
      <c r="C644">
        <v>1423.92178440875</v>
      </c>
      <c r="D644">
        <v>0.391587298499179</v>
      </c>
      <c r="E644">
        <v>123.793404913324</v>
      </c>
      <c r="F644">
        <v>23.1013658232725</v>
      </c>
      <c r="G644">
        <v>2592.83981645533</v>
      </c>
      <c r="H644">
        <v>0.677398937469047</v>
      </c>
      <c r="I644">
        <v>0.549920902183638</v>
      </c>
      <c r="J644">
        <v>23.1120177653013</v>
      </c>
      <c r="K644">
        <v>2.41798581589088</v>
      </c>
    </row>
    <row r="645" spans="1:11">
      <c r="A645">
        <v>643</v>
      </c>
      <c r="B645">
        <v>16.0674708534411</v>
      </c>
      <c r="C645">
        <v>1423.92241750535</v>
      </c>
      <c r="D645">
        <v>0.391587301000772</v>
      </c>
      <c r="E645">
        <v>123.793449047117</v>
      </c>
      <c r="F645">
        <v>23.1013555520697</v>
      </c>
      <c r="G645">
        <v>2592.83892205506</v>
      </c>
      <c r="H645">
        <v>0.677399080025644</v>
      </c>
      <c r="I645">
        <v>0.549921017853513</v>
      </c>
      <c r="J645">
        <v>23.1120196477376</v>
      </c>
      <c r="K645">
        <v>2.41798581589088</v>
      </c>
    </row>
    <row r="646" spans="1:11">
      <c r="A646">
        <v>644</v>
      </c>
      <c r="B646">
        <v>16.067469514174</v>
      </c>
      <c r="C646">
        <v>1423.92231377512</v>
      </c>
      <c r="D646">
        <v>0.391587291706186</v>
      </c>
      <c r="E646">
        <v>123.793440936948</v>
      </c>
      <c r="F646">
        <v>23.1013572349627</v>
      </c>
      <c r="G646">
        <v>2592.83899936523</v>
      </c>
      <c r="H646">
        <v>0.677399055369715</v>
      </c>
      <c r="I646">
        <v>0.549920997847884</v>
      </c>
      <c r="J646">
        <v>23.1120194998713</v>
      </c>
      <c r="K646">
        <v>2.41798581589088</v>
      </c>
    </row>
    <row r="647" spans="1:11">
      <c r="A647">
        <v>645</v>
      </c>
      <c r="B647">
        <v>16.0674642225591</v>
      </c>
      <c r="C647">
        <v>1423.9217362048</v>
      </c>
      <c r="D647">
        <v>0.391587316685285</v>
      </c>
      <c r="E647">
        <v>123.793403660342</v>
      </c>
      <c r="F647">
        <v>23.1013666053219</v>
      </c>
      <c r="G647">
        <v>2592.8403088964</v>
      </c>
      <c r="H647">
        <v>0.677398918023863</v>
      </c>
      <c r="I647">
        <v>0.549920886406882</v>
      </c>
      <c r="J647">
        <v>23.1120170133369</v>
      </c>
      <c r="K647">
        <v>2.41798581589088</v>
      </c>
    </row>
    <row r="648" spans="1:11">
      <c r="A648">
        <v>646</v>
      </c>
      <c r="B648">
        <v>16.0674784943849</v>
      </c>
      <c r="C648">
        <v>1423.92307421952</v>
      </c>
      <c r="D648">
        <v>0.391587300742698</v>
      </c>
      <c r="E648">
        <v>123.793493478494</v>
      </c>
      <c r="F648">
        <v>23.1013448977107</v>
      </c>
      <c r="G648">
        <v>2592.83756789884</v>
      </c>
      <c r="H648">
        <v>0.677399196208379</v>
      </c>
      <c r="I648">
        <v>0.549921112122548</v>
      </c>
      <c r="J648">
        <v>23.1120220309632</v>
      </c>
      <c r="K648">
        <v>2.41798581589088</v>
      </c>
    </row>
    <row r="649" spans="1:11">
      <c r="A649">
        <v>647</v>
      </c>
      <c r="B649">
        <v>16.0674783100543</v>
      </c>
      <c r="C649">
        <v>1423.92305320728</v>
      </c>
      <c r="D649">
        <v>0.391587287503731</v>
      </c>
      <c r="E649">
        <v>123.793492448494</v>
      </c>
      <c r="F649">
        <v>23.1013452386077</v>
      </c>
      <c r="G649">
        <v>2592.83746295121</v>
      </c>
      <c r="H649">
        <v>0.677399194031834</v>
      </c>
      <c r="I649">
        <v>0.549921110356261</v>
      </c>
      <c r="J649">
        <v>23.1120218539193</v>
      </c>
      <c r="K649">
        <v>2.41798581589088</v>
      </c>
    </row>
    <row r="650" spans="1:11">
      <c r="A650">
        <v>648</v>
      </c>
      <c r="B650">
        <v>16.0674753345298</v>
      </c>
      <c r="C650">
        <v>1423.92281108105</v>
      </c>
      <c r="D650">
        <v>0.391587251453318</v>
      </c>
      <c r="E650">
        <v>123.793475650128</v>
      </c>
      <c r="F650">
        <v>23.1013491667993</v>
      </c>
      <c r="G650">
        <v>2592.83779173901</v>
      </c>
      <c r="H650">
        <v>0.677399129781198</v>
      </c>
      <c r="I650">
        <v>0.549921058223222</v>
      </c>
      <c r="J650">
        <v>23.1120210638823</v>
      </c>
      <c r="K650">
        <v>2.41798581589088</v>
      </c>
    </row>
    <row r="651" spans="1:11">
      <c r="A651">
        <v>649</v>
      </c>
      <c r="B651">
        <v>16.0674758398911</v>
      </c>
      <c r="C651">
        <v>1423.92284178185</v>
      </c>
      <c r="D651">
        <v>0.391587238679772</v>
      </c>
      <c r="E651">
        <v>123.793477142963</v>
      </c>
      <c r="F651">
        <v>23.1013486687175</v>
      </c>
      <c r="G651">
        <v>2592.83774340782</v>
      </c>
      <c r="H651">
        <v>0.677399148245174</v>
      </c>
      <c r="I651">
        <v>0.549921073204743</v>
      </c>
      <c r="J651">
        <v>23.1120212769573</v>
      </c>
      <c r="K651">
        <v>2.41798581589088</v>
      </c>
    </row>
    <row r="652" spans="1:11">
      <c r="A652">
        <v>650</v>
      </c>
      <c r="B652">
        <v>16.0674765104393</v>
      </c>
      <c r="C652">
        <v>1423.92307729707</v>
      </c>
      <c r="D652">
        <v>0.391587257607984</v>
      </c>
      <c r="E652">
        <v>123.793490648847</v>
      </c>
      <c r="F652">
        <v>23.1013448477813</v>
      </c>
      <c r="G652">
        <v>2592.83713675089</v>
      </c>
      <c r="H652">
        <v>0.677399150577175</v>
      </c>
      <c r="I652">
        <v>0.549921075096098</v>
      </c>
      <c r="J652">
        <v>23.1120227845313</v>
      </c>
      <c r="K652">
        <v>2.41798581589088</v>
      </c>
    </row>
    <row r="653" spans="1:11">
      <c r="A653">
        <v>651</v>
      </c>
      <c r="B653">
        <v>16.0674747593586</v>
      </c>
      <c r="C653">
        <v>1423.92288813115</v>
      </c>
      <c r="D653">
        <v>0.391587269749037</v>
      </c>
      <c r="E653">
        <v>123.793478543337</v>
      </c>
      <c r="F653">
        <v>23.1013479167587</v>
      </c>
      <c r="G653">
        <v>2592.83756009813</v>
      </c>
      <c r="H653">
        <v>0.677399120374003</v>
      </c>
      <c r="I653">
        <v>0.549921050589949</v>
      </c>
      <c r="J653">
        <v>23.1120219447966</v>
      </c>
      <c r="K653">
        <v>2.41798581589088</v>
      </c>
    </row>
    <row r="654" spans="1:11">
      <c r="A654">
        <v>652</v>
      </c>
      <c r="B654">
        <v>16.0674717105924</v>
      </c>
      <c r="C654">
        <v>1423.9230280277</v>
      </c>
      <c r="D654">
        <v>0.391587208078105</v>
      </c>
      <c r="E654">
        <v>123.793484655364</v>
      </c>
      <c r="F654">
        <v>23.1013456471143</v>
      </c>
      <c r="G654">
        <v>2592.83678941884</v>
      </c>
      <c r="H654">
        <v>0.677399174435041</v>
      </c>
      <c r="I654">
        <v>0.549921094453567</v>
      </c>
      <c r="J654">
        <v>23.1120232960067</v>
      </c>
      <c r="K654">
        <v>2.41798581589088</v>
      </c>
    </row>
    <row r="655" spans="1:11">
      <c r="A655">
        <v>653</v>
      </c>
      <c r="B655">
        <v>16.0674721021973</v>
      </c>
      <c r="C655">
        <v>1423.92338103549</v>
      </c>
      <c r="D655">
        <v>0.391587156061902</v>
      </c>
      <c r="E655">
        <v>123.793506715997</v>
      </c>
      <c r="F655">
        <v>23.101339920012</v>
      </c>
      <c r="G655">
        <v>2592.83543319596</v>
      </c>
      <c r="H655">
        <v>0.677399225714128</v>
      </c>
      <c r="I655">
        <v>0.54992113605895</v>
      </c>
      <c r="J655">
        <v>23.1120250848275</v>
      </c>
      <c r="K655">
        <v>2.41798581589088</v>
      </c>
    </row>
    <row r="656" spans="1:11">
      <c r="A656">
        <v>654</v>
      </c>
      <c r="B656">
        <v>16.067471047284</v>
      </c>
      <c r="C656">
        <v>1423.92329150957</v>
      </c>
      <c r="D656">
        <v>0.391587148460066</v>
      </c>
      <c r="E656">
        <v>123.793499712553</v>
      </c>
      <c r="F656">
        <v>23.1013413724559</v>
      </c>
      <c r="G656">
        <v>2592.83547442923</v>
      </c>
      <c r="H656">
        <v>0.67739919773022</v>
      </c>
      <c r="I656">
        <v>0.549921113352817</v>
      </c>
      <c r="J656">
        <v>23.1120249623833</v>
      </c>
      <c r="K656">
        <v>2.41798581589088</v>
      </c>
    </row>
    <row r="657" spans="1:11">
      <c r="A657">
        <v>655</v>
      </c>
      <c r="B657">
        <v>16.067474952764</v>
      </c>
      <c r="C657">
        <v>1423.92387077437</v>
      </c>
      <c r="D657">
        <v>0.391587149096052</v>
      </c>
      <c r="E657">
        <v>123.793539251408</v>
      </c>
      <c r="F657">
        <v>23.1013319746262</v>
      </c>
      <c r="G657">
        <v>2592.83450642466</v>
      </c>
      <c r="H657">
        <v>0.677399398419418</v>
      </c>
      <c r="I657">
        <v>0.549921276190948</v>
      </c>
      <c r="J657">
        <v>23.1120270669158</v>
      </c>
      <c r="K657">
        <v>2.41798581589088</v>
      </c>
    </row>
    <row r="658" spans="1:11">
      <c r="A658">
        <v>656</v>
      </c>
      <c r="B658">
        <v>16.0674685022987</v>
      </c>
      <c r="C658">
        <v>1423.92311587499</v>
      </c>
      <c r="D658">
        <v>0.391587163273557</v>
      </c>
      <c r="E658">
        <v>123.793488739379</v>
      </c>
      <c r="F658">
        <v>23.1013442219035</v>
      </c>
      <c r="G658">
        <v>2592.83584497199</v>
      </c>
      <c r="H658">
        <v>0.677399148162709</v>
      </c>
      <c r="I658">
        <v>0.549921073134007</v>
      </c>
      <c r="J658">
        <v>23.1120241694386</v>
      </c>
      <c r="K658">
        <v>2.41798581589088</v>
      </c>
    </row>
    <row r="659" spans="1:11">
      <c r="A659">
        <v>657</v>
      </c>
      <c r="B659">
        <v>16.0674869464701</v>
      </c>
      <c r="C659">
        <v>1423.9244439093</v>
      </c>
      <c r="D659">
        <v>0.391587172928652</v>
      </c>
      <c r="E659">
        <v>123.793581954659</v>
      </c>
      <c r="F659">
        <v>23.1013226762535</v>
      </c>
      <c r="G659">
        <v>2592.83328588767</v>
      </c>
      <c r="H659">
        <v>0.677399397653393</v>
      </c>
      <c r="I659">
        <v>0.549921275568176</v>
      </c>
      <c r="J659">
        <v>23.1120281020983</v>
      </c>
      <c r="K659">
        <v>2.41798581589088</v>
      </c>
    </row>
    <row r="660" spans="1:11">
      <c r="A660">
        <v>658</v>
      </c>
      <c r="B660">
        <v>16.0674744114164</v>
      </c>
      <c r="C660">
        <v>1423.92354661131</v>
      </c>
      <c r="D660">
        <v>0.39158717299934</v>
      </c>
      <c r="E660">
        <v>123.79351788616</v>
      </c>
      <c r="F660">
        <v>23.1013372337558</v>
      </c>
      <c r="G660">
        <v>2592.83520542975</v>
      </c>
      <c r="H660">
        <v>0.67739923264808</v>
      </c>
      <c r="I660">
        <v>0.549921141684927</v>
      </c>
      <c r="J660">
        <v>23.1120256933849</v>
      </c>
      <c r="K660">
        <v>2.41798581589088</v>
      </c>
    </row>
    <row r="661" spans="1:11">
      <c r="A661">
        <v>659</v>
      </c>
      <c r="B661">
        <v>16.0674735999564</v>
      </c>
      <c r="C661">
        <v>1423.9234512987</v>
      </c>
      <c r="D661">
        <v>0.391587133013294</v>
      </c>
      <c r="E661">
        <v>123.793511938417</v>
      </c>
      <c r="F661">
        <v>23.1013387800812</v>
      </c>
      <c r="G661">
        <v>2592.83524572299</v>
      </c>
      <c r="H661">
        <v>0.677399217485284</v>
      </c>
      <c r="I661">
        <v>0.549921129381524</v>
      </c>
      <c r="J661">
        <v>23.1120251887938</v>
      </c>
      <c r="K661">
        <v>2.41798581589088</v>
      </c>
    </row>
    <row r="662" spans="1:11">
      <c r="A662">
        <v>660</v>
      </c>
      <c r="B662">
        <v>16.0674742803756</v>
      </c>
      <c r="C662">
        <v>1423.9235087714</v>
      </c>
      <c r="D662">
        <v>0.391587147709711</v>
      </c>
      <c r="E662">
        <v>123.793515835351</v>
      </c>
      <c r="F662">
        <v>23.10133784766</v>
      </c>
      <c r="G662">
        <v>2592.83501899448</v>
      </c>
      <c r="H662">
        <v>0.677399176432128</v>
      </c>
      <c r="I662">
        <v>0.549921096070526</v>
      </c>
      <c r="J662">
        <v>23.1120254379726</v>
      </c>
      <c r="K662">
        <v>2.41798581589088</v>
      </c>
    </row>
    <row r="663" spans="1:11">
      <c r="A663">
        <v>661</v>
      </c>
      <c r="B663">
        <v>16.0674704783811</v>
      </c>
      <c r="C663">
        <v>1423.92311680309</v>
      </c>
      <c r="D663">
        <v>0.391587114758159</v>
      </c>
      <c r="E663">
        <v>123.79348842292</v>
      </c>
      <c r="F663">
        <v>23.1013442068463</v>
      </c>
      <c r="G663">
        <v>2592.83609155295</v>
      </c>
      <c r="H663">
        <v>0.677399180962711</v>
      </c>
      <c r="I663">
        <v>0.549921099748514</v>
      </c>
      <c r="J663">
        <v>23.1120241249486</v>
      </c>
      <c r="K663">
        <v>2.41798581589088</v>
      </c>
    </row>
    <row r="664" spans="1:11">
      <c r="A664">
        <v>662</v>
      </c>
      <c r="B664">
        <v>16.0674783714705</v>
      </c>
      <c r="C664">
        <v>1423.92387316631</v>
      </c>
      <c r="D664">
        <v>0.391587133800445</v>
      </c>
      <c r="E664">
        <v>123.793539938449</v>
      </c>
      <c r="F664">
        <v>23.1013319358202</v>
      </c>
      <c r="G664">
        <v>2592.83452333452</v>
      </c>
      <c r="H664">
        <v>0.677399311265773</v>
      </c>
      <c r="I664">
        <v>0.549921205474293</v>
      </c>
      <c r="J664">
        <v>23.1120268287277</v>
      </c>
      <c r="K664">
        <v>2.41798581589088</v>
      </c>
    </row>
    <row r="665" spans="1:11">
      <c r="A665">
        <v>663</v>
      </c>
      <c r="B665">
        <v>16.0674709475973</v>
      </c>
      <c r="C665">
        <v>1423.92334146529</v>
      </c>
      <c r="D665">
        <v>0.391587105660556</v>
      </c>
      <c r="E665">
        <v>123.793502763978</v>
      </c>
      <c r="F665">
        <v>23.101340561988</v>
      </c>
      <c r="G665">
        <v>2592.83514235587</v>
      </c>
      <c r="H665">
        <v>0.67739919456831</v>
      </c>
      <c r="I665">
        <v>0.54992111078643</v>
      </c>
      <c r="J665">
        <v>23.1120251963025</v>
      </c>
      <c r="K665">
        <v>2.41798581589088</v>
      </c>
    </row>
    <row r="666" spans="1:11">
      <c r="A666">
        <v>664</v>
      </c>
      <c r="B666">
        <v>16.0674700426002</v>
      </c>
      <c r="C666">
        <v>1423.92289409447</v>
      </c>
      <c r="D666">
        <v>0.391587141478039</v>
      </c>
      <c r="E666">
        <v>123.793476489101</v>
      </c>
      <c r="F666">
        <v>23.1013478200113</v>
      </c>
      <c r="G666">
        <v>2592.8364663167</v>
      </c>
      <c r="H666">
        <v>0.6773990892293</v>
      </c>
      <c r="I666">
        <v>0.549921025316253</v>
      </c>
      <c r="J666">
        <v>23.1120225787116</v>
      </c>
      <c r="K666">
        <v>2.41798581589088</v>
      </c>
    </row>
    <row r="667" spans="1:11">
      <c r="A667">
        <v>665</v>
      </c>
      <c r="B667">
        <v>16.0674617707019</v>
      </c>
      <c r="C667">
        <v>1423.92269806191</v>
      </c>
      <c r="D667">
        <v>0.391587112330139</v>
      </c>
      <c r="E667">
        <v>123.7934585531</v>
      </c>
      <c r="F667">
        <v>23.1013510003922</v>
      </c>
      <c r="G667">
        <v>2592.83627855885</v>
      </c>
      <c r="H667">
        <v>0.677399039262689</v>
      </c>
      <c r="I667">
        <v>0.549920984772158</v>
      </c>
      <c r="J667">
        <v>23.1120231387966</v>
      </c>
      <c r="K667">
        <v>2.41798581589088</v>
      </c>
    </row>
    <row r="668" spans="1:11">
      <c r="A668">
        <v>666</v>
      </c>
      <c r="B668">
        <v>16.0674731368844</v>
      </c>
      <c r="C668">
        <v>1423.92341659393</v>
      </c>
      <c r="D668">
        <v>0.391587146084102</v>
      </c>
      <c r="E668">
        <v>123.793509204384</v>
      </c>
      <c r="F668">
        <v>23.1013393431216</v>
      </c>
      <c r="G668">
        <v>2592.83546343259</v>
      </c>
      <c r="H668">
        <v>0.677399209826745</v>
      </c>
      <c r="I668">
        <v>0.549921123167759</v>
      </c>
      <c r="J668">
        <v>23.1120251621943</v>
      </c>
      <c r="K668">
        <v>2.41798581589088</v>
      </c>
    </row>
    <row r="669" spans="1:11">
      <c r="A669">
        <v>667</v>
      </c>
      <c r="B669">
        <v>16.0674648813139</v>
      </c>
      <c r="C669">
        <v>1423.92278622986</v>
      </c>
      <c r="D669">
        <v>0.391587109393883</v>
      </c>
      <c r="E669">
        <v>123.793466557448</v>
      </c>
      <c r="F669">
        <v>23.1013495699784</v>
      </c>
      <c r="G669">
        <v>2592.8363990864</v>
      </c>
      <c r="H669">
        <v>0.677399105402406</v>
      </c>
      <c r="I669">
        <v>0.549921038438634</v>
      </c>
      <c r="J669">
        <v>23.1120228754605</v>
      </c>
      <c r="K669">
        <v>2.41798581589088</v>
      </c>
    </row>
    <row r="670" spans="1:11">
      <c r="A670">
        <v>668</v>
      </c>
      <c r="B670">
        <v>16.0674658106008</v>
      </c>
      <c r="C670">
        <v>1423.92287065509</v>
      </c>
      <c r="D670">
        <v>0.391587136661133</v>
      </c>
      <c r="E670">
        <v>123.79347264057</v>
      </c>
      <c r="F670">
        <v>23.1013482002857</v>
      </c>
      <c r="G670">
        <v>2592.83634100493</v>
      </c>
      <c r="H670">
        <v>0.677399120090665</v>
      </c>
      <c r="I670">
        <v>0.549921050356903</v>
      </c>
      <c r="J670">
        <v>23.1120231237586</v>
      </c>
      <c r="K670">
        <v>2.41798581589088</v>
      </c>
    </row>
    <row r="671" spans="1:11">
      <c r="A671">
        <v>669</v>
      </c>
      <c r="B671">
        <v>16.0674668634831</v>
      </c>
      <c r="C671">
        <v>1423.92307292769</v>
      </c>
      <c r="D671">
        <v>0.391587121198843</v>
      </c>
      <c r="E671">
        <v>123.793484579738</v>
      </c>
      <c r="F671">
        <v>23.1013449186689</v>
      </c>
      <c r="G671">
        <v>2592.83591126819</v>
      </c>
      <c r="H671">
        <v>0.677399199651039</v>
      </c>
      <c r="I671">
        <v>0.549921114911635</v>
      </c>
      <c r="J671">
        <v>23.1120242448462</v>
      </c>
      <c r="K671">
        <v>2.41798581589088</v>
      </c>
    </row>
    <row r="672" spans="1:11">
      <c r="A672">
        <v>670</v>
      </c>
      <c r="B672">
        <v>16.0674683603706</v>
      </c>
      <c r="C672">
        <v>1423.92321392841</v>
      </c>
      <c r="D672">
        <v>0.391587108692036</v>
      </c>
      <c r="E672">
        <v>123.793493906045</v>
      </c>
      <c r="F672">
        <v>23.1013426311115</v>
      </c>
      <c r="G672">
        <v>2592.83560452215</v>
      </c>
      <c r="H672">
        <v>0.677399225393213</v>
      </c>
      <c r="I672">
        <v>0.549921135798308</v>
      </c>
      <c r="J672">
        <v>23.1120247906099</v>
      </c>
      <c r="K672">
        <v>2.41798581589088</v>
      </c>
    </row>
    <row r="673" spans="1:11">
      <c r="A673">
        <v>671</v>
      </c>
      <c r="B673">
        <v>16.0674632186147</v>
      </c>
      <c r="C673">
        <v>1423.92268116538</v>
      </c>
      <c r="D673">
        <v>0.391587102657381</v>
      </c>
      <c r="E673">
        <v>123.793460803777</v>
      </c>
      <c r="F673">
        <v>23.101351274517</v>
      </c>
      <c r="G673">
        <v>2592.83666316922</v>
      </c>
      <c r="H673">
        <v>0.677399168398791</v>
      </c>
      <c r="I673">
        <v>0.549921089554587</v>
      </c>
      <c r="J673">
        <v>23.1120221585048</v>
      </c>
      <c r="K673">
        <v>2.41798581589088</v>
      </c>
    </row>
    <row r="674" spans="1:11">
      <c r="A674">
        <v>672</v>
      </c>
      <c r="B674">
        <v>16.067468344834</v>
      </c>
      <c r="C674">
        <v>1423.92300872603</v>
      </c>
      <c r="D674">
        <v>0.391587141330164</v>
      </c>
      <c r="E674">
        <v>123.79348142987</v>
      </c>
      <c r="F674">
        <v>23.1013459602595</v>
      </c>
      <c r="G674">
        <v>2592.83618800737</v>
      </c>
      <c r="H674">
        <v>0.677399155440877</v>
      </c>
      <c r="I674">
        <v>0.549921079039955</v>
      </c>
      <c r="J674">
        <v>23.1120236942331</v>
      </c>
      <c r="K674">
        <v>2.41798581589088</v>
      </c>
    </row>
    <row r="675" spans="1:11">
      <c r="A675">
        <v>673</v>
      </c>
      <c r="B675">
        <v>16.0674698446315</v>
      </c>
      <c r="C675">
        <v>1423.92348979277</v>
      </c>
      <c r="D675">
        <v>0.391587110911659</v>
      </c>
      <c r="E675">
        <v>123.793512630932</v>
      </c>
      <c r="F675">
        <v>23.1013381555641</v>
      </c>
      <c r="G675">
        <v>2592.83510422767</v>
      </c>
      <c r="H675">
        <v>0.677399349707456</v>
      </c>
      <c r="I675">
        <v>0.549921236666402</v>
      </c>
      <c r="J675">
        <v>23.1120258264418</v>
      </c>
      <c r="K675">
        <v>2.41798581589088</v>
      </c>
    </row>
    <row r="676" spans="1:11">
      <c r="A676">
        <v>674</v>
      </c>
      <c r="B676">
        <v>16.0674618784114</v>
      </c>
      <c r="C676">
        <v>1423.92260388509</v>
      </c>
      <c r="D676">
        <v>0.391587133487293</v>
      </c>
      <c r="E676">
        <v>123.793452383495</v>
      </c>
      <c r="F676">
        <v>23.1013525282925</v>
      </c>
      <c r="G676">
        <v>2592.83709390978</v>
      </c>
      <c r="H676">
        <v>0.677399127992213</v>
      </c>
      <c r="I676">
        <v>0.54992105676929</v>
      </c>
      <c r="J676">
        <v>23.1120226423876</v>
      </c>
      <c r="K676">
        <v>2.41798581589088</v>
      </c>
    </row>
    <row r="677" spans="1:11">
      <c r="A677">
        <v>675</v>
      </c>
      <c r="B677">
        <v>16.0674763744451</v>
      </c>
      <c r="C677">
        <v>1423.9235662926</v>
      </c>
      <c r="D677">
        <v>0.391587160520301</v>
      </c>
      <c r="E677">
        <v>123.793521258918</v>
      </c>
      <c r="F677">
        <v>23.1013369144522</v>
      </c>
      <c r="G677">
        <v>2592.835267675</v>
      </c>
      <c r="H677">
        <v>0.67739928758551</v>
      </c>
      <c r="I677">
        <v>0.549921186261573</v>
      </c>
      <c r="J677">
        <v>23.1120251704094</v>
      </c>
      <c r="K677">
        <v>2.41798581589088</v>
      </c>
    </row>
    <row r="678" spans="1:11">
      <c r="A678">
        <v>676</v>
      </c>
      <c r="B678">
        <v>16.0674806486506</v>
      </c>
      <c r="C678">
        <v>1423.92387881838</v>
      </c>
      <c r="D678">
        <v>0.391587162949679</v>
      </c>
      <c r="E678">
        <v>123.793542418595</v>
      </c>
      <c r="F678">
        <v>23.1013318441225</v>
      </c>
      <c r="G678">
        <v>2592.83479731254</v>
      </c>
      <c r="H678">
        <v>0.677399357839572</v>
      </c>
      <c r="I678">
        <v>0.549921243265361</v>
      </c>
      <c r="J678">
        <v>23.1120262681507</v>
      </c>
      <c r="K678">
        <v>2.41798581589088</v>
      </c>
    </row>
    <row r="679" spans="1:11">
      <c r="A679">
        <v>677</v>
      </c>
      <c r="B679">
        <v>16.0674754585688</v>
      </c>
      <c r="C679">
        <v>1423.9235660471</v>
      </c>
      <c r="D679">
        <v>0.391587183220629</v>
      </c>
      <c r="E679">
        <v>123.793520653381</v>
      </c>
      <c r="F679">
        <v>23.1013369184351</v>
      </c>
      <c r="G679">
        <v>2592.83518025945</v>
      </c>
      <c r="H679">
        <v>0.677399225452721</v>
      </c>
      <c r="I679">
        <v>0.549921135846586</v>
      </c>
      <c r="J679">
        <v>23.1120253637872</v>
      </c>
      <c r="K679">
        <v>2.41798581589088</v>
      </c>
    </row>
    <row r="680" spans="1:11">
      <c r="A680">
        <v>678</v>
      </c>
      <c r="B680">
        <v>16.0674759602526</v>
      </c>
      <c r="C680">
        <v>1423.92354118439</v>
      </c>
      <c r="D680">
        <v>0.39158715498447</v>
      </c>
      <c r="E680">
        <v>123.793518861514</v>
      </c>
      <c r="F680">
        <v>23.1013373218006</v>
      </c>
      <c r="G680">
        <v>2592.83516588678</v>
      </c>
      <c r="H680">
        <v>0.677399270455328</v>
      </c>
      <c r="I680">
        <v>0.549921172361918</v>
      </c>
      <c r="J680">
        <v>23.1120252311213</v>
      </c>
      <c r="K680">
        <v>2.41798581589088</v>
      </c>
    </row>
    <row r="681" spans="1:11">
      <c r="A681">
        <v>679</v>
      </c>
      <c r="B681">
        <v>16.0674712698912</v>
      </c>
      <c r="C681">
        <v>1423.92318180776</v>
      </c>
      <c r="D681">
        <v>0.391587130176574</v>
      </c>
      <c r="E681">
        <v>123.79349302868</v>
      </c>
      <c r="F681">
        <v>23.1013431522281</v>
      </c>
      <c r="G681">
        <v>2592.83588764753</v>
      </c>
      <c r="H681">
        <v>0.677399227971747</v>
      </c>
      <c r="I681">
        <v>0.549921137891813</v>
      </c>
      <c r="J681">
        <v>23.1120242665657</v>
      </c>
      <c r="K681">
        <v>2.41798581589088</v>
      </c>
    </row>
    <row r="682" spans="1:11">
      <c r="A682">
        <v>680</v>
      </c>
      <c r="B682">
        <v>16.0674759456824</v>
      </c>
      <c r="C682">
        <v>1423.9235696026</v>
      </c>
      <c r="D682">
        <v>0.391587169901541</v>
      </c>
      <c r="E682">
        <v>123.793521229649</v>
      </c>
      <c r="F682">
        <v>23.1013368607516</v>
      </c>
      <c r="G682">
        <v>2592.83528063678</v>
      </c>
      <c r="H682">
        <v>0.677399305047985</v>
      </c>
      <c r="I682">
        <v>0.549921200430799</v>
      </c>
      <c r="J682">
        <v>23.1120252617532</v>
      </c>
      <c r="K682">
        <v>2.41798581589088</v>
      </c>
    </row>
    <row r="683" spans="1:11">
      <c r="A683">
        <v>681</v>
      </c>
      <c r="B683">
        <v>16.0674698797057</v>
      </c>
      <c r="C683">
        <v>1423.92304859581</v>
      </c>
      <c r="D683">
        <v>0.391587169376755</v>
      </c>
      <c r="E683">
        <v>123.793485434143</v>
      </c>
      <c r="F683">
        <v>23.1013453134228</v>
      </c>
      <c r="G683">
        <v>2592.83610081158</v>
      </c>
      <c r="H683">
        <v>0.67739913678364</v>
      </c>
      <c r="I683">
        <v>0.549921063901704</v>
      </c>
      <c r="J683">
        <v>23.1120235272329</v>
      </c>
      <c r="K683">
        <v>2.41798581589088</v>
      </c>
    </row>
    <row r="684" spans="1:11">
      <c r="A684">
        <v>682</v>
      </c>
      <c r="B684">
        <v>16.0674813296934</v>
      </c>
      <c r="C684">
        <v>1423.92412945852</v>
      </c>
      <c r="D684">
        <v>0.391587147901959</v>
      </c>
      <c r="E684">
        <v>123.793557987528</v>
      </c>
      <c r="F684">
        <v>23.1013277778097</v>
      </c>
      <c r="G684">
        <v>2592.83411394834</v>
      </c>
      <c r="H684">
        <v>0.677399425219106</v>
      </c>
      <c r="I684">
        <v>0.549921297936117</v>
      </c>
      <c r="J684">
        <v>23.1120275419185</v>
      </c>
      <c r="K684">
        <v>2.41798581589088</v>
      </c>
    </row>
    <row r="685" spans="1:11">
      <c r="A685">
        <v>683</v>
      </c>
      <c r="B685">
        <v>16.067480905432</v>
      </c>
      <c r="C685">
        <v>1423.92369403341</v>
      </c>
      <c r="D685">
        <v>0.391587183284355</v>
      </c>
      <c r="E685">
        <v>123.7935318206</v>
      </c>
      <c r="F685">
        <v>23.1013348420212</v>
      </c>
      <c r="G685">
        <v>2592.83551578584</v>
      </c>
      <c r="H685">
        <v>0.677399334277186</v>
      </c>
      <c r="I685">
        <v>0.549921224147961</v>
      </c>
      <c r="J685">
        <v>23.1120250944822</v>
      </c>
      <c r="K685">
        <v>2.41798581589088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18.7899855140631</v>
      </c>
    </row>
    <row r="2" spans="1:16">
      <c r="B2" t="s">
        <v>32</v>
      </c>
      <c r="C2">
        <v>22.782667958598</v>
      </c>
    </row>
    <row r="3" spans="1:16">
      <c r="B3" t="s">
        <v>33</v>
      </c>
      <c r="C3">
        <v>31.0687261469789</v>
      </c>
    </row>
    <row r="4" spans="1:16">
      <c r="B4" t="s">
        <v>34</v>
      </c>
      <c r="C4">
        <v>14.5155846386598</v>
      </c>
    </row>
    <row r="5" spans="1:16">
      <c r="B5" t="s">
        <v>35</v>
      </c>
      <c r="C5">
        <v>546.809580186828</v>
      </c>
    </row>
    <row r="6" spans="1:16">
      <c r="B6" t="s">
        <v>36</v>
      </c>
      <c r="C6">
        <v>238.312481473342</v>
      </c>
    </row>
    <row r="7" spans="1:16">
      <c r="B7" t="s">
        <v>37</v>
      </c>
      <c r="C7">
        <v>0.435823529997257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11.0501981571694</v>
      </c>
      <c r="E9">
        <v>13.9142651039034</v>
      </c>
      <c r="F9">
        <v>14.8163854557643</v>
      </c>
      <c r="G9">
        <v>15.2351713413241</v>
      </c>
      <c r="H9">
        <v>15.7240945166062</v>
      </c>
      <c r="I9">
        <v>16.51763290413</v>
      </c>
      <c r="J9">
        <v>17.7525374517233</v>
      </c>
      <c r="K9">
        <v>19.5378984801277</v>
      </c>
      <c r="L9">
        <v>21.9847950457615</v>
      </c>
      <c r="M9">
        <v>25.9666612438063</v>
      </c>
      <c r="N9">
        <v>31.0687261469789</v>
      </c>
      <c r="O9">
        <v>11.5330392196189</v>
      </c>
      <c r="P9">
        <v>5.32907051820075e-15</v>
      </c>
    </row>
    <row r="10" spans="1:16">
      <c r="B10" t="s">
        <v>40</v>
      </c>
      <c r="C10">
        <v>0</v>
      </c>
      <c r="D10">
        <v>11.3834406515217</v>
      </c>
      <c r="E10">
        <v>5.2991465800513</v>
      </c>
      <c r="F10">
        <v>3.82023179102485</v>
      </c>
      <c r="G10">
        <v>3.10155511245964</v>
      </c>
      <c r="H10">
        <v>2.88602609926577</v>
      </c>
      <c r="I10">
        <v>2.92099690995496</v>
      </c>
      <c r="J10">
        <v>3.12408957926676</v>
      </c>
      <c r="K10">
        <v>3.46955573710353</v>
      </c>
      <c r="L10">
        <v>3.95764239822911</v>
      </c>
      <c r="M10">
        <v>6.66006045793881</v>
      </c>
      <c r="N10">
        <v>7.8662913816706</v>
      </c>
      <c r="O10">
        <v>3.66566772349963</v>
      </c>
      <c r="P10">
        <v>1.18108843638885</v>
      </c>
    </row>
    <row r="11" spans="1:16">
      <c r="B11" t="s">
        <v>41</v>
      </c>
      <c r="C11">
        <v>0</v>
      </c>
      <c r="D11">
        <v>0.333242494352274</v>
      </c>
      <c r="E11">
        <v>2.43507963331737</v>
      </c>
      <c r="F11">
        <v>2.91811143916391</v>
      </c>
      <c r="G11">
        <v>2.68276922689984</v>
      </c>
      <c r="H11">
        <v>2.39710292398362</v>
      </c>
      <c r="I11">
        <v>2.12745852243117</v>
      </c>
      <c r="J11">
        <v>1.88918503167348</v>
      </c>
      <c r="K11">
        <v>1.6841947086992</v>
      </c>
      <c r="L11">
        <v>1.51074583259523</v>
      </c>
      <c r="M11">
        <v>2.67819425989406</v>
      </c>
      <c r="N11">
        <v>2.76422647849801</v>
      </c>
      <c r="O11">
        <v>23.2013546508596</v>
      </c>
      <c r="P11">
        <v>12.7141276560078</v>
      </c>
    </row>
    <row r="12" spans="1:16">
      <c r="B12" t="s">
        <v>42</v>
      </c>
      <c r="C12">
        <v>0</v>
      </c>
      <c r="D12">
        <v>0.355669495585159</v>
      </c>
      <c r="E12">
        <v>0.44785438057802</v>
      </c>
      <c r="F12">
        <v>0.476890664447311</v>
      </c>
      <c r="G12">
        <v>0.490370003238951</v>
      </c>
      <c r="H12">
        <v>0.506106830457716</v>
      </c>
      <c r="I12">
        <v>0.531648218404224</v>
      </c>
      <c r="J12">
        <v>0.571395729832637</v>
      </c>
      <c r="K12">
        <v>0.628860622984619</v>
      </c>
      <c r="L12">
        <v>0.707618166955305</v>
      </c>
      <c r="M12">
        <v>0.83578132946179</v>
      </c>
      <c r="N12">
        <v>1</v>
      </c>
      <c r="O12">
        <v>0.371210559617373</v>
      </c>
      <c r="P12">
        <v>1.71525233863473e-16</v>
      </c>
    </row>
    <row r="15" spans="1:16">
      <c r="A15" t="s">
        <v>58</v>
      </c>
      <c r="B15" t="s">
        <v>59</v>
      </c>
      <c r="C15">
        <v>18.6275540495199</v>
      </c>
    </row>
    <row r="16" spans="1:16">
      <c r="B16" t="s">
        <v>60</v>
      </c>
      <c r="C16">
        <v>22.7936130790276</v>
      </c>
    </row>
    <row r="17" spans="1:16">
      <c r="B17" t="s">
        <v>61</v>
      </c>
      <c r="C17">
        <v>27.1357726858265</v>
      </c>
    </row>
    <row r="18" spans="1:16">
      <c r="B18" t="s">
        <v>62</v>
      </c>
      <c r="C18">
        <v>14.3831936663521</v>
      </c>
    </row>
    <row r="19" spans="1:16">
      <c r="B19" t="s">
        <v>63</v>
      </c>
      <c r="C19">
        <v>477.589599270546</v>
      </c>
    </row>
    <row r="20" spans="1:16">
      <c r="B20" t="s">
        <v>64</v>
      </c>
      <c r="C20">
        <v>242.177166617874</v>
      </c>
    </row>
    <row r="21" spans="1:16">
      <c r="B21" t="s">
        <v>65</v>
      </c>
      <c r="C21">
        <v>0.507082162148772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20.515687272241</v>
      </c>
      <c r="E23">
        <v>21.8179399651184</v>
      </c>
      <c r="F23">
        <v>20.8674931074377</v>
      </c>
      <c r="G23">
        <v>19.7967986011125</v>
      </c>
      <c r="H23">
        <v>19.0332020569078</v>
      </c>
      <c r="I23">
        <v>18.7289669311934</v>
      </c>
      <c r="J23">
        <v>18.9613669061093</v>
      </c>
      <c r="K23">
        <v>19.7922390634569</v>
      </c>
      <c r="L23">
        <v>21.2915617029117</v>
      </c>
      <c r="M23">
        <v>23.7204536559588</v>
      </c>
      <c r="N23">
        <v>27.1357726858265</v>
      </c>
      <c r="O23">
        <v>6.51261998731909</v>
      </c>
      <c r="P23">
        <v>-9.76996261670138e-15</v>
      </c>
    </row>
    <row r="24" spans="1:16">
      <c r="B24" t="s">
        <v>40</v>
      </c>
      <c r="C24">
        <v>0</v>
      </c>
      <c r="D24">
        <v>22.0775464203781</v>
      </c>
      <c r="E24">
        <v>5.11382713252636</v>
      </c>
      <c r="F24">
        <v>3.6221127753534</v>
      </c>
      <c r="G24">
        <v>2.87874732997161</v>
      </c>
      <c r="H24">
        <v>2.62976272002678</v>
      </c>
      <c r="I24">
        <v>2.62184933809076</v>
      </c>
      <c r="J24">
        <v>2.77122585268386</v>
      </c>
      <c r="K24">
        <v>3.05005359505569</v>
      </c>
      <c r="L24">
        <v>3.45566974207098</v>
      </c>
      <c r="M24">
        <v>5.81105001130822</v>
      </c>
      <c r="N24">
        <v>6.79408227792146</v>
      </c>
      <c r="O24">
        <v>2.99984437693292</v>
      </c>
      <c r="P24">
        <v>0.247785450068857</v>
      </c>
    </row>
    <row r="25" spans="1:16">
      <c r="B25" t="s">
        <v>41</v>
      </c>
      <c r="C25">
        <v>0</v>
      </c>
      <c r="D25">
        <v>1.56185914813703</v>
      </c>
      <c r="E25">
        <v>3.81157443964901</v>
      </c>
      <c r="F25">
        <v>4.57255963303406</v>
      </c>
      <c r="G25">
        <v>3.94944183629687</v>
      </c>
      <c r="H25">
        <v>3.39335926423148</v>
      </c>
      <c r="I25">
        <v>2.92608446380515</v>
      </c>
      <c r="J25">
        <v>2.53882587776789</v>
      </c>
      <c r="K25">
        <v>2.21918143770809</v>
      </c>
      <c r="L25">
        <v>1.95634710261619</v>
      </c>
      <c r="M25">
        <v>3.38215805826115</v>
      </c>
      <c r="N25">
        <v>3.37876324805377</v>
      </c>
      <c r="O25">
        <v>23.6229970754403</v>
      </c>
      <c r="P25">
        <v>6.76040543738795</v>
      </c>
    </row>
    <row r="26" spans="1:16">
      <c r="B26" t="s">
        <v>42</v>
      </c>
      <c r="C26">
        <v>0</v>
      </c>
      <c r="D26">
        <v>0.756038440834846</v>
      </c>
      <c r="E26">
        <v>0.804028697384921</v>
      </c>
      <c r="F26">
        <v>0.769003092303217</v>
      </c>
      <c r="G26">
        <v>0.729546154086583</v>
      </c>
      <c r="H26">
        <v>0.701406305148228</v>
      </c>
      <c r="I26">
        <v>0.690194716326462</v>
      </c>
      <c r="J26">
        <v>0.698759056012185</v>
      </c>
      <c r="K26">
        <v>0.729378127264266</v>
      </c>
      <c r="L26">
        <v>0.78463075105404</v>
      </c>
      <c r="M26">
        <v>0.874139606437241</v>
      </c>
      <c r="N26">
        <v>1</v>
      </c>
      <c r="O26">
        <v>0.240001272958804</v>
      </c>
      <c r="P26">
        <v>-3.60039963844642e-16</v>
      </c>
    </row>
    <row r="29" spans="1:16">
      <c r="A29" t="s">
        <v>69</v>
      </c>
      <c r="B29" t="s">
        <v>70</v>
      </c>
      <c r="C29">
        <v>10.8714256541924</v>
      </c>
    </row>
    <row r="30" spans="1:16">
      <c r="B30" t="s">
        <v>71</v>
      </c>
      <c r="C30">
        <v>25.6622588696463</v>
      </c>
    </row>
    <row r="31" spans="1:16">
      <c r="B31" t="s">
        <v>72</v>
      </c>
      <c r="C31">
        <v>19.3350323382747</v>
      </c>
    </row>
    <row r="32" spans="1:16">
      <c r="B32" t="s">
        <v>73</v>
      </c>
      <c r="C32">
        <v>4.7447096510656</v>
      </c>
    </row>
    <row r="33" spans="1:13">
      <c r="B33" t="s">
        <v>74</v>
      </c>
      <c r="C33">
        <v>216.552362188677</v>
      </c>
    </row>
    <row r="34" spans="1:13">
      <c r="B34" t="s">
        <v>75</v>
      </c>
      <c r="C34">
        <v>89.2131280820855</v>
      </c>
    </row>
    <row r="35" spans="1:13">
      <c r="B35" t="s">
        <v>76</v>
      </c>
      <c r="C35">
        <v>0.41197023750014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19.3350323382747</v>
      </c>
      <c r="E37">
        <v>14.5223896423646</v>
      </c>
      <c r="F37">
        <v>12.8704820551419</v>
      </c>
      <c r="G37">
        <v>11.1488030158993</v>
      </c>
      <c r="H37">
        <v>9.49708201038679</v>
      </c>
      <c r="I37">
        <v>7.9562041605608</v>
      </c>
      <c r="J37">
        <v>6.52969414100635</v>
      </c>
      <c r="K37">
        <v>5.20552892026793</v>
      </c>
      <c r="L37">
        <v>2.82767093604011</v>
      </c>
      <c r="M37">
        <v>1.33226762955019e-15</v>
      </c>
    </row>
    <row r="38" spans="1:13">
      <c r="B38" t="s">
        <v>40</v>
      </c>
      <c r="C38">
        <v>0</v>
      </c>
      <c r="D38">
        <v>19.792049051712</v>
      </c>
      <c r="E38">
        <v>2.39716246831832</v>
      </c>
      <c r="F38">
        <v>1.5011488160504</v>
      </c>
      <c r="G38">
        <v>1.04531155557509</v>
      </c>
      <c r="H38">
        <v>0.772249446016051</v>
      </c>
      <c r="I38">
        <v>0.589504281161026</v>
      </c>
      <c r="J38">
        <v>0.456313282134158</v>
      </c>
      <c r="K38">
        <v>0.35202238545469</v>
      </c>
      <c r="L38">
        <v>0.561702270752099</v>
      </c>
      <c r="M38">
        <v>0.164719284207632</v>
      </c>
    </row>
    <row r="39" spans="1:13">
      <c r="B39" t="s">
        <v>41</v>
      </c>
      <c r="C39">
        <v>0</v>
      </c>
      <c r="D39">
        <v>0.45701671343726</v>
      </c>
      <c r="E39">
        <v>7.20980516422847</v>
      </c>
      <c r="F39">
        <v>3.15305640327309</v>
      </c>
      <c r="G39">
        <v>2.76699059481764</v>
      </c>
      <c r="H39">
        <v>2.42397045152861</v>
      </c>
      <c r="I39">
        <v>2.13038213098702</v>
      </c>
      <c r="J39">
        <v>1.88282330168861</v>
      </c>
      <c r="K39">
        <v>1.67618760619311</v>
      </c>
      <c r="L39">
        <v>2.93956025497992</v>
      </c>
      <c r="M39">
        <v>2.99239022024774</v>
      </c>
    </row>
    <row r="40" spans="1:13">
      <c r="B40" t="s">
        <v>42</v>
      </c>
      <c r="C40">
        <v>0</v>
      </c>
      <c r="D40">
        <v>1</v>
      </c>
      <c r="E40">
        <v>0.751092079303986</v>
      </c>
      <c r="F40">
        <v>0.665656091490682</v>
      </c>
      <c r="G40">
        <v>0.576611552587357</v>
      </c>
      <c r="H40">
        <v>0.491185214704131</v>
      </c>
      <c r="I40">
        <v>0.411491639701634</v>
      </c>
      <c r="J40">
        <v>0.337713122314281</v>
      </c>
      <c r="K40">
        <v>0.26922783625054</v>
      </c>
      <c r="L40">
        <v>0.14624598948524</v>
      </c>
      <c r="M40">
        <v>6.89043393484733e-17</v>
      </c>
    </row>
    <row r="43" spans="1:13">
      <c r="A43" t="s">
        <v>79</v>
      </c>
      <c r="B43" t="s">
        <v>80</v>
      </c>
      <c r="C43">
        <v>13.9783721542921</v>
      </c>
    </row>
    <row r="44" spans="1:13">
      <c r="B44" t="s">
        <v>81</v>
      </c>
      <c r="C44">
        <v>24.0572615085495</v>
      </c>
    </row>
    <row r="45" spans="1:13">
      <c r="B45" t="s">
        <v>82</v>
      </c>
      <c r="C45">
        <v>28.1054859504842</v>
      </c>
    </row>
    <row r="46" spans="1:13">
      <c r="B46" t="s">
        <v>83</v>
      </c>
      <c r="C46">
        <v>7.78601449715911</v>
      </c>
    </row>
    <row r="47" spans="1:13">
      <c r="B47" t="s">
        <v>84</v>
      </c>
      <c r="C47">
        <v>376.613511736488</v>
      </c>
    </row>
    <row r="48" spans="1:13">
      <c r="B48" t="s">
        <v>85</v>
      </c>
      <c r="C48">
        <v>140.65940277748</v>
      </c>
    </row>
    <row r="49" spans="1:13">
      <c r="B49" t="s">
        <v>86</v>
      </c>
      <c r="C49">
        <v>0.373484748672261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28.1054859504842</v>
      </c>
      <c r="E51">
        <v>20.5444743228216</v>
      </c>
      <c r="F51">
        <v>17.6234071866831</v>
      </c>
      <c r="G51">
        <v>14.9035157932669</v>
      </c>
      <c r="H51">
        <v>12.4516008528833</v>
      </c>
      <c r="I51">
        <v>10.2598066754524</v>
      </c>
      <c r="J51">
        <v>8.29725955315509</v>
      </c>
      <c r="K51">
        <v>6.52661818486238</v>
      </c>
      <c r="L51">
        <v>3.44341426502302</v>
      </c>
      <c r="M51">
        <v>0</v>
      </c>
    </row>
    <row r="52" spans="1:13">
      <c r="B52" t="s">
        <v>40</v>
      </c>
      <c r="C52">
        <v>0</v>
      </c>
      <c r="D52">
        <v>29.8018138378638</v>
      </c>
      <c r="E52">
        <v>2.39716246831832</v>
      </c>
      <c r="F52">
        <v>1.5011488160504</v>
      </c>
      <c r="G52">
        <v>1.04531155557509</v>
      </c>
      <c r="H52">
        <v>0.772249446016051</v>
      </c>
      <c r="I52">
        <v>0.589504281161026</v>
      </c>
      <c r="J52">
        <v>0.456313282134158</v>
      </c>
      <c r="K52">
        <v>0.35202238545469</v>
      </c>
      <c r="L52">
        <v>0.561702270752099</v>
      </c>
      <c r="M52">
        <v>0.164719284207632</v>
      </c>
    </row>
    <row r="53" spans="1:13">
      <c r="B53" t="s">
        <v>41</v>
      </c>
      <c r="C53">
        <v>0</v>
      </c>
      <c r="D53">
        <v>1.69632788737965</v>
      </c>
      <c r="E53">
        <v>9.95817409598088</v>
      </c>
      <c r="F53">
        <v>4.42221595218894</v>
      </c>
      <c r="G53">
        <v>3.76520294899132</v>
      </c>
      <c r="H53">
        <v>3.22416438639958</v>
      </c>
      <c r="I53">
        <v>2.78129845859197</v>
      </c>
      <c r="J53">
        <v>2.41886040443144</v>
      </c>
      <c r="K53">
        <v>2.1226637537474</v>
      </c>
      <c r="L53">
        <v>3.64490619059146</v>
      </c>
      <c r="M53">
        <v>3.60813354923065</v>
      </c>
    </row>
    <row r="54" spans="1:13">
      <c r="B54" t="s">
        <v>42</v>
      </c>
      <c r="C54">
        <v>0</v>
      </c>
      <c r="D54">
        <v>1</v>
      </c>
      <c r="E54">
        <v>0.730977374275491</v>
      </c>
      <c r="F54">
        <v>0.627045097805166</v>
      </c>
      <c r="G54">
        <v>0.53027070300523</v>
      </c>
      <c r="H54">
        <v>0.443030975334152</v>
      </c>
      <c r="I54">
        <v>0.365046407435472</v>
      </c>
      <c r="J54">
        <v>0.295218505304376</v>
      </c>
      <c r="K54">
        <v>0.232218656398999</v>
      </c>
      <c r="L54">
        <v>0.122517513879304</v>
      </c>
      <c r="M54">
        <v>0</v>
      </c>
    </row>
    <row r="57" spans="1:13">
      <c r="A57" t="s">
        <v>89</v>
      </c>
      <c r="B57" t="s">
        <v>90</v>
      </c>
      <c r="C57">
        <v>11.0942142284281</v>
      </c>
    </row>
    <row r="58" spans="1:13">
      <c r="B58" t="s">
        <v>91</v>
      </c>
      <c r="C58">
        <v>25.5500026314258</v>
      </c>
    </row>
    <row r="59" spans="1:13">
      <c r="B59" t="s">
        <v>92</v>
      </c>
      <c r="C59">
        <v>19.0703215591842</v>
      </c>
    </row>
    <row r="60" spans="1:13">
      <c r="B60" t="s">
        <v>93</v>
      </c>
      <c r="C60">
        <v>4.42900091880154</v>
      </c>
    </row>
    <row r="61" spans="1:13">
      <c r="B61" t="s">
        <v>94</v>
      </c>
      <c r="C61">
        <v>194.517279903679</v>
      </c>
    </row>
    <row r="62" spans="1:13">
      <c r="B62" t="s">
        <v>95</v>
      </c>
      <c r="C62">
        <v>70.8883478702119</v>
      </c>
    </row>
    <row r="63" spans="1:13">
      <c r="B63" t="s">
        <v>96</v>
      </c>
      <c r="C63">
        <v>0.364432136339324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19.0703215591842</v>
      </c>
      <c r="E65">
        <v>12.0692886578407</v>
      </c>
      <c r="F65">
        <v>10.515876764647</v>
      </c>
      <c r="G65">
        <v>8.99904323988279</v>
      </c>
      <c r="H65">
        <v>7.56788937043508</v>
      </c>
      <c r="I65">
        <v>6.23173831415906</v>
      </c>
      <c r="J65">
        <v>4.9828349020065</v>
      </c>
      <c r="K65">
        <v>2.72387601481579</v>
      </c>
      <c r="L65">
        <v>-4.44089209850063e-16</v>
      </c>
    </row>
    <row r="66" spans="1:12">
      <c r="B66" t="s">
        <v>40</v>
      </c>
      <c r="C66">
        <v>0</v>
      </c>
      <c r="D66">
        <v>19.4550803763155</v>
      </c>
      <c r="E66">
        <v>1.5011488160504</v>
      </c>
      <c r="F66">
        <v>1.04531155557509</v>
      </c>
      <c r="G66">
        <v>0.772249446016051</v>
      </c>
      <c r="H66">
        <v>0.589504281161026</v>
      </c>
      <c r="I66">
        <v>0.456313282134158</v>
      </c>
      <c r="J66">
        <v>0.35202238545469</v>
      </c>
      <c r="K66">
        <v>0.561702270752099</v>
      </c>
      <c r="L66">
        <v>0.164719284207632</v>
      </c>
    </row>
    <row r="67" spans="1:12">
      <c r="B67" t="s">
        <v>41</v>
      </c>
      <c r="C67">
        <v>0</v>
      </c>
      <c r="D67">
        <v>0.384758817131333</v>
      </c>
      <c r="E67">
        <v>8.50218171739396</v>
      </c>
      <c r="F67">
        <v>2.59872344876875</v>
      </c>
      <c r="G67">
        <v>2.28908297078026</v>
      </c>
      <c r="H67">
        <v>2.02065815060874</v>
      </c>
      <c r="I67">
        <v>1.79246433841018</v>
      </c>
      <c r="J67">
        <v>1.60092579760724</v>
      </c>
      <c r="K67">
        <v>2.82066115794281</v>
      </c>
      <c r="L67">
        <v>2.88859529902343</v>
      </c>
    </row>
    <row r="68" spans="1:12">
      <c r="B68" t="s">
        <v>42</v>
      </c>
      <c r="C68">
        <v>0</v>
      </c>
      <c r="D68">
        <v>1</v>
      </c>
      <c r="E68">
        <v>0.632883332375071</v>
      </c>
      <c r="F68">
        <v>0.551426295147214</v>
      </c>
      <c r="G68">
        <v>0.471887336139273</v>
      </c>
      <c r="H68">
        <v>0.396841204116477</v>
      </c>
      <c r="I68">
        <v>0.326776782175331</v>
      </c>
      <c r="J68">
        <v>0.261287408633484</v>
      </c>
      <c r="K68">
        <v>0.142833250418055</v>
      </c>
      <c r="L68">
        <v>-2.32869282498381e-17</v>
      </c>
    </row>
    <row r="71" spans="1:12">
      <c r="A71" t="s">
        <v>99</v>
      </c>
      <c r="B71" t="s">
        <v>100</v>
      </c>
      <c r="C71">
        <v>14.2522246522006</v>
      </c>
    </row>
    <row r="72" spans="1:12">
      <c r="B72" t="s">
        <v>101</v>
      </c>
      <c r="C72">
        <v>23.8475308792782</v>
      </c>
    </row>
    <row r="73" spans="1:12">
      <c r="B73" t="s">
        <v>102</v>
      </c>
      <c r="C73">
        <v>27.9862644860774</v>
      </c>
    </row>
    <row r="74" spans="1:12">
      <c r="B74" t="s">
        <v>103</v>
      </c>
      <c r="C74">
        <v>7.41072887511598</v>
      </c>
    </row>
    <row r="75" spans="1:12">
      <c r="B75" t="s">
        <v>104</v>
      </c>
      <c r="C75">
        <v>347.02967962736</v>
      </c>
    </row>
    <row r="76" spans="1:12">
      <c r="B76" t="s">
        <v>105</v>
      </c>
      <c r="C76">
        <v>119.757259975574</v>
      </c>
    </row>
    <row r="77" spans="1:12">
      <c r="B77" t="s">
        <v>106</v>
      </c>
      <c r="C77">
        <v>0.345092270217835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27.9862644860774</v>
      </c>
      <c r="E79">
        <v>17.3982164423226</v>
      </c>
      <c r="F79">
        <v>14.7256197520302</v>
      </c>
      <c r="G79">
        <v>12.3116175207341</v>
      </c>
      <c r="H79">
        <v>10.1506633688186</v>
      </c>
      <c r="I79">
        <v>8.21351336320857</v>
      </c>
      <c r="J79">
        <v>6.4640257672191</v>
      </c>
      <c r="K79">
        <v>3.41424071510352</v>
      </c>
      <c r="L79">
        <v>4.44089209850063e-16</v>
      </c>
    </row>
    <row r="80" spans="1:12">
      <c r="B80" t="s">
        <v>40</v>
      </c>
      <c r="C80">
        <v>0</v>
      </c>
      <c r="D80">
        <v>29.4373124222274</v>
      </c>
      <c r="E80">
        <v>1.5011488160504</v>
      </c>
      <c r="F80">
        <v>1.04531155557509</v>
      </c>
      <c r="G80">
        <v>0.772249446016051</v>
      </c>
      <c r="H80">
        <v>0.589504281161026</v>
      </c>
      <c r="I80">
        <v>0.456313282134158</v>
      </c>
      <c r="J80">
        <v>0.35202238545469</v>
      </c>
      <c r="K80">
        <v>0.561702270752099</v>
      </c>
      <c r="L80">
        <v>0.164719284207632</v>
      </c>
    </row>
    <row r="81" spans="1:12">
      <c r="B81" t="s">
        <v>41</v>
      </c>
      <c r="C81">
        <v>0</v>
      </c>
      <c r="D81">
        <v>1.45104793614995</v>
      </c>
      <c r="E81">
        <v>12.0891968598053</v>
      </c>
      <c r="F81">
        <v>3.71790824586745</v>
      </c>
      <c r="G81">
        <v>3.18625167731218</v>
      </c>
      <c r="H81">
        <v>2.75045843307652</v>
      </c>
      <c r="I81">
        <v>2.3934632877442</v>
      </c>
      <c r="J81">
        <v>2.10150998144416</v>
      </c>
      <c r="K81">
        <v>3.61148732286768</v>
      </c>
      <c r="L81">
        <v>3.57895999931115</v>
      </c>
    </row>
    <row r="82" spans="1:12">
      <c r="B82" t="s">
        <v>42</v>
      </c>
      <c r="C82">
        <v>0</v>
      </c>
      <c r="D82">
        <v>1</v>
      </c>
      <c r="E82">
        <v>0.621669835607314</v>
      </c>
      <c r="F82">
        <v>0.526173107502643</v>
      </c>
      <c r="G82">
        <v>0.439916428534393</v>
      </c>
      <c r="H82">
        <v>0.362701616497205</v>
      </c>
      <c r="I82">
        <v>0.293483732610853</v>
      </c>
      <c r="J82">
        <v>0.230971367058823</v>
      </c>
      <c r="K82">
        <v>0.121997014528396</v>
      </c>
      <c r="L82">
        <v>1.58681130906551e-17</v>
      </c>
    </row>
    <row r="85" spans="1:12">
      <c r="A85" t="s">
        <v>109</v>
      </c>
      <c r="B85" t="s">
        <v>110</v>
      </c>
      <c r="C85">
        <v>11.5676115384462</v>
      </c>
    </row>
    <row r="86" spans="1:12">
      <c r="B86" t="s">
        <v>111</v>
      </c>
      <c r="C86">
        <v>25.3178970533117</v>
      </c>
    </row>
    <row r="87" spans="1:12">
      <c r="B87" t="s">
        <v>112</v>
      </c>
      <c r="C87">
        <v>18.3583315644169</v>
      </c>
    </row>
    <row r="88" spans="1:12">
      <c r="B88" t="s">
        <v>113</v>
      </c>
      <c r="C88">
        <v>4.20343071660387</v>
      </c>
    </row>
    <row r="89" spans="1:12">
      <c r="B89" t="s">
        <v>114</v>
      </c>
      <c r="C89">
        <v>168.896650392635</v>
      </c>
    </row>
    <row r="90" spans="1:12">
      <c r="B90" t="s">
        <v>115</v>
      </c>
      <c r="C90">
        <v>57.4749621144939</v>
      </c>
    </row>
    <row r="91" spans="1:12">
      <c r="B91" t="s">
        <v>116</v>
      </c>
      <c r="C91">
        <v>0.340296636913055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18.3583315644169</v>
      </c>
      <c r="E93">
        <v>10.2612838375032</v>
      </c>
      <c r="F93">
        <v>8.79870844864478</v>
      </c>
      <c r="G93">
        <v>7.41169076297377</v>
      </c>
      <c r="H93">
        <v>6.11188636305654</v>
      </c>
      <c r="I93">
        <v>4.89325681632211</v>
      </c>
      <c r="J93">
        <v>2.68212477955755</v>
      </c>
      <c r="K93">
        <v>1.33226762955019e-15</v>
      </c>
    </row>
    <row r="94" spans="1:12">
      <c r="B94" t="s">
        <v>40</v>
      </c>
      <c r="C94">
        <v>0</v>
      </c>
      <c r="D94">
        <v>18.6916801811911</v>
      </c>
      <c r="E94">
        <v>1.04531155557509</v>
      </c>
      <c r="F94">
        <v>0.772249446016051</v>
      </c>
      <c r="G94">
        <v>0.589504281161026</v>
      </c>
      <c r="H94">
        <v>0.456313282134158</v>
      </c>
      <c r="I94">
        <v>0.352022385454689</v>
      </c>
      <c r="J94">
        <v>0.561702270752099</v>
      </c>
      <c r="K94">
        <v>0.164719284207632</v>
      </c>
    </row>
    <row r="95" spans="1:12">
      <c r="B95" t="s">
        <v>41</v>
      </c>
      <c r="C95">
        <v>0</v>
      </c>
      <c r="D95">
        <v>0.333348616774186</v>
      </c>
      <c r="E95">
        <v>9.14235928248877</v>
      </c>
      <c r="F95">
        <v>2.2348248348745</v>
      </c>
      <c r="G95">
        <v>1.97652196683204</v>
      </c>
      <c r="H95">
        <v>1.75611768205138</v>
      </c>
      <c r="I95">
        <v>1.57065193218912</v>
      </c>
      <c r="J95">
        <v>2.77283430751666</v>
      </c>
      <c r="K95">
        <v>2.84684406376518</v>
      </c>
    </row>
    <row r="96" spans="1:12">
      <c r="B96" t="s">
        <v>42</v>
      </c>
      <c r="C96">
        <v>0</v>
      </c>
      <c r="D96">
        <v>1</v>
      </c>
      <c r="E96">
        <v>0.558944248364715</v>
      </c>
      <c r="F96">
        <v>0.479276039751832</v>
      </c>
      <c r="G96">
        <v>0.403723548459028</v>
      </c>
      <c r="H96">
        <v>0.332921667832982</v>
      </c>
      <c r="I96">
        <v>0.266541477320656</v>
      </c>
      <c r="J96">
        <v>0.146098504112225</v>
      </c>
      <c r="K96">
        <v>7.25701910805697e-17</v>
      </c>
    </row>
    <row r="99" spans="1:11">
      <c r="A99" t="s">
        <v>119</v>
      </c>
      <c r="B99" t="s">
        <v>120</v>
      </c>
      <c r="C99">
        <v>14.7393031753361</v>
      </c>
    </row>
    <row r="100" spans="1:11">
      <c r="B100" t="s">
        <v>121</v>
      </c>
      <c r="C100">
        <v>23.5488247064387</v>
      </c>
    </row>
    <row r="101" spans="1:11">
      <c r="B101" t="s">
        <v>122</v>
      </c>
      <c r="C101">
        <v>27.3047088429505</v>
      </c>
    </row>
    <row r="102" spans="1:11">
      <c r="B102" t="s">
        <v>123</v>
      </c>
      <c r="C102">
        <v>7.13530540455759</v>
      </c>
    </row>
    <row r="103" spans="1:11">
      <c r="B103" t="s">
        <v>124</v>
      </c>
      <c r="C103">
        <v>311.273680809635</v>
      </c>
    </row>
    <row r="104" spans="1:11">
      <c r="B104" t="s">
        <v>125</v>
      </c>
      <c r="C104">
        <v>103.471732570589</v>
      </c>
    </row>
    <row r="105" spans="1:11">
      <c r="B105" t="s">
        <v>126</v>
      </c>
      <c r="C105">
        <v>0.332414010402212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27.3047088429505</v>
      </c>
      <c r="E107">
        <v>15.0601819221225</v>
      </c>
      <c r="F107">
        <v>12.5748787324791</v>
      </c>
      <c r="G107">
        <v>10.3559249433011</v>
      </c>
      <c r="H107">
        <v>8.3710115675008</v>
      </c>
      <c r="I107">
        <v>6.58174089416901</v>
      </c>
      <c r="J107">
        <v>3.46910627648709</v>
      </c>
      <c r="K107">
        <v>1.77635683940025e-15</v>
      </c>
    </row>
    <row r="108" spans="1:11">
      <c r="B108" t="s">
        <v>40</v>
      </c>
      <c r="C108">
        <v>0</v>
      </c>
      <c r="D108">
        <v>28.5837252851481</v>
      </c>
      <c r="E108">
        <v>1.04531155557509</v>
      </c>
      <c r="F108">
        <v>0.772249446016051</v>
      </c>
      <c r="G108">
        <v>0.589504281161026</v>
      </c>
      <c r="H108">
        <v>0.456313282134158</v>
      </c>
      <c r="I108">
        <v>0.352022385454689</v>
      </c>
      <c r="J108">
        <v>0.561702270752099</v>
      </c>
      <c r="K108">
        <v>0.164719284207632</v>
      </c>
    </row>
    <row r="109" spans="1:11">
      <c r="B109" t="s">
        <v>41</v>
      </c>
      <c r="C109">
        <v>0</v>
      </c>
      <c r="D109">
        <v>1.27901644219759</v>
      </c>
      <c r="E109">
        <v>13.2898384764031</v>
      </c>
      <c r="F109">
        <v>3.25755263565945</v>
      </c>
      <c r="G109">
        <v>2.80845807033896</v>
      </c>
      <c r="H109">
        <v>2.44122665793448</v>
      </c>
      <c r="I109">
        <v>2.14129305878647</v>
      </c>
      <c r="J109">
        <v>3.67433688843402</v>
      </c>
      <c r="K109">
        <v>3.63382556069472</v>
      </c>
    </row>
    <row r="110" spans="1:11">
      <c r="B110" t="s">
        <v>42</v>
      </c>
      <c r="C110">
        <v>0</v>
      </c>
      <c r="D110">
        <v>1</v>
      </c>
      <c r="E110">
        <v>0.551559879607018</v>
      </c>
      <c r="F110">
        <v>0.460538832507113</v>
      </c>
      <c r="G110">
        <v>0.379272491161348</v>
      </c>
      <c r="H110">
        <v>0.30657758028656</v>
      </c>
      <c r="I110">
        <v>0.241047832885729</v>
      </c>
      <c r="J110">
        <v>0.127051575478811</v>
      </c>
      <c r="K110">
        <v>6.50567947681621e-17</v>
      </c>
    </row>
    <row r="113" spans="1:10">
      <c r="A113" t="s">
        <v>129</v>
      </c>
      <c r="B113" t="s">
        <v>130</v>
      </c>
      <c r="C113">
        <v>12.2312725809379</v>
      </c>
    </row>
    <row r="114" spans="1:10">
      <c r="B114" t="s">
        <v>131</v>
      </c>
      <c r="C114">
        <v>24.9846975520683</v>
      </c>
    </row>
    <row r="115" spans="1:10">
      <c r="B115" t="s">
        <v>132</v>
      </c>
      <c r="C115">
        <v>17.4003646258898</v>
      </c>
    </row>
    <row r="116" spans="1:10">
      <c r="B116" t="s">
        <v>133</v>
      </c>
      <c r="C116">
        <v>4.01431456012916</v>
      </c>
    </row>
    <row r="117" spans="1:10">
      <c r="B117" t="s">
        <v>134</v>
      </c>
      <c r="C117">
        <v>142.682989932296</v>
      </c>
    </row>
    <row r="118" spans="1:10">
      <c r="B118" t="s">
        <v>135</v>
      </c>
      <c r="C118">
        <v>46.7824363501572</v>
      </c>
    </row>
    <row r="119" spans="1:10">
      <c r="B119" t="s">
        <v>136</v>
      </c>
      <c r="C119">
        <v>0.327876759327483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17.4003646258898</v>
      </c>
      <c r="E121">
        <v>8.78057305470793</v>
      </c>
      <c r="F121">
        <v>7.39755081623165</v>
      </c>
      <c r="G121">
        <v>6.10103671315843</v>
      </c>
      <c r="H121">
        <v>4.88514772123205</v>
      </c>
      <c r="I121">
        <v>2.67834523086269</v>
      </c>
      <c r="J121">
        <v>-4.88498130835069e-15</v>
      </c>
    </row>
    <row r="122" spans="1:10">
      <c r="B122" t="s">
        <v>40</v>
      </c>
      <c r="C122">
        <v>0</v>
      </c>
      <c r="D122">
        <v>17.6951165246063</v>
      </c>
      <c r="E122">
        <v>0.772249446016051</v>
      </c>
      <c r="F122">
        <v>0.589504281161026</v>
      </c>
      <c r="G122">
        <v>0.456313282134158</v>
      </c>
      <c r="H122">
        <v>0.35202238545469</v>
      </c>
      <c r="I122">
        <v>0.561702270752099</v>
      </c>
      <c r="J122">
        <v>0.164719284207632</v>
      </c>
    </row>
    <row r="123" spans="1:10">
      <c r="B123" t="s">
        <v>41</v>
      </c>
      <c r="C123">
        <v>0</v>
      </c>
      <c r="D123">
        <v>0.294751898716557</v>
      </c>
      <c r="E123">
        <v>9.39204101719791</v>
      </c>
      <c r="F123">
        <v>1.9725265196373</v>
      </c>
      <c r="G123">
        <v>1.75282738520738</v>
      </c>
      <c r="H123">
        <v>1.56791137738107</v>
      </c>
      <c r="I123">
        <v>2.76850476112146</v>
      </c>
      <c r="J123">
        <v>2.84306451507032</v>
      </c>
    </row>
    <row r="124" spans="1:10">
      <c r="B124" t="s">
        <v>42</v>
      </c>
      <c r="C124">
        <v>0</v>
      </c>
      <c r="D124">
        <v>1</v>
      </c>
      <c r="E124">
        <v>0.504620060756855</v>
      </c>
      <c r="F124">
        <v>0.42513768965651</v>
      </c>
      <c r="G124">
        <v>0.350626946292882</v>
      </c>
      <c r="H124">
        <v>0.280749732908671</v>
      </c>
      <c r="I124">
        <v>0.153924661261271</v>
      </c>
      <c r="J124">
        <v>-2.80740169150386e-16</v>
      </c>
    </row>
    <row r="127" spans="1:10">
      <c r="A127" t="s">
        <v>139</v>
      </c>
      <c r="B127" t="s">
        <v>140</v>
      </c>
      <c r="C127">
        <v>15.3745651539394</v>
      </c>
    </row>
    <row r="128" spans="1:10">
      <c r="B128" t="s">
        <v>141</v>
      </c>
      <c r="C128">
        <v>23.1737183546764</v>
      </c>
    </row>
    <row r="129" spans="1:10">
      <c r="B129" t="s">
        <v>142</v>
      </c>
      <c r="C129">
        <v>26.3183918925289</v>
      </c>
    </row>
    <row r="130" spans="1:10">
      <c r="B130" t="s">
        <v>143</v>
      </c>
      <c r="C130">
        <v>6.89986281673709</v>
      </c>
    </row>
    <row r="131" spans="1:10">
      <c r="B131" t="s">
        <v>144</v>
      </c>
      <c r="C131">
        <v>273.7112756823</v>
      </c>
    </row>
    <row r="132" spans="1:10">
      <c r="B132" t="s">
        <v>145</v>
      </c>
      <c r="C132">
        <v>89.7482692087252</v>
      </c>
    </row>
    <row r="133" spans="1:10">
      <c r="B133" t="s">
        <v>146</v>
      </c>
      <c r="C133">
        <v>0.327893942202429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26.3183918925289</v>
      </c>
      <c r="E135">
        <v>13.1388642052932</v>
      </c>
      <c r="F135">
        <v>10.7956575775459</v>
      </c>
      <c r="G135">
        <v>8.70842055618683</v>
      </c>
      <c r="H135">
        <v>6.83392244833787</v>
      </c>
      <c r="I135">
        <v>3.58664497264756</v>
      </c>
      <c r="J135">
        <v>5.77315972805081e-15</v>
      </c>
    </row>
    <row r="136" spans="1:10">
      <c r="B136" t="s">
        <v>40</v>
      </c>
      <c r="C136">
        <v>0</v>
      </c>
      <c r="D136">
        <v>27.4711983051259</v>
      </c>
      <c r="E136">
        <v>0.772249446016051</v>
      </c>
      <c r="F136">
        <v>0.589504281161026</v>
      </c>
      <c r="G136">
        <v>0.456313282134158</v>
      </c>
      <c r="H136">
        <v>0.352022385454689</v>
      </c>
      <c r="I136">
        <v>0.561702270752099</v>
      </c>
      <c r="J136">
        <v>0.164719284207632</v>
      </c>
    </row>
    <row r="137" spans="1:10">
      <c r="B137" t="s">
        <v>41</v>
      </c>
      <c r="C137">
        <v>0</v>
      </c>
      <c r="D137">
        <v>1.15280641259699</v>
      </c>
      <c r="E137">
        <v>13.9517771332518</v>
      </c>
      <c r="F137">
        <v>2.93271090890827</v>
      </c>
      <c r="G137">
        <v>2.54355030349325</v>
      </c>
      <c r="H137">
        <v>2.22652049330364</v>
      </c>
      <c r="I137">
        <v>3.80897974644242</v>
      </c>
      <c r="J137">
        <v>3.75136425685518</v>
      </c>
    </row>
    <row r="138" spans="1:10">
      <c r="B138" t="s">
        <v>42</v>
      </c>
      <c r="C138">
        <v>0</v>
      </c>
      <c r="D138">
        <v>1</v>
      </c>
      <c r="E138">
        <v>0.49922747024004</v>
      </c>
      <c r="F138">
        <v>0.410194423034279</v>
      </c>
      <c r="G138">
        <v>0.330887259060039</v>
      </c>
      <c r="H138">
        <v>0.259663374428202</v>
      </c>
      <c r="I138">
        <v>0.136279032066002</v>
      </c>
      <c r="J138">
        <v>2.19358376895728e-16</v>
      </c>
    </row>
    <row r="141" spans="1:10">
      <c r="A141" t="s">
        <v>149</v>
      </c>
      <c r="B141" t="s">
        <v>150</v>
      </c>
      <c r="C141">
        <v>13.0979518092672</v>
      </c>
    </row>
    <row r="142" spans="1:10">
      <c r="B142" t="s">
        <v>151</v>
      </c>
      <c r="C142">
        <v>24.5435302073046</v>
      </c>
    </row>
    <row r="143" spans="1:10">
      <c r="B143" t="s">
        <v>152</v>
      </c>
      <c r="C143">
        <v>16.2688875373785</v>
      </c>
    </row>
    <row r="144" spans="1:10">
      <c r="B144" t="s">
        <v>153</v>
      </c>
      <c r="C144">
        <v>3.84236710164282</v>
      </c>
    </row>
    <row r="145" spans="1:9">
      <c r="B145" t="s">
        <v>154</v>
      </c>
      <c r="C145">
        <v>117.135990269125</v>
      </c>
    </row>
    <row r="146" spans="1:9">
      <c r="B146" t="s">
        <v>155</v>
      </c>
      <c r="C146">
        <v>37.8073646426533</v>
      </c>
    </row>
    <row r="147" spans="1:9">
      <c r="B147" t="s">
        <v>156</v>
      </c>
      <c r="C147">
        <v>0.322764716085885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16.2688875373785</v>
      </c>
      <c r="E149">
        <v>7.46773455394882</v>
      </c>
      <c r="F149">
        <v>6.15488903641396</v>
      </c>
      <c r="G149">
        <v>4.92539727897819</v>
      </c>
      <c r="H149">
        <v>2.69710505076351</v>
      </c>
      <c r="I149">
        <v>-2.22044604925031e-15</v>
      </c>
    </row>
    <row r="150" spans="1:9">
      <c r="B150" t="s">
        <v>40</v>
      </c>
      <c r="C150">
        <v>0</v>
      </c>
      <c r="D150">
        <v>16.5328507677817</v>
      </c>
      <c r="E150">
        <v>0.589504281161026</v>
      </c>
      <c r="F150">
        <v>0.456313282134158</v>
      </c>
      <c r="G150">
        <v>0.35202238545469</v>
      </c>
      <c r="H150">
        <v>0.561702270752099</v>
      </c>
      <c r="I150">
        <v>0.164719284207632</v>
      </c>
    </row>
    <row r="151" spans="1:9">
      <c r="B151" t="s">
        <v>41</v>
      </c>
      <c r="C151">
        <v>0</v>
      </c>
      <c r="D151">
        <v>0.263963230403156</v>
      </c>
      <c r="E151">
        <v>9.39065726459074</v>
      </c>
      <c r="F151">
        <v>1.76915879966902</v>
      </c>
      <c r="G151">
        <v>1.58151414289046</v>
      </c>
      <c r="H151">
        <v>2.78999449896678</v>
      </c>
      <c r="I151">
        <v>2.86182433497114</v>
      </c>
    </row>
    <row r="152" spans="1:9">
      <c r="B152" t="s">
        <v>42</v>
      </c>
      <c r="C152">
        <v>0</v>
      </c>
      <c r="D152">
        <v>1</v>
      </c>
      <c r="E152">
        <v>0.459019372823824</v>
      </c>
      <c r="F152">
        <v>0.378322674016451</v>
      </c>
      <c r="G152">
        <v>0.302749482265573</v>
      </c>
      <c r="H152">
        <v>0.16578300418924</v>
      </c>
      <c r="I152">
        <v>-1.36484196854194e-16</v>
      </c>
    </row>
    <row r="155" spans="1:9">
      <c r="A155" t="s">
        <v>159</v>
      </c>
      <c r="B155" t="s">
        <v>160</v>
      </c>
      <c r="C155">
        <v>16.1443550916598</v>
      </c>
    </row>
    <row r="156" spans="1:9">
      <c r="B156" t="s">
        <v>161</v>
      </c>
      <c r="C156">
        <v>22.7172540331917</v>
      </c>
    </row>
    <row r="157" spans="1:9">
      <c r="B157" t="s">
        <v>162</v>
      </c>
      <c r="C157">
        <v>25.1419844998682</v>
      </c>
    </row>
    <row r="158" spans="1:9">
      <c r="B158" t="s">
        <v>163</v>
      </c>
      <c r="C158">
        <v>6.68025007071159</v>
      </c>
    </row>
    <row r="159" spans="1:9">
      <c r="B159" t="s">
        <v>164</v>
      </c>
      <c r="C159">
        <v>236.334654298761</v>
      </c>
    </row>
    <row r="160" spans="1:9">
      <c r="B160" t="s">
        <v>165</v>
      </c>
      <c r="C160">
        <v>77.651100994745</v>
      </c>
    </row>
    <row r="161" spans="1:9">
      <c r="B161" t="s">
        <v>166</v>
      </c>
      <c r="C161">
        <v>0.328564176189678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25.1419844998682</v>
      </c>
      <c r="E163">
        <v>11.4332622558416</v>
      </c>
      <c r="F163">
        <v>9.19765772652944</v>
      </c>
      <c r="G163">
        <v>7.199581319652</v>
      </c>
      <c r="H163">
        <v>3.75707403957681</v>
      </c>
      <c r="I163">
        <v>3.99680288865056e-15</v>
      </c>
    </row>
    <row r="164" spans="1:9">
      <c r="B164" t="s">
        <v>40</v>
      </c>
      <c r="C164">
        <v>0</v>
      </c>
      <c r="D164">
        <v>26.1982983762533</v>
      </c>
      <c r="E164">
        <v>0.589504281161026</v>
      </c>
      <c r="F164">
        <v>0.456313282134158</v>
      </c>
      <c r="G164">
        <v>0.35202238545469</v>
      </c>
      <c r="H164">
        <v>0.561702270752099</v>
      </c>
      <c r="I164">
        <v>0.164719284207632</v>
      </c>
    </row>
    <row r="165" spans="1:9">
      <c r="B165" t="s">
        <v>41</v>
      </c>
      <c r="C165">
        <v>0</v>
      </c>
      <c r="D165">
        <v>1.05631387638507</v>
      </c>
      <c r="E165">
        <v>14.2982265251876</v>
      </c>
      <c r="F165">
        <v>2.69191781144633</v>
      </c>
      <c r="G165">
        <v>2.35009879233213</v>
      </c>
      <c r="H165">
        <v>4.00420955082728</v>
      </c>
      <c r="I165">
        <v>3.92179332378444</v>
      </c>
    </row>
    <row r="166" spans="1:9">
      <c r="B166" t="s">
        <v>42</v>
      </c>
      <c r="C166">
        <v>0</v>
      </c>
      <c r="D166">
        <v>1</v>
      </c>
      <c r="E166">
        <v>0.454747804649292</v>
      </c>
      <c r="F166">
        <v>0.365828629262644</v>
      </c>
      <c r="G166">
        <v>0.286356923006206</v>
      </c>
      <c r="H166">
        <v>0.149434267593177</v>
      </c>
      <c r="I166">
        <v>1.58969268661808e-16</v>
      </c>
    </row>
    <row r="169" spans="1:9">
      <c r="A169" t="s">
        <v>169</v>
      </c>
      <c r="B169" t="s">
        <v>170</v>
      </c>
      <c r="C169">
        <v>14.2370367358886</v>
      </c>
    </row>
    <row r="170" spans="1:9">
      <c r="B170" t="s">
        <v>171</v>
      </c>
      <c r="C170">
        <v>23.9725428450662</v>
      </c>
    </row>
    <row r="171" spans="1:9">
      <c r="B171" t="s">
        <v>172</v>
      </c>
      <c r="C171">
        <v>14.9751896991445</v>
      </c>
    </row>
    <row r="172" spans="1:9">
      <c r="B172" t="s">
        <v>173</v>
      </c>
      <c r="C172">
        <v>3.68211367200356</v>
      </c>
    </row>
    <row r="173" spans="1:9">
      <c r="B173" t="s">
        <v>174</v>
      </c>
      <c r="C173">
        <v>92.8461761346961</v>
      </c>
    </row>
    <row r="174" spans="1:9">
      <c r="B174" t="s">
        <v>175</v>
      </c>
      <c r="C174">
        <v>30.0243255824662</v>
      </c>
    </row>
    <row r="175" spans="1:9">
      <c r="B175" t="s">
        <v>176</v>
      </c>
      <c r="C175">
        <v>0.323377082744997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14.9751896991445</v>
      </c>
      <c r="E177">
        <v>6.22804298516012</v>
      </c>
      <c r="F177">
        <v>4.98007299037592</v>
      </c>
      <c r="G177">
        <v>2.72258872204357</v>
      </c>
      <c r="H177">
        <v>-1.33226762955019e-15</v>
      </c>
    </row>
    <row r="178" spans="1:8">
      <c r="B178" t="s">
        <v>40</v>
      </c>
      <c r="C178">
        <v>0</v>
      </c>
      <c r="D178">
        <v>15.2128777164718</v>
      </c>
      <c r="E178">
        <v>0.456313282134158</v>
      </c>
      <c r="F178">
        <v>0.35202238545469</v>
      </c>
      <c r="G178">
        <v>0.561702270752099</v>
      </c>
      <c r="H178">
        <v>0.164719284207632</v>
      </c>
    </row>
    <row r="179" spans="1:8">
      <c r="B179" t="s">
        <v>41</v>
      </c>
      <c r="C179">
        <v>0</v>
      </c>
      <c r="D179">
        <v>0.237688017327217</v>
      </c>
      <c r="E179">
        <v>9.20345999611857</v>
      </c>
      <c r="F179">
        <v>1.5999923802389</v>
      </c>
      <c r="G179">
        <v>2.81918653908445</v>
      </c>
      <c r="H179">
        <v>2.8873080062512</v>
      </c>
    </row>
    <row r="180" spans="1:8">
      <c r="B180" t="s">
        <v>42</v>
      </c>
      <c r="C180">
        <v>0</v>
      </c>
      <c r="D180">
        <v>1</v>
      </c>
      <c r="E180">
        <v>0.415890757331502</v>
      </c>
      <c r="F180">
        <v>0.332554918530375</v>
      </c>
      <c r="G180">
        <v>0.181806626609818</v>
      </c>
      <c r="H180">
        <v>-8.89649918509075e-17</v>
      </c>
    </row>
    <row r="183" spans="1:8">
      <c r="A183" t="s">
        <v>179</v>
      </c>
      <c r="B183" t="s">
        <v>180</v>
      </c>
      <c r="C183">
        <v>17.0743898950091</v>
      </c>
    </row>
    <row r="184" spans="1:8">
      <c r="B184" t="s">
        <v>181</v>
      </c>
      <c r="C184">
        <v>22.1682541887339</v>
      </c>
    </row>
    <row r="185" spans="1:8">
      <c r="B185" t="s">
        <v>182</v>
      </c>
      <c r="C185">
        <v>23.8076143271815</v>
      </c>
    </row>
    <row r="186" spans="1:8">
      <c r="B186" t="s">
        <v>183</v>
      </c>
      <c r="C186">
        <v>6.46983176469377</v>
      </c>
    </row>
    <row r="187" spans="1:8">
      <c r="B187" t="s">
        <v>184</v>
      </c>
      <c r="C187">
        <v>199.983960348325</v>
      </c>
    </row>
    <row r="188" spans="1:8">
      <c r="B188" t="s">
        <v>185</v>
      </c>
      <c r="C188">
        <v>66.6477710978133</v>
      </c>
    </row>
    <row r="189" spans="1:8">
      <c r="B189" t="s">
        <v>186</v>
      </c>
      <c r="C189">
        <v>0.333265582808384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23.8076143271815</v>
      </c>
      <c r="E191">
        <v>9.81436398072923</v>
      </c>
      <c r="F191">
        <v>7.66051136853838</v>
      </c>
      <c r="G191">
        <v>3.97190782131728</v>
      </c>
      <c r="H191">
        <v>1.33226762955019e-15</v>
      </c>
    </row>
    <row r="192" spans="1:8">
      <c r="B192" t="s">
        <v>40</v>
      </c>
      <c r="C192">
        <v>0</v>
      </c>
      <c r="D192">
        <v>24.7867953872534</v>
      </c>
      <c r="E192">
        <v>0.456313282134158</v>
      </c>
      <c r="F192">
        <v>0.35202238545469</v>
      </c>
      <c r="G192">
        <v>0.561702270752099</v>
      </c>
      <c r="H192">
        <v>0.164719284207632</v>
      </c>
    </row>
    <row r="193" spans="1:8">
      <c r="B193" t="s">
        <v>41</v>
      </c>
      <c r="C193">
        <v>0</v>
      </c>
      <c r="D193">
        <v>0.979181060071828</v>
      </c>
      <c r="E193">
        <v>14.4495636285865</v>
      </c>
      <c r="F193">
        <v>2.50587499764554</v>
      </c>
      <c r="G193">
        <v>4.2503058179732</v>
      </c>
      <c r="H193">
        <v>4.13662710552491</v>
      </c>
    </row>
    <row r="194" spans="1:8">
      <c r="B194" t="s">
        <v>42</v>
      </c>
      <c r="C194">
        <v>0</v>
      </c>
      <c r="D194">
        <v>1</v>
      </c>
      <c r="E194">
        <v>0.412236347827763</v>
      </c>
      <c r="F194">
        <v>0.321767282654283</v>
      </c>
      <c r="G194">
        <v>0.166833508252126</v>
      </c>
      <c r="H194">
        <v>5.59597283138578e-17</v>
      </c>
    </row>
    <row r="197" spans="1:8">
      <c r="A197" t="s">
        <v>189</v>
      </c>
      <c r="B197" t="s">
        <v>190</v>
      </c>
      <c r="C197">
        <v>15.7955063558824</v>
      </c>
    </row>
    <row r="198" spans="1:8">
      <c r="B198" t="s">
        <v>191</v>
      </c>
      <c r="C198">
        <v>23.231226600916</v>
      </c>
    </row>
    <row r="199" spans="1:8">
      <c r="B199" t="s">
        <v>192</v>
      </c>
      <c r="C199">
        <v>13.4971507116901</v>
      </c>
    </row>
    <row r="200" spans="1:8">
      <c r="B200" t="s">
        <v>193</v>
      </c>
      <c r="C200">
        <v>3.53561327008663</v>
      </c>
    </row>
    <row r="201" spans="1:8">
      <c r="B201" t="s">
        <v>194</v>
      </c>
      <c r="C201">
        <v>70.1851837007885</v>
      </c>
    </row>
    <row r="202" spans="1:8">
      <c r="B202" t="s">
        <v>195</v>
      </c>
      <c r="C202">
        <v>23.1613594443558</v>
      </c>
    </row>
    <row r="203" spans="1:8">
      <c r="B203" t="s">
        <v>196</v>
      </c>
      <c r="C203">
        <v>0.330003545236794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13.4971507116901</v>
      </c>
      <c r="E205">
        <v>5.00300573697233</v>
      </c>
      <c r="F205">
        <v>2.73327739094009</v>
      </c>
      <c r="G205">
        <v>8.88178419700125e-16</v>
      </c>
    </row>
    <row r="206" spans="1:8">
      <c r="B206" t="s">
        <v>40</v>
      </c>
      <c r="C206">
        <v>0</v>
      </c>
      <c r="D206">
        <v>13.7106642589391</v>
      </c>
      <c r="E206">
        <v>0.35202238545469</v>
      </c>
      <c r="F206">
        <v>0.561702270752099</v>
      </c>
      <c r="G206">
        <v>0.164719284207632</v>
      </c>
    </row>
    <row r="207" spans="1:8">
      <c r="B207" t="s">
        <v>41</v>
      </c>
      <c r="C207">
        <v>0</v>
      </c>
      <c r="D207">
        <v>0.213513547249048</v>
      </c>
      <c r="E207">
        <v>8.84616736017246</v>
      </c>
      <c r="F207">
        <v>2.83143061678434</v>
      </c>
      <c r="G207">
        <v>2.89799667514772</v>
      </c>
    </row>
    <row r="208" spans="1:8">
      <c r="B208" t="s">
        <v>42</v>
      </c>
      <c r="C208">
        <v>0</v>
      </c>
      <c r="D208">
        <v>1</v>
      </c>
      <c r="E208">
        <v>0.370671250832159</v>
      </c>
      <c r="F208">
        <v>0.202507732878226</v>
      </c>
      <c r="G208">
        <v>6.5804882724682e-17</v>
      </c>
    </row>
    <row r="211" spans="1:7">
      <c r="A211" t="s">
        <v>199</v>
      </c>
      <c r="B211" t="s">
        <v>200</v>
      </c>
      <c r="C211">
        <v>18.2231763735186</v>
      </c>
    </row>
    <row r="212" spans="1:7">
      <c r="B212" t="s">
        <v>201</v>
      </c>
      <c r="C212">
        <v>21.5086682694</v>
      </c>
    </row>
    <row r="213" spans="1:7">
      <c r="B213" t="s">
        <v>202</v>
      </c>
      <c r="C213">
        <v>22.3090180918679</v>
      </c>
    </row>
    <row r="214" spans="1:7">
      <c r="B214" t="s">
        <v>203</v>
      </c>
      <c r="C214">
        <v>6.26963526867391</v>
      </c>
    </row>
    <row r="215" spans="1:7">
      <c r="B215" t="s">
        <v>204</v>
      </c>
      <c r="C215">
        <v>165.086733879823</v>
      </c>
    </row>
    <row r="216" spans="1:7">
      <c r="B216" t="s">
        <v>205</v>
      </c>
      <c r="C216">
        <v>56.4457535917839</v>
      </c>
    </row>
    <row r="217" spans="1:7">
      <c r="B217" t="s">
        <v>206</v>
      </c>
      <c r="C217">
        <v>0.341915744925176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22.3090180918679</v>
      </c>
      <c r="E219">
        <v>8.19367434722989</v>
      </c>
      <c r="F219">
        <v>4.22040847618463</v>
      </c>
      <c r="G219">
        <v>-8.88178419700125e-16</v>
      </c>
    </row>
    <row r="220" spans="1:7">
      <c r="B220" t="s">
        <v>40</v>
      </c>
      <c r="C220">
        <v>0</v>
      </c>
      <c r="D220">
        <v>23.2236040374379</v>
      </c>
      <c r="E220">
        <v>0.35202238545469</v>
      </c>
      <c r="F220">
        <v>0.561702270752099</v>
      </c>
      <c r="G220">
        <v>0.164719284207632</v>
      </c>
    </row>
    <row r="221" spans="1:7">
      <c r="B221" t="s">
        <v>41</v>
      </c>
      <c r="C221">
        <v>0</v>
      </c>
      <c r="D221">
        <v>0.914585945569988</v>
      </c>
      <c r="E221">
        <v>14.4673661300927</v>
      </c>
      <c r="F221">
        <v>4.53496814179736</v>
      </c>
      <c r="G221">
        <v>4.38512776039227</v>
      </c>
    </row>
    <row r="222" spans="1:7">
      <c r="B222" t="s">
        <v>42</v>
      </c>
      <c r="C222">
        <v>0</v>
      </c>
      <c r="D222">
        <v>1</v>
      </c>
      <c r="E222">
        <v>0.367280815026845</v>
      </c>
      <c r="F222">
        <v>0.189179481535454</v>
      </c>
      <c r="G222">
        <v>-3.98125285497833e-17</v>
      </c>
    </row>
    <row r="225" spans="1:6">
      <c r="A225" t="s">
        <v>209</v>
      </c>
      <c r="B225" t="s">
        <v>210</v>
      </c>
      <c r="C225">
        <v>18.0504177388142</v>
      </c>
    </row>
    <row r="226" spans="1:6">
      <c r="B226" t="s">
        <v>211</v>
      </c>
      <c r="C226">
        <v>22.2419744385603</v>
      </c>
    </row>
    <row r="227" spans="1:6">
      <c r="B227" t="s">
        <v>212</v>
      </c>
      <c r="C227">
        <v>11.8040807592556</v>
      </c>
    </row>
    <row r="228" spans="1:6">
      <c r="B228" t="s">
        <v>213</v>
      </c>
      <c r="C228">
        <v>3.40849930892767</v>
      </c>
    </row>
    <row r="229" spans="1:6">
      <c r="B229" t="s">
        <v>214</v>
      </c>
      <c r="C229">
        <v>49.5771391888733</v>
      </c>
    </row>
    <row r="230" spans="1:6">
      <c r="B230" t="s">
        <v>215</v>
      </c>
      <c r="C230">
        <v>17.128751638562</v>
      </c>
    </row>
    <row r="231" spans="1:6">
      <c r="B231" t="s">
        <v>216</v>
      </c>
      <c r="C231">
        <v>0.345496975396399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11.8040807592556</v>
      </c>
      <c r="E233">
        <v>2.69865253735467</v>
      </c>
      <c r="F233">
        <v>8.88178419700125e-16</v>
      </c>
    </row>
    <row r="234" spans="1:6">
      <c r="B234" t="s">
        <v>40</v>
      </c>
      <c r="C234">
        <v>0</v>
      </c>
      <c r="D234">
        <v>11.9936546564435</v>
      </c>
      <c r="E234">
        <v>0.561702270752099</v>
      </c>
      <c r="F234">
        <v>0.164719284207632</v>
      </c>
    </row>
    <row r="235" spans="1:6">
      <c r="B235" t="s">
        <v>41</v>
      </c>
      <c r="C235">
        <v>0</v>
      </c>
      <c r="D235">
        <v>0.189573897187931</v>
      </c>
      <c r="E235">
        <v>9.66713049265298</v>
      </c>
      <c r="F235">
        <v>2.8633718215623</v>
      </c>
    </row>
    <row r="236" spans="1:6">
      <c r="B236" t="s">
        <v>42</v>
      </c>
      <c r="C236">
        <v>0</v>
      </c>
      <c r="D236">
        <v>1</v>
      </c>
      <c r="E236">
        <v>0.228620304485689</v>
      </c>
      <c r="F236">
        <v>7.52433364202212e-17</v>
      </c>
    </row>
    <row r="239" spans="1:6">
      <c r="A239" t="s">
        <v>219</v>
      </c>
      <c r="B239" t="s">
        <v>220</v>
      </c>
      <c r="C239">
        <v>19.6344453522273</v>
      </c>
    </row>
    <row r="240" spans="1:6">
      <c r="B240" t="s">
        <v>221</v>
      </c>
      <c r="C240">
        <v>20.7009981056177</v>
      </c>
    </row>
    <row r="241" spans="1:6">
      <c r="B241" t="s">
        <v>222</v>
      </c>
      <c r="C241">
        <v>20.6797535102789</v>
      </c>
    </row>
    <row r="242" spans="1:6">
      <c r="B242" t="s">
        <v>223</v>
      </c>
      <c r="C242">
        <v>6.07026045860823</v>
      </c>
    </row>
    <row r="243" spans="1:6">
      <c r="B243" t="s">
        <v>224</v>
      </c>
      <c r="C243">
        <v>132.350422465785</v>
      </c>
    </row>
    <row r="244" spans="1:6">
      <c r="B244" t="s">
        <v>225</v>
      </c>
      <c r="C244">
        <v>47.0572601145941</v>
      </c>
    </row>
    <row r="245" spans="1:6">
      <c r="B245" t="s">
        <v>226</v>
      </c>
      <c r="C245">
        <v>0.355550509306151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20.6797535102789</v>
      </c>
      <c r="E247">
        <v>4.49809659897626</v>
      </c>
      <c r="F247">
        <v>0</v>
      </c>
    </row>
    <row r="248" spans="1:6">
      <c r="B248" t="s">
        <v>40</v>
      </c>
      <c r="C248">
        <v>0</v>
      </c>
      <c r="D248">
        <v>21.540053826302</v>
      </c>
      <c r="E248">
        <v>0.561702270752099</v>
      </c>
      <c r="F248">
        <v>0.164719284207632</v>
      </c>
    </row>
    <row r="249" spans="1:6">
      <c r="B249" t="s">
        <v>41</v>
      </c>
      <c r="C249">
        <v>0</v>
      </c>
      <c r="D249">
        <v>0.86030031602314</v>
      </c>
      <c r="E249">
        <v>16.7433591820547</v>
      </c>
      <c r="F249">
        <v>4.66281588318389</v>
      </c>
    </row>
    <row r="250" spans="1:6">
      <c r="B250" t="s">
        <v>42</v>
      </c>
      <c r="C250">
        <v>0</v>
      </c>
      <c r="D250">
        <v>1</v>
      </c>
      <c r="E250">
        <v>0.217512099297531</v>
      </c>
      <c r="F250">
        <v>0</v>
      </c>
    </row>
    <row r="253" spans="1:6">
      <c r="A253" t="s">
        <v>229</v>
      </c>
      <c r="B253" t="s">
        <v>230</v>
      </c>
      <c r="C253">
        <v>20.9843335365828</v>
      </c>
    </row>
    <row r="254" spans="1:6">
      <c r="B254" t="s">
        <v>231</v>
      </c>
      <c r="C254">
        <v>19.1849489982741</v>
      </c>
    </row>
    <row r="255" spans="1:6">
      <c r="B255" t="s">
        <v>232</v>
      </c>
      <c r="C255">
        <v>10.6833611698555</v>
      </c>
    </row>
    <row r="256" spans="1:6">
      <c r="B256" t="s">
        <v>233</v>
      </c>
      <c r="C256">
        <v>8.31281516007035</v>
      </c>
    </row>
    <row r="257" spans="2:6">
      <c r="B257" t="s">
        <v>234</v>
      </c>
      <c r="C257">
        <v>81.1935448909017</v>
      </c>
    </row>
    <row r="258" spans="2:6">
      <c r="B258" t="s">
        <v>235</v>
      </c>
      <c r="C258">
        <v>53.1260249741785</v>
      </c>
    </row>
    <row r="259" spans="2:6">
      <c r="B259" t="s">
        <v>236</v>
      </c>
      <c r="C259">
        <v>0.654313406879364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10.1198005817558</v>
      </c>
      <c r="E261">
        <v>10.6833611698555</v>
      </c>
      <c r="F261">
        <v>-3.5527136788005e-15</v>
      </c>
    </row>
    <row r="262" spans="2:6">
      <c r="B262" t="s">
        <v>40</v>
      </c>
      <c r="C262">
        <v>0</v>
      </c>
      <c r="D262">
        <v>10.2993368714934</v>
      </c>
      <c r="E262">
        <v>10.4340432265692</v>
      </c>
      <c r="F262">
        <v>0.879410702907033</v>
      </c>
    </row>
    <row r="263" spans="2:6">
      <c r="B263" t="s">
        <v>41</v>
      </c>
      <c r="C263">
        <v>0</v>
      </c>
      <c r="D263">
        <v>0.179536289737603</v>
      </c>
      <c r="E263">
        <v>9.87048263846957</v>
      </c>
      <c r="F263">
        <v>11.5627718727625</v>
      </c>
    </row>
    <row r="264" spans="2:6">
      <c r="B264" t="s">
        <v>42</v>
      </c>
      <c r="C264">
        <v>0</v>
      </c>
      <c r="D264">
        <v>0.947248756347413</v>
      </c>
      <c r="E264">
        <v>1</v>
      </c>
      <c r="F264">
        <v>-3.32546435743926e-16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18.7899855140631</v>
      </c>
      <c r="C2">
        <v>22.782667958598</v>
      </c>
      <c r="D2">
        <v>31.0687261469789</v>
      </c>
      <c r="E2">
        <v>14.5155846386598</v>
      </c>
      <c r="F2">
        <v>546.809580186828</v>
      </c>
      <c r="G2">
        <v>238.312481473342</v>
      </c>
      <c r="H2">
        <v>0.435823529997257</v>
      </c>
    </row>
    <row r="3" spans="1:8">
      <c r="A3" t="s">
        <v>66</v>
      </c>
      <c r="B3">
        <v>18.6275540495199</v>
      </c>
      <c r="C3">
        <v>22.7936130790276</v>
      </c>
      <c r="D3">
        <v>27.1357726858265</v>
      </c>
      <c r="E3">
        <v>14.3831936663521</v>
      </c>
      <c r="F3">
        <v>477.589599270546</v>
      </c>
      <c r="G3">
        <v>242.177166617874</v>
      </c>
      <c r="H3">
        <v>0.507082162148772</v>
      </c>
    </row>
    <row r="4" spans="1:8">
      <c r="A4" t="s">
        <v>77</v>
      </c>
      <c r="B4">
        <v>10.8714256541924</v>
      </c>
      <c r="C4">
        <v>25.6622588696463</v>
      </c>
      <c r="D4">
        <v>19.3350323382747</v>
      </c>
      <c r="E4">
        <v>4.7447096510656</v>
      </c>
      <c r="F4">
        <v>216.552362188677</v>
      </c>
      <c r="G4">
        <v>89.2131280820855</v>
      </c>
      <c r="H4">
        <v>0.41197023750014</v>
      </c>
    </row>
    <row r="5" spans="1:8">
      <c r="A5" t="s">
        <v>87</v>
      </c>
      <c r="B5">
        <v>13.9783721542921</v>
      </c>
      <c r="C5">
        <v>24.0572615085495</v>
      </c>
      <c r="D5">
        <v>28.1054859504842</v>
      </c>
      <c r="E5">
        <v>7.78601449715911</v>
      </c>
      <c r="F5">
        <v>376.613511736488</v>
      </c>
      <c r="G5">
        <v>140.65940277748</v>
      </c>
      <c r="H5">
        <v>0.373484748672261</v>
      </c>
    </row>
    <row r="6" spans="1:8">
      <c r="A6" t="s">
        <v>97</v>
      </c>
      <c r="B6">
        <v>11.0942142284281</v>
      </c>
      <c r="C6">
        <v>25.5500026314258</v>
      </c>
      <c r="D6">
        <v>19.0703215591842</v>
      </c>
      <c r="E6">
        <v>4.42900091880154</v>
      </c>
      <c r="F6">
        <v>194.517279903679</v>
      </c>
      <c r="G6">
        <v>70.8883478702119</v>
      </c>
      <c r="H6">
        <v>0.364432136339324</v>
      </c>
    </row>
    <row r="7" spans="1:8">
      <c r="A7" t="s">
        <v>107</v>
      </c>
      <c r="B7">
        <v>14.2522246522006</v>
      </c>
      <c r="C7">
        <v>23.8475308792782</v>
      </c>
      <c r="D7">
        <v>27.9862644860774</v>
      </c>
      <c r="E7">
        <v>7.41072887511598</v>
      </c>
      <c r="F7">
        <v>347.02967962736</v>
      </c>
      <c r="G7">
        <v>119.757259975574</v>
      </c>
      <c r="H7">
        <v>0.345092270217835</v>
      </c>
    </row>
    <row r="8" spans="1:8">
      <c r="A8" t="s">
        <v>117</v>
      </c>
      <c r="B8">
        <v>11.5676115384462</v>
      </c>
      <c r="C8">
        <v>25.3178970533117</v>
      </c>
      <c r="D8">
        <v>18.3583315644169</v>
      </c>
      <c r="E8">
        <v>4.20343071660387</v>
      </c>
      <c r="F8">
        <v>168.896650392635</v>
      </c>
      <c r="G8">
        <v>57.4749621144939</v>
      </c>
      <c r="H8">
        <v>0.340296636913055</v>
      </c>
    </row>
    <row r="9" spans="1:8">
      <c r="A9" t="s">
        <v>127</v>
      </c>
      <c r="B9">
        <v>14.7393031753361</v>
      </c>
      <c r="C9">
        <v>23.5488247064387</v>
      </c>
      <c r="D9">
        <v>27.3047088429505</v>
      </c>
      <c r="E9">
        <v>7.13530540455759</v>
      </c>
      <c r="F9">
        <v>311.273680809635</v>
      </c>
      <c r="G9">
        <v>103.471732570589</v>
      </c>
      <c r="H9">
        <v>0.332414010402212</v>
      </c>
    </row>
    <row r="10" spans="1:8">
      <c r="A10" t="s">
        <v>137</v>
      </c>
      <c r="B10">
        <v>12.2312725809379</v>
      </c>
      <c r="C10">
        <v>24.9846975520683</v>
      </c>
      <c r="D10">
        <v>17.4003646258898</v>
      </c>
      <c r="E10">
        <v>4.01431456012916</v>
      </c>
      <c r="F10">
        <v>142.682989932296</v>
      </c>
      <c r="G10">
        <v>46.7824363501572</v>
      </c>
      <c r="H10">
        <v>0.327876759327483</v>
      </c>
    </row>
    <row r="11" spans="1:8">
      <c r="A11" t="s">
        <v>147</v>
      </c>
      <c r="B11">
        <v>15.3745651539394</v>
      </c>
      <c r="C11">
        <v>23.1737183546764</v>
      </c>
      <c r="D11">
        <v>26.3183918925289</v>
      </c>
      <c r="E11">
        <v>6.89986281673709</v>
      </c>
      <c r="F11">
        <v>273.7112756823</v>
      </c>
      <c r="G11">
        <v>89.7482692087252</v>
      </c>
      <c r="H11">
        <v>0.327893942202429</v>
      </c>
    </row>
    <row r="12" spans="1:8">
      <c r="A12" t="s">
        <v>157</v>
      </c>
      <c r="B12">
        <v>13.0979518092672</v>
      </c>
      <c r="C12">
        <v>24.5435302073046</v>
      </c>
      <c r="D12">
        <v>16.2688875373785</v>
      </c>
      <c r="E12">
        <v>3.84236710164282</v>
      </c>
      <c r="F12">
        <v>117.135990269125</v>
      </c>
      <c r="G12">
        <v>37.8073646426533</v>
      </c>
      <c r="H12">
        <v>0.322764716085885</v>
      </c>
    </row>
    <row r="13" spans="1:8">
      <c r="A13" t="s">
        <v>167</v>
      </c>
      <c r="B13">
        <v>16.1443550916598</v>
      </c>
      <c r="C13">
        <v>22.7172540331917</v>
      </c>
      <c r="D13">
        <v>25.1419844998682</v>
      </c>
      <c r="E13">
        <v>6.68025007071159</v>
      </c>
      <c r="F13">
        <v>236.334654298761</v>
      </c>
      <c r="G13">
        <v>77.651100994745</v>
      </c>
      <c r="H13">
        <v>0.328564176189678</v>
      </c>
    </row>
    <row r="14" spans="1:8">
      <c r="A14" t="s">
        <v>177</v>
      </c>
      <c r="B14">
        <v>14.2370367358886</v>
      </c>
      <c r="C14">
        <v>23.9725428450662</v>
      </c>
      <c r="D14">
        <v>14.9751896991445</v>
      </c>
      <c r="E14">
        <v>3.68211367200356</v>
      </c>
      <c r="F14">
        <v>92.8461761346961</v>
      </c>
      <c r="G14">
        <v>30.0243255824662</v>
      </c>
      <c r="H14">
        <v>0.323377082744997</v>
      </c>
    </row>
    <row r="15" spans="1:8">
      <c r="A15" t="s">
        <v>187</v>
      </c>
      <c r="B15">
        <v>17.0743898950091</v>
      </c>
      <c r="C15">
        <v>22.1682541887339</v>
      </c>
      <c r="D15">
        <v>23.8076143271815</v>
      </c>
      <c r="E15">
        <v>6.46983176469377</v>
      </c>
      <c r="F15">
        <v>199.983960348325</v>
      </c>
      <c r="G15">
        <v>66.6477710978133</v>
      </c>
      <c r="H15">
        <v>0.333265582808384</v>
      </c>
    </row>
    <row r="16" spans="1:8">
      <c r="A16" t="s">
        <v>197</v>
      </c>
      <c r="B16">
        <v>15.7955063558824</v>
      </c>
      <c r="C16">
        <v>23.231226600916</v>
      </c>
      <c r="D16">
        <v>13.4971507116901</v>
      </c>
      <c r="E16">
        <v>3.53561327008663</v>
      </c>
      <c r="F16">
        <v>70.1851837007885</v>
      </c>
      <c r="G16">
        <v>23.1613594443558</v>
      </c>
      <c r="H16">
        <v>0.330003545236794</v>
      </c>
    </row>
    <row r="17" spans="1:8">
      <c r="A17" t="s">
        <v>207</v>
      </c>
      <c r="B17">
        <v>18.2231763735186</v>
      </c>
      <c r="C17">
        <v>21.5086682694</v>
      </c>
      <c r="D17">
        <v>22.3090180918679</v>
      </c>
      <c r="E17">
        <v>6.26963526867391</v>
      </c>
      <c r="F17">
        <v>165.086733879823</v>
      </c>
      <c r="G17">
        <v>56.4457535917839</v>
      </c>
      <c r="H17">
        <v>0.341915744925176</v>
      </c>
    </row>
    <row r="18" spans="1:8">
      <c r="A18" t="s">
        <v>217</v>
      </c>
      <c r="B18">
        <v>18.0504177388142</v>
      </c>
      <c r="C18">
        <v>22.2419744385603</v>
      </c>
      <c r="D18">
        <v>11.8040807592556</v>
      </c>
      <c r="E18">
        <v>3.40849930892767</v>
      </c>
      <c r="F18">
        <v>49.5771391888733</v>
      </c>
      <c r="G18">
        <v>17.128751638562</v>
      </c>
      <c r="H18">
        <v>0.345496975396399</v>
      </c>
    </row>
    <row r="19" spans="1:8">
      <c r="A19" t="s">
        <v>227</v>
      </c>
      <c r="B19">
        <v>19.6344453522273</v>
      </c>
      <c r="C19">
        <v>20.7009981056177</v>
      </c>
      <c r="D19">
        <v>20.6797535102789</v>
      </c>
      <c r="E19">
        <v>6.07026045860823</v>
      </c>
      <c r="F19">
        <v>132.350422465785</v>
      </c>
      <c r="G19">
        <v>47.0572601145941</v>
      </c>
      <c r="H19">
        <v>0.355550509306151</v>
      </c>
    </row>
    <row r="20" spans="1:8">
      <c r="A20" t="s">
        <v>237</v>
      </c>
      <c r="B20">
        <v>20.9843335365828</v>
      </c>
      <c r="C20">
        <v>19.1849489982741</v>
      </c>
      <c r="D20">
        <v>10.6833611698555</v>
      </c>
      <c r="E20">
        <v>8.31281516007035</v>
      </c>
      <c r="F20">
        <v>81.1935448909017</v>
      </c>
      <c r="G20">
        <v>53.1260249741785</v>
      </c>
      <c r="H20">
        <v>0.654313406879364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2015-03-15T18:50:33Z</dcterms:created>
  <dcterms:modified xsi:type="dcterms:W3CDTF">2015-03-15T18:50:33Z</dcterms:modified>
</cp:coreProperties>
</file>